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ngh\workspace\eclipse\IA Assignment\"/>
    </mc:Choice>
  </mc:AlternateContent>
  <bookViews>
    <workbookView xWindow="0" yWindow="0" windowWidth="23040" windowHeight="9060" activeTab="1"/>
  </bookViews>
  <sheets>
    <sheet name="Value" sheetId="1" r:id="rId1"/>
    <sheet name="Policy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<sst xmlns="http://schemas.openxmlformats.org/spreadsheetml/2006/main" count="62" uniqueCount="31">
  <si>
    <t>Coordinate(0, 0)</t>
  </si>
  <si>
    <t>Coordinate(0, 1)</t>
  </si>
  <si>
    <t>Coordinate(0, 2)</t>
  </si>
  <si>
    <t>Coordinate(0, 3)</t>
  </si>
  <si>
    <t>Coordinate(0, 4)</t>
  </si>
  <si>
    <t>Coordinate(0, 5)</t>
  </si>
  <si>
    <t>Coordinate(1, 0)</t>
  </si>
  <si>
    <t>Coordinate(1, 2)</t>
  </si>
  <si>
    <t>Coordinate(1, 3)</t>
  </si>
  <si>
    <t>Coordinate(1, 4)</t>
  </si>
  <si>
    <t>Coordinate(2, 0)</t>
  </si>
  <si>
    <t>Coordinate(2, 2)</t>
  </si>
  <si>
    <t>Coordinate(2, 3)</t>
  </si>
  <si>
    <t>Coordinate(2, 4)</t>
  </si>
  <si>
    <t>Coordinate(2, 5)</t>
  </si>
  <si>
    <t>Coordinate(3, 0)</t>
  </si>
  <si>
    <t>Coordinate(3, 2)</t>
  </si>
  <si>
    <t>Coordinate(3, 3)</t>
  </si>
  <si>
    <t>Coordinate(3, 4)</t>
  </si>
  <si>
    <t>Coordinate(3, 5)</t>
  </si>
  <si>
    <t>Coordinate(4, 0)</t>
  </si>
  <si>
    <t>Coordinate(4, 1)</t>
  </si>
  <si>
    <t>Coordinate(4, 2)</t>
  </si>
  <si>
    <t>Coordinate(4, 3)</t>
  </si>
  <si>
    <t>Coordinate(4, 5)</t>
  </si>
  <si>
    <t>Coordinate(5, 0)</t>
  </si>
  <si>
    <t>Coordinate(5, 1)</t>
  </si>
  <si>
    <t>Coordinate(5, 2)</t>
  </si>
  <si>
    <t>Coordinate(5, 3)</t>
  </si>
  <si>
    <t>Coordinate(5, 4)</t>
  </si>
  <si>
    <t>Coordinate(5,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</si>
</sst>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Value!$A$1</c:f>
              <c:strCache>
                <c:ptCount val="1"/>
                <c:pt idx="0">
                  <c:v>Coordinate(0, 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Value!$B$1:$ZN$1</c:f>
              <c:numCache>
                <c:formatCode>General</c:formatCode>
                <c:ptCount val="689"/>
                <c:pt idx="0">
                  <c:v>-0.04</c:v>
                </c:pt>
                <c:pt idx="1">
                  <c:v>-7.9600000000000004E-2</c:v>
                </c:pt>
                <c:pt idx="2">
                  <c:v>-0.11880399999999899</c:v>
                </c:pt>
                <c:pt idx="3">
                  <c:v>-0.15761596</c:v>
                </c:pt>
                <c:pt idx="4">
                  <c:v>-0.19603980039999999</c:v>
                </c:pt>
                <c:pt idx="5">
                  <c:v>4.7352789011206403E-2</c:v>
                </c:pt>
                <c:pt idx="6">
                  <c:v>0.49822928956440798</c:v>
                </c:pt>
                <c:pt idx="7">
                  <c:v>1.1237365920359801</c:v>
                </c:pt>
                <c:pt idx="8">
                  <c:v>1.8552733973783899</c:v>
                </c:pt>
                <c:pt idx="9">
                  <c:v>2.65622617977187</c:v>
                </c:pt>
                <c:pt idx="10">
                  <c:v>3.49469730671782</c:v>
                </c:pt>
                <c:pt idx="11">
                  <c:v>4.35238804255453</c:v>
                </c:pt>
                <c:pt idx="12">
                  <c:v>5.2171238269234097</c:v>
                </c:pt>
                <c:pt idx="13">
                  <c:v>6.0821774031700304</c:v>
                </c:pt>
                <c:pt idx="14">
                  <c:v>6.9435408864907897</c:v>
                </c:pt>
                <c:pt idx="15">
                  <c:v>7.7990648294101197</c:v>
                </c:pt>
                <c:pt idx="16">
                  <c:v>8.6475474247737498</c:v>
                </c:pt>
                <c:pt idx="17">
                  <c:v>9.4886040415158099</c:v>
                </c:pt>
                <c:pt idx="18">
                  <c:v>10.3220313681084</c:v>
                </c:pt>
                <c:pt idx="19">
                  <c:v>11.1475718509113</c:v>
                </c:pt>
                <c:pt idx="20">
                  <c:v>11.9651276263531</c:v>
                </c:pt>
                <c:pt idx="21">
                  <c:v>12.7746584162076</c:v>
                </c:pt>
                <c:pt idx="22">
                  <c:v>13.5761800524216</c:v>
                </c:pt>
                <c:pt idx="23">
                  <c:v>14.3697339536655</c:v>
                </c:pt>
                <c:pt idx="24">
                  <c:v>15.155378880650799</c:v>
                </c:pt>
                <c:pt idx="25">
                  <c:v>15.933181946985201</c:v>
                </c:pt>
                <c:pt idx="26">
                  <c:v>16.703215057450802</c:v>
                </c:pt>
                <c:pt idx="27">
                  <c:v>17.4655522632866</c:v>
                </c:pt>
                <c:pt idx="28">
                  <c:v>18.220268533341098</c:v>
                </c:pt>
                <c:pt idx="29">
                  <c:v>18.967438974720899</c:v>
                </c:pt>
                <c:pt idx="30">
                  <c:v>19.7071384436275</c:v>
                </c:pt>
                <c:pt idx="31">
                  <c:v>20.439441318324501</c:v>
                </c:pt>
                <c:pt idx="32">
                  <c:v>21.164421383612801</c:v>
                </c:pt>
                <c:pt idx="33">
                  <c:v>21.882151768194799</c:v>
                </c:pt>
                <c:pt idx="34">
                  <c:v>22.5927049145557</c:v>
                </c:pt>
                <c:pt idx="35">
                  <c:v>23.296152565327201</c:v>
                </c:pt>
                <c:pt idx="36">
                  <c:v>23.992565759206101</c:v>
                </c:pt>
                <c:pt idx="37">
                  <c:v>24.682014831866201</c:v>
                </c:pt>
                <c:pt idx="38">
                  <c:v>25.364569419659102</c:v>
                </c:pt>
                <c:pt idx="39">
                  <c:v>26.040298464775798</c:v>
                </c:pt>
                <c:pt idx="40">
                  <c:v>26.709270221190799</c:v>
                </c:pt>
                <c:pt idx="41">
                  <c:v>27.3715522609976</c:v>
                </c:pt>
                <c:pt idx="42">
                  <c:v>28.027211480928699</c:v>
                </c:pt>
                <c:pt idx="43">
                  <c:v>28.6763141089457</c:v>
                </c:pt>
                <c:pt idx="44">
                  <c:v>29.318925710838499</c:v>
                </c:pt>
                <c:pt idx="45">
                  <c:v>29.9551111967975</c:v>
                </c:pt>
                <c:pt idx="46">
                  <c:v>30.584934827943499</c:v>
                </c:pt>
                <c:pt idx="47">
                  <c:v>31.208460222803399</c:v>
                </c:pt>
                <c:pt idx="48">
                  <c:v>31.825750363728599</c:v>
                </c:pt>
                <c:pt idx="49">
                  <c:v>32.436867603252097</c:v>
                </c:pt>
                <c:pt idx="50">
                  <c:v>33.041873670384597</c:v>
                </c:pt>
                <c:pt idx="51">
                  <c:v>33.6408296768479</c:v>
                </c:pt>
                <c:pt idx="52">
                  <c:v>34.233796123247899</c:v>
                </c:pt>
                <c:pt idx="53">
                  <c:v>34.820832905184602</c:v>
                </c:pt>
                <c:pt idx="54">
                  <c:v>35.401999319302199</c:v>
                </c:pt>
                <c:pt idx="55">
                  <c:v>35.977354069278903</c:v>
                </c:pt>
                <c:pt idx="56">
                  <c:v>36.546955271755898</c:v>
                </c:pt>
                <c:pt idx="57">
                  <c:v>37.110860462208301</c:v>
                </c:pt>
                <c:pt idx="58">
                  <c:v>37.669126600756101</c:v>
                </c:pt>
                <c:pt idx="59">
                  <c:v>38.221810077918398</c:v>
                </c:pt>
                <c:pt idx="60">
                  <c:v>38.768966720309201</c:v>
                </c:pt>
                <c:pt idx="61">
                  <c:v>39.310651796275998</c:v>
                </c:pt>
                <c:pt idx="62">
                  <c:v>39.8469200214832</c:v>
                </c:pt>
                <c:pt idx="63">
                  <c:v>40.377825564438297</c:v>
                </c:pt>
                <c:pt idx="64">
                  <c:v>40.903422051963901</c:v>
                </c:pt>
                <c:pt idx="65">
                  <c:v>41.423762574614202</c:v>
                </c:pt>
                <c:pt idx="66">
                  <c:v>41.938899692038</c:v>
                </c:pt>
                <c:pt idx="67">
                  <c:v>42.448885438287597</c:v>
                </c:pt>
                <c:pt idx="68">
                  <c:v>42.953771327074598</c:v>
                </c:pt>
                <c:pt idx="69">
                  <c:v>43.453608356973803</c:v>
                </c:pt>
                <c:pt idx="70">
                  <c:v>43.948447016574001</c:v>
                </c:pt>
                <c:pt idx="71">
                  <c:v>44.4383372895782</c:v>
                </c:pt>
                <c:pt idx="72">
                  <c:v>44.923328659852402</c:v>
                </c:pt>
                <c:pt idx="73">
                  <c:v>45.403470116423897</c:v>
                </c:pt>
                <c:pt idx="74">
                  <c:v>45.878810158429602</c:v>
                </c:pt>
                <c:pt idx="75">
                  <c:v>46.349396800015199</c:v>
                </c:pt>
                <c:pt idx="76">
                  <c:v>46.815277575185</c:v>
                </c:pt>
                <c:pt idx="77">
                  <c:v>47.276499542603098</c:v>
                </c:pt>
                <c:pt idx="78">
                  <c:v>47.733109290347002</c:v>
                </c:pt>
                <c:pt idx="79">
                  <c:v>48.185152940613499</c:v>
                </c:pt>
                <c:pt idx="80">
                  <c:v>48.6326761543773</c:v>
                </c:pt>
                <c:pt idx="81">
                  <c:v>49.075724136003501</c:v>
                </c:pt>
                <c:pt idx="82">
                  <c:v>49.514341637813402</c:v>
                </c:pt>
                <c:pt idx="83">
                  <c:v>49.948572964605198</c:v>
                </c:pt>
                <c:pt idx="84">
                  <c:v>50.378461978129103</c:v>
                </c:pt>
                <c:pt idx="85">
                  <c:v>50.804052101517797</c:v>
                </c:pt>
                <c:pt idx="86">
                  <c:v>51.225386323672502</c:v>
                </c:pt>
                <c:pt idx="87">
                  <c:v>51.642507203605803</c:v>
                </c:pt>
                <c:pt idx="88">
                  <c:v>52.055456874739697</c:v>
                </c:pt>
                <c:pt idx="89">
                  <c:v>52.464277049162199</c:v>
                </c:pt>
                <c:pt idx="90">
                  <c:v>52.869009021840498</c:v>
                </c:pt>
                <c:pt idx="91">
                  <c:v>53.269693674792101</c:v>
                </c:pt>
                <c:pt idx="92">
                  <c:v>53.6663714812141</c:v>
                </c:pt>
                <c:pt idx="93">
                  <c:v>54.059082509571901</c:v>
                </c:pt>
                <c:pt idx="94">
                  <c:v>54.447866427646098</c:v>
                </c:pt>
                <c:pt idx="95">
                  <c:v>54.832762506539602</c:v>
                </c:pt>
                <c:pt idx="96">
                  <c:v>55.213809624644199</c:v>
                </c:pt>
                <c:pt idx="97">
                  <c:v>55.591046271567699</c:v>
                </c:pt>
                <c:pt idx="98">
                  <c:v>55.964510552021899</c:v>
                </c:pt>
                <c:pt idx="99">
                  <c:v>56.334240189671704</c:v>
                </c:pt>
                <c:pt idx="100">
                  <c:v>56.7002725309449</c:v>
                </c:pt>
                <c:pt idx="101">
                  <c:v>57.062644548805402</c:v>
                </c:pt>
                <c:pt idx="102">
                  <c:v>57.421392846487301</c:v>
                </c:pt>
                <c:pt idx="103">
                  <c:v>57.776553661192402</c:v>
                </c:pt>
                <c:pt idx="104">
                  <c:v>58.128162867750397</c:v>
                </c:pt>
                <c:pt idx="105">
                  <c:v>58.476255982242797</c:v>
                </c:pt>
                <c:pt idx="106">
                  <c:v>58.820868165590397</c:v>
                </c:pt>
                <c:pt idx="107">
                  <c:v>59.1620342271044</c:v>
                </c:pt>
                <c:pt idx="108">
                  <c:v>59.499788628003301</c:v>
                </c:pt>
                <c:pt idx="109">
                  <c:v>59.834165484893198</c:v>
                </c:pt>
                <c:pt idx="110">
                  <c:v>60.165198573214198</c:v>
                </c:pt>
                <c:pt idx="111">
                  <c:v>60.492921330652003</c:v>
                </c:pt>
                <c:pt idx="112">
                  <c:v>60.817366860515499</c:v>
                </c:pt>
                <c:pt idx="113">
                  <c:v>61.138567935080196</c:v>
                </c:pt>
                <c:pt idx="114">
                  <c:v>61.456556998899401</c:v>
                </c:pt>
                <c:pt idx="115">
                  <c:v>61.771366172080299</c:v>
                </c:pt>
                <c:pt idx="116">
                  <c:v>62.083027253529501</c:v>
                </c:pt>
                <c:pt idx="117">
                  <c:v>62.391571724164102</c:v>
                </c:pt>
                <c:pt idx="118">
                  <c:v>62.697030750092402</c:v>
                </c:pt>
                <c:pt idx="119">
                  <c:v>62.999435185761399</c:v>
                </c:pt>
                <c:pt idx="120">
                  <c:v>63.298815577073803</c:v>
                </c:pt>
                <c:pt idx="121">
                  <c:v>63.595202164473001</c:v>
                </c:pt>
                <c:pt idx="122">
                  <c:v>63.888624885998198</c:v>
                </c:pt>
                <c:pt idx="123">
                  <c:v>64.179113380308095</c:v>
                </c:pt>
                <c:pt idx="124">
                  <c:v>64.466696989675</c:v>
                </c:pt>
                <c:pt idx="125">
                  <c:v>64.751404762948198</c:v>
                </c:pt>
                <c:pt idx="126">
                  <c:v>65.0332654584886</c:v>
                </c:pt>
                <c:pt idx="127">
                  <c:v>65.312307547073701</c:v>
                </c:pt>
                <c:pt idx="128">
                  <c:v>65.5885592147729</c:v>
                </c:pt>
                <c:pt idx="129">
                  <c:v>65.862048365795104</c:v>
                </c:pt>
                <c:pt idx="130">
                  <c:v>66.132802625307093</c:v>
                </c:pt>
                <c:pt idx="131">
                  <c:v>66.400849342224006</c:v>
                </c:pt>
                <c:pt idx="132">
                  <c:v>66.666215591971707</c:v>
                </c:pt>
                <c:pt idx="133">
                  <c:v>66.928928179221998</c:v>
                </c:pt>
                <c:pt idx="134">
                  <c:v>67.189013640599697</c:v>
                </c:pt>
                <c:pt idx="135">
                  <c:v>67.446498247363607</c:v>
                </c:pt>
                <c:pt idx="136">
                  <c:v>67.7014080080599</c:v>
                </c:pt>
                <c:pt idx="137">
                  <c:v>67.953768671149305</c:v>
                </c:pt>
                <c:pt idx="138">
                  <c:v>68.203605727607695</c:v>
                </c:pt>
                <c:pt idx="139">
                  <c:v>68.450944413501603</c:v>
                </c:pt>
                <c:pt idx="140">
                  <c:v>68.695809712536501</c:v>
                </c:pt>
                <c:pt idx="141">
                  <c:v>68.938226358581105</c:v>
                </c:pt>
                <c:pt idx="142">
                  <c:v>69.178218838165193</c:v>
                </c:pt>
                <c:pt idx="143">
                  <c:v>69.415811392953501</c:v>
                </c:pt>
                <c:pt idx="144">
                  <c:v>69.651028022193998</c:v>
                </c:pt>
                <c:pt idx="145">
                  <c:v>69.883892485141899</c:v>
                </c:pt>
                <c:pt idx="146">
                  <c:v>70.1144283034605</c:v>
                </c:pt>
                <c:pt idx="147">
                  <c:v>70.342658763595793</c:v>
                </c:pt>
                <c:pt idx="148">
                  <c:v>70.568606919129806</c:v>
                </c:pt>
                <c:pt idx="149">
                  <c:v>70.792295593108406</c:v>
                </c:pt>
                <c:pt idx="150">
                  <c:v>71.013747380347297</c:v>
                </c:pt>
                <c:pt idx="151">
                  <c:v>71.232984649713799</c:v>
                </c:pt>
                <c:pt idx="152">
                  <c:v>71.450029546386602</c:v>
                </c:pt>
                <c:pt idx="153">
                  <c:v>71.664903994092597</c:v>
                </c:pt>
                <c:pt idx="154">
                  <c:v>71.877629697321694</c:v>
                </c:pt>
                <c:pt idx="155">
                  <c:v>72.088228143518407</c:v>
                </c:pt>
                <c:pt idx="156">
                  <c:v>72.2967206052531</c:v>
                </c:pt>
                <c:pt idx="157">
                  <c:v>72.503128142370599</c:v>
                </c:pt>
                <c:pt idx="158">
                  <c:v>72.707471604116805</c:v>
                </c:pt>
                <c:pt idx="159">
                  <c:v>72.909771631245604</c:v>
                </c:pt>
                <c:pt idx="160">
                  <c:v>73.110048658103096</c:v>
                </c:pt>
                <c:pt idx="161">
                  <c:v>73.308322914691999</c:v>
                </c:pt>
                <c:pt idx="162">
                  <c:v>73.504614428715001</c:v>
                </c:pt>
                <c:pt idx="163">
                  <c:v>73.698943027597807</c:v>
                </c:pt>
                <c:pt idx="164">
                  <c:v>73.891328340491697</c:v>
                </c:pt>
                <c:pt idx="165">
                  <c:v>74.0817898002568</c:v>
                </c:pt>
                <c:pt idx="166">
                  <c:v>74.270346645424198</c:v>
                </c:pt>
                <c:pt idx="167">
                  <c:v>74.457017922139897</c:v>
                </c:pt>
                <c:pt idx="168">
                  <c:v>74.641822486088401</c:v>
                </c:pt>
                <c:pt idx="169">
                  <c:v>74.824779004397499</c:v>
                </c:pt>
                <c:pt idx="170">
                  <c:v>75.005905957523396</c:v>
                </c:pt>
                <c:pt idx="171">
                  <c:v>75.185221641118204</c:v>
                </c:pt>
                <c:pt idx="172">
                  <c:v>75.362744167876997</c:v>
                </c:pt>
                <c:pt idx="173">
                  <c:v>75.538491469368097</c:v>
                </c:pt>
                <c:pt idx="174">
                  <c:v>75.712481297844406</c:v>
                </c:pt>
                <c:pt idx="175">
                  <c:v>75.884731228035903</c:v>
                </c:pt>
                <c:pt idx="176">
                  <c:v>76.055258658925496</c:v>
                </c:pt>
                <c:pt idx="177">
                  <c:v>76.224080815506198</c:v>
                </c:pt>
                <c:pt idx="178">
                  <c:v>76.391214750521101</c:v>
                </c:pt>
                <c:pt idx="179">
                  <c:v>76.556677346185793</c:v>
                </c:pt>
                <c:pt idx="180">
                  <c:v>76.720485315893896</c:v>
                </c:pt>
                <c:pt idx="181">
                  <c:v>76.882655205904896</c:v>
                </c:pt>
                <c:pt idx="182">
                  <c:v>77.043203397015802</c:v>
                </c:pt>
                <c:pt idx="183">
                  <c:v>77.202146106215594</c:v>
                </c:pt>
                <c:pt idx="184">
                  <c:v>77.3594993883234</c:v>
                </c:pt>
                <c:pt idx="185">
                  <c:v>77.515279137610094</c:v>
                </c:pt>
                <c:pt idx="186">
                  <c:v>77.669501089403894</c:v>
                </c:pt>
                <c:pt idx="187">
                  <c:v>77.822180821679893</c:v>
                </c:pt>
                <c:pt idx="188">
                  <c:v>77.973333756632996</c:v>
                </c:pt>
                <c:pt idx="189">
                  <c:v>78.1229751622366</c:v>
                </c:pt>
                <c:pt idx="190">
                  <c:v>78.271120153784196</c:v>
                </c:pt>
                <c:pt idx="191">
                  <c:v>78.417783695416304</c:v>
                </c:pt>
                <c:pt idx="192">
                  <c:v>78.562980601632106</c:v>
                </c:pt>
                <c:pt idx="193">
                  <c:v>78.706725538785705</c:v>
                </c:pt>
                <c:pt idx="194">
                  <c:v>78.849033026567795</c:v>
                </c:pt>
                <c:pt idx="195">
                  <c:v>78.989917439472094</c:v>
                </c:pt>
                <c:pt idx="196">
                  <c:v>79.129393008247305</c:v>
                </c:pt>
                <c:pt idx="197">
                  <c:v>79.267473821334804</c:v>
                </c:pt>
                <c:pt idx="198">
                  <c:v>79.404173826291398</c:v>
                </c:pt>
                <c:pt idx="199">
                  <c:v>79.539506831198494</c:v>
                </c:pt>
                <c:pt idx="200">
                  <c:v>79.673486506056406</c:v>
                </c:pt>
                <c:pt idx="201">
                  <c:v>79.806126384165793</c:v>
                </c:pt>
                <c:pt idx="202">
                  <c:v>79.937439863494106</c:v>
                </c:pt>
                <c:pt idx="203">
                  <c:v>80.067440208029097</c:v>
                </c:pt>
                <c:pt idx="204">
                  <c:v>80.196140549118795</c:v>
                </c:pt>
                <c:pt idx="205">
                  <c:v>80.323553886797498</c:v>
                </c:pt>
                <c:pt idx="206">
                  <c:v>80.449693091099505</c:v>
                </c:pt>
                <c:pt idx="207">
                  <c:v>80.574570903358406</c:v>
                </c:pt>
                <c:pt idx="208">
                  <c:v>80.698199937494806</c:v>
                </c:pt>
                <c:pt idx="209">
                  <c:v>80.820592681289796</c:v>
                </c:pt>
                <c:pt idx="210">
                  <c:v>80.941761497646795</c:v>
                </c:pt>
                <c:pt idx="211">
                  <c:v>81.0617186258403</c:v>
                </c:pt>
                <c:pt idx="212">
                  <c:v>81.180476182751903</c:v>
                </c:pt>
                <c:pt idx="213">
                  <c:v>81.298046164094302</c:v>
                </c:pt>
                <c:pt idx="214">
                  <c:v>81.414440445623299</c:v>
                </c:pt>
                <c:pt idx="215">
                  <c:v>81.529670784337</c:v>
                </c:pt>
                <c:pt idx="216">
                  <c:v>81.6437488196636</c:v>
                </c:pt>
                <c:pt idx="217">
                  <c:v>81.756686074636903</c:v>
                </c:pt>
                <c:pt idx="218">
                  <c:v>81.868493957060394</c:v>
                </c:pt>
                <c:pt idx="219">
                  <c:v>81.979183760659794</c:v>
                </c:pt>
                <c:pt idx="220">
                  <c:v>82.088766666223194</c:v>
                </c:pt>
                <c:pt idx="221">
                  <c:v>82.197253742730894</c:v>
                </c:pt>
                <c:pt idx="222">
                  <c:v>82.304655948473496</c:v>
                </c:pt>
                <c:pt idx="223">
                  <c:v>82.410984132158703</c:v>
                </c:pt>
                <c:pt idx="224">
                  <c:v>82.516249034007004</c:v>
                </c:pt>
                <c:pt idx="225">
                  <c:v>82.6204612868369</c:v>
                </c:pt>
                <c:pt idx="226">
                  <c:v>82.723631417138506</c:v>
                </c:pt>
                <c:pt idx="227">
                  <c:v>82.825769846137106</c:v>
                </c:pt>
                <c:pt idx="228">
                  <c:v>82.926886890845594</c:v>
                </c:pt>
                <c:pt idx="229">
                  <c:v>83.026992765107096</c:v>
                </c:pt>
                <c:pt idx="230">
                  <c:v>83.126097580625995</c:v>
                </c:pt>
                <c:pt idx="231">
                  <c:v>83.224211347989694</c:v>
                </c:pt>
                <c:pt idx="232">
                  <c:v>83.321343977679703</c:v>
                </c:pt>
                <c:pt idx="233">
                  <c:v>83.417505281072906</c:v>
                </c:pt>
                <c:pt idx="234">
                  <c:v>83.5127049714321</c:v>
                </c:pt>
                <c:pt idx="235">
                  <c:v>83.6069526648877</c:v>
                </c:pt>
                <c:pt idx="236">
                  <c:v>83.700257881408803</c:v>
                </c:pt>
                <c:pt idx="237">
                  <c:v>83.792630045764597</c:v>
                </c:pt>
                <c:pt idx="238">
                  <c:v>83.884078488476902</c:v>
                </c:pt>
                <c:pt idx="239">
                  <c:v>83.974612446762094</c:v>
                </c:pt>
                <c:pt idx="240">
                  <c:v>84.064241065464401</c:v>
                </c:pt>
                <c:pt idx="241">
                  <c:v>84.152973397979693</c:v>
                </c:pt>
                <c:pt idx="242">
                  <c:v>84.240818407169897</c:v>
                </c:pt>
                <c:pt idx="243">
                  <c:v>84.327784966268098</c:v>
                </c:pt>
                <c:pt idx="244">
                  <c:v>84.413881859775401</c:v>
                </c:pt>
                <c:pt idx="245">
                  <c:v>84.499117784347604</c:v>
                </c:pt>
                <c:pt idx="246">
                  <c:v>84.583501349674094</c:v>
                </c:pt>
                <c:pt idx="247">
                  <c:v>84.6670410793473</c:v>
                </c:pt>
                <c:pt idx="248">
                  <c:v>84.749745411723794</c:v>
                </c:pt>
                <c:pt idx="249">
                  <c:v>84.831622700776407</c:v>
                </c:pt>
                <c:pt idx="250">
                  <c:v>84.912681216938594</c:v>
                </c:pt>
                <c:pt idx="251">
                  <c:v>84.992929147939194</c:v>
                </c:pt>
                <c:pt idx="252">
                  <c:v>85.072374599629697</c:v>
                </c:pt>
                <c:pt idx="253">
                  <c:v>85.151025596803393</c:v>
                </c:pt>
                <c:pt idx="254">
                  <c:v>85.2288900840053</c:v>
                </c:pt>
                <c:pt idx="255">
                  <c:v>85.305975926335194</c:v>
                </c:pt>
                <c:pt idx="256">
                  <c:v>85.382290910241807</c:v>
                </c:pt>
                <c:pt idx="257">
                  <c:v>85.457842744309303</c:v>
                </c:pt>
                <c:pt idx="258">
                  <c:v>85.532639060036203</c:v>
                </c:pt>
                <c:pt idx="259">
                  <c:v>85.606687412605694</c:v>
                </c:pt>
                <c:pt idx="260">
                  <c:v>85.679995281649596</c:v>
                </c:pt>
                <c:pt idx="261">
                  <c:v>85.752570072003095</c:v>
                </c:pt>
                <c:pt idx="262">
                  <c:v>85.824419114452994</c:v>
                </c:pt>
                <c:pt idx="263">
                  <c:v>85.895549666478402</c:v>
                </c:pt>
                <c:pt idx="264">
                  <c:v>85.965968912983598</c:v>
                </c:pt>
                <c:pt idx="265">
                  <c:v>86.035683967023701</c:v>
                </c:pt>
                <c:pt idx="266">
                  <c:v>86.1047018705234</c:v>
                </c:pt>
                <c:pt idx="267">
                  <c:v>86.173029594988094</c:v>
                </c:pt>
                <c:pt idx="268">
                  <c:v>86.240674042208198</c:v>
                </c:pt>
                <c:pt idx="269">
                  <c:v>86.307642044955998</c:v>
                </c:pt>
                <c:pt idx="270">
                  <c:v>86.373940367676397</c:v>
                </c:pt>
                <c:pt idx="271">
                  <c:v>86.439575707169595</c:v>
                </c:pt>
                <c:pt idx="272">
                  <c:v>86.504554693267906</c:v>
                </c:pt>
                <c:pt idx="273">
                  <c:v>86.568883889505202</c:v>
                </c:pt>
                <c:pt idx="274">
                  <c:v>86.632569793779993</c:v>
                </c:pt>
                <c:pt idx="275">
                  <c:v>86.695618839012198</c:v>
                </c:pt>
                <c:pt idx="276">
                  <c:v>86.758037393791994</c:v>
                </c:pt>
                <c:pt idx="277">
                  <c:v>86.819831763024098</c:v>
                </c:pt>
                <c:pt idx="278">
                  <c:v>86.881008188563797</c:v>
                </c:pt>
                <c:pt idx="279">
                  <c:v>86.9415728498481</c:v>
                </c:pt>
                <c:pt idx="280">
                  <c:v>87.001531864519606</c:v>
                </c:pt>
                <c:pt idx="281">
                  <c:v>87.060891289044307</c:v>
                </c:pt>
                <c:pt idx="282">
                  <c:v>87.119657119323804</c:v>
                </c:pt>
                <c:pt idx="283">
                  <c:v>87.177835291300497</c:v>
                </c:pt>
                <c:pt idx="284">
                  <c:v>87.2354316815575</c:v>
                </c:pt>
                <c:pt idx="285">
                  <c:v>87.292452107911899</c:v>
                </c:pt>
                <c:pt idx="286">
                  <c:v>87.348902330002701</c:v>
                </c:pt>
                <c:pt idx="287">
                  <c:v>87.404788049872593</c:v>
                </c:pt>
                <c:pt idx="288">
                  <c:v>87.460114912543901</c:v>
                </c:pt>
                <c:pt idx="289">
                  <c:v>87.514888506588306</c:v>
                </c:pt>
                <c:pt idx="290">
                  <c:v>87.569114364692396</c:v>
                </c:pt>
                <c:pt idx="291">
                  <c:v>87.622797964215394</c:v>
                </c:pt>
                <c:pt idx="292">
                  <c:v>87.6759447277432</c:v>
                </c:pt>
                <c:pt idx="293">
                  <c:v>87.728560023635794</c:v>
                </c:pt>
                <c:pt idx="294">
                  <c:v>87.780649166569304</c:v>
                </c:pt>
                <c:pt idx="295">
                  <c:v>87.832217418073597</c:v>
                </c:pt>
                <c:pt idx="296">
                  <c:v>87.883269987062803</c:v>
                </c:pt>
                <c:pt idx="297">
                  <c:v>87.933812030362205</c:v>
                </c:pt>
                <c:pt idx="298">
                  <c:v>87.983848653228506</c:v>
                </c:pt>
                <c:pt idx="299">
                  <c:v>88.033384909866101</c:v>
                </c:pt>
                <c:pt idx="300">
                  <c:v>88.082425803937397</c:v>
                </c:pt>
                <c:pt idx="301">
                  <c:v>88.130976289067902</c:v>
                </c:pt>
                <c:pt idx="302">
                  <c:v>88.179041269347195</c:v>
                </c:pt>
                <c:pt idx="303">
                  <c:v>88.226625599823706</c:v>
                </c:pt>
                <c:pt idx="304">
                  <c:v>88.273734086995404</c:v>
                </c:pt>
                <c:pt idx="305">
                  <c:v>88.320371489295397</c:v>
                </c:pt>
                <c:pt idx="306">
                  <c:v>88.366542517572398</c:v>
                </c:pt>
                <c:pt idx="307">
                  <c:v>88.412251835566593</c:v>
                </c:pt>
                <c:pt idx="308">
                  <c:v>88.457504060380899</c:v>
                </c:pt>
                <c:pt idx="309">
                  <c:v>88.502303762946994</c:v>
                </c:pt>
                <c:pt idx="310">
                  <c:v>88.546655468487501</c:v>
                </c:pt>
                <c:pt idx="311">
                  <c:v>88.590563656972606</c:v>
                </c:pt>
                <c:pt idx="312">
                  <c:v>88.634032763572804</c:v>
                </c:pt>
                <c:pt idx="313">
                  <c:v>88.677067179106999</c:v>
                </c:pt>
                <c:pt idx="314">
                  <c:v>88.719671250485902</c:v>
                </c:pt>
                <c:pt idx="315">
                  <c:v>88.761849281151001</c:v>
                </c:pt>
                <c:pt idx="316">
                  <c:v>88.803605531509504</c:v>
                </c:pt>
                <c:pt idx="317">
                  <c:v>88.844944219364294</c:v>
                </c:pt>
                <c:pt idx="318">
                  <c:v>88.885869520340606</c:v>
                </c:pt>
                <c:pt idx="319">
                  <c:v>88.926385568307197</c:v>
                </c:pt>
                <c:pt idx="320">
                  <c:v>88.966496455794001</c:v>
                </c:pt>
                <c:pt idx="321">
                  <c:v>89.006206234406093</c:v>
                </c:pt>
                <c:pt idx="322">
                  <c:v>89.045518915231895</c:v>
                </c:pt>
                <c:pt idx="323">
                  <c:v>89.084438469249505</c:v>
                </c:pt>
                <c:pt idx="324">
                  <c:v>89.122968827726993</c:v>
                </c:pt>
                <c:pt idx="325">
                  <c:v>89.161113882619603</c:v>
                </c:pt>
                <c:pt idx="326">
                  <c:v>89.198877486963397</c:v>
                </c:pt>
                <c:pt idx="327">
                  <c:v>89.236263455263696</c:v>
                </c:pt>
                <c:pt idx="328">
                  <c:v>89.273275563881</c:v>
                </c:pt>
                <c:pt idx="329">
                  <c:v>89.309917551412198</c:v>
                </c:pt>
                <c:pt idx="330">
                  <c:v>89.346193119068005</c:v>
                </c:pt>
                <c:pt idx="331">
                  <c:v>89.382105931047306</c:v>
                </c:pt>
                <c:pt idx="332">
                  <c:v>89.417659614906796</c:v>
                </c:pt>
                <c:pt idx="333">
                  <c:v>89.452857761927604</c:v>
                </c:pt>
                <c:pt idx="334">
                  <c:v>89.487703927478293</c:v>
                </c:pt>
                <c:pt idx="335">
                  <c:v>89.522201631373505</c:v>
                </c:pt>
                <c:pt idx="336">
                  <c:v>89.556354358229697</c:v>
                </c:pt>
                <c:pt idx="337">
                  <c:v>89.5901655578174</c:v>
                </c:pt>
                <c:pt idx="338">
                  <c:v>89.623638645409201</c:v>
                </c:pt>
                <c:pt idx="339">
                  <c:v>89.656777002124997</c:v>
                </c:pt>
                <c:pt idx="340">
                  <c:v>89.689583975273706</c:v>
                </c:pt>
                <c:pt idx="341">
                  <c:v>89.722062878690906</c:v>
                </c:pt>
                <c:pt idx="342">
                  <c:v>89.754216993073896</c:v>
                </c:pt>
                <c:pt idx="343">
                  <c:v>89.786049566313196</c:v>
                </c:pt>
                <c:pt idx="344">
                  <c:v>89.817563813820001</c:v>
                </c:pt>
                <c:pt idx="345">
                  <c:v>89.848762918851705</c:v>
                </c:pt>
                <c:pt idx="346">
                  <c:v>89.879650032833197</c:v>
                </c:pt>
                <c:pt idx="347">
                  <c:v>89.910228275674797</c:v>
                </c:pt>
                <c:pt idx="348">
                  <c:v>89.940500736087998</c:v>
                </c:pt>
                <c:pt idx="349">
                  <c:v>89.970470471897002</c:v>
                </c:pt>
                <c:pt idx="350">
                  <c:v>90.000140510348004</c:v>
                </c:pt>
                <c:pt idx="351">
                  <c:v>90.029513848414496</c:v>
                </c:pt>
                <c:pt idx="352">
                  <c:v>90.058593453100301</c:v>
                </c:pt>
                <c:pt idx="353">
                  <c:v>90.087382261739194</c:v>
                </c:pt>
                <c:pt idx="354">
                  <c:v>90.115883182291796</c:v>
                </c:pt>
                <c:pt idx="355">
                  <c:v>90.1440990936388</c:v>
                </c:pt>
                <c:pt idx="356">
                  <c:v>90.172032845872394</c:v>
                </c:pt>
                <c:pt idx="357">
                  <c:v>90.199687260583602</c:v>
                </c:pt>
                <c:pt idx="358">
                  <c:v>90.227065131147796</c:v>
                </c:pt>
                <c:pt idx="359">
                  <c:v>90.254169223006201</c:v>
                </c:pt>
                <c:pt idx="360">
                  <c:v>90.2810022739461</c:v>
                </c:pt>
                <c:pt idx="361">
                  <c:v>90.3075669943766</c:v>
                </c:pt>
                <c:pt idx="362">
                  <c:v>90.333866067602798</c:v>
                </c:pt>
                <c:pt idx="363">
                  <c:v>90.359902150096701</c:v>
                </c:pt>
                <c:pt idx="364">
                  <c:v>90.385677871765694</c:v>
                </c:pt>
                <c:pt idx="365">
                  <c:v>90.411195836217999</c:v>
                </c:pt>
                <c:pt idx="366">
                  <c:v>90.436458621025807</c:v>
                </c:pt>
                <c:pt idx="367">
                  <c:v>90.461468777985502</c:v>
                </c:pt>
                <c:pt idx="368">
                  <c:v>90.486228833375606</c:v>
                </c:pt>
                <c:pt idx="369">
                  <c:v>90.510741288211705</c:v>
                </c:pt>
                <c:pt idx="370">
                  <c:v>90.535008618499603</c:v>
                </c:pt>
                <c:pt idx="371">
                  <c:v>90.559033275484495</c:v>
                </c:pt>
                <c:pt idx="372">
                  <c:v>90.582817685899599</c:v>
                </c:pt>
                <c:pt idx="373">
                  <c:v>90.606364252210597</c:v>
                </c:pt>
                <c:pt idx="374">
                  <c:v>90.629675352858399</c:v>
                </c:pt>
                <c:pt idx="375">
                  <c:v>90.652753342499807</c:v>
                </c:pt>
                <c:pt idx="376">
                  <c:v>90.675600552244802</c:v>
                </c:pt>
                <c:pt idx="377">
                  <c:v>90.698219289892293</c:v>
                </c:pt>
                <c:pt idx="378">
                  <c:v>90.720611840163301</c:v>
                </c:pt>
                <c:pt idx="379">
                  <c:v>90.742780464931599</c:v>
                </c:pt>
                <c:pt idx="380">
                  <c:v>90.764727403452298</c:v>
                </c:pt>
                <c:pt idx="381">
                  <c:v>90.786454872587697</c:v>
                </c:pt>
                <c:pt idx="382">
                  <c:v>90.807965067031702</c:v>
                </c:pt>
                <c:pt idx="383">
                  <c:v>90.829260159531401</c:v>
                </c:pt>
                <c:pt idx="384">
                  <c:v>90.850342301105997</c:v>
                </c:pt>
                <c:pt idx="385">
                  <c:v>90.8712136212649</c:v>
                </c:pt>
                <c:pt idx="386">
                  <c:v>90.891876228222202</c:v>
                </c:pt>
                <c:pt idx="387">
                  <c:v>90.912332209109906</c:v>
                </c:pt>
                <c:pt idx="388">
                  <c:v>90.932583630188802</c:v>
                </c:pt>
                <c:pt idx="389">
                  <c:v>90.9526325370569</c:v>
                </c:pt>
                <c:pt idx="390">
                  <c:v>90.972480954856294</c:v>
                </c:pt>
                <c:pt idx="391">
                  <c:v>90.992130888477604</c:v>
                </c:pt>
                <c:pt idx="392">
                  <c:v>91.011584322762801</c:v>
                </c:pt>
                <c:pt idx="393">
                  <c:v>91.030843222705101</c:v>
                </c:pt>
                <c:pt idx="394">
                  <c:v>91.049909533648005</c:v>
                </c:pt>
                <c:pt idx="395">
                  <c:v>91.068785181481502</c:v>
                </c:pt>
                <c:pt idx="396">
                  <c:v>91.087472072836604</c:v>
                </c:pt>
                <c:pt idx="397">
                  <c:v>91.105972095278204</c:v>
                </c:pt>
                <c:pt idx="398">
                  <c:v>91.124287117495399</c:v>
                </c:pt>
                <c:pt idx="399">
                  <c:v>91.142418989490395</c:v>
                </c:pt>
                <c:pt idx="400">
                  <c:v>91.160369542765395</c:v>
                </c:pt>
                <c:pt idx="401">
                  <c:v>91.178140590507695</c:v>
                </c:pt>
                <c:pt idx="402">
                  <c:v>91.195733927772594</c:v>
                </c:pt>
                <c:pt idx="403">
                  <c:v>91.213151331664804</c:v>
                </c:pt>
                <c:pt idx="404">
                  <c:v>91.230394561518096</c:v>
                </c:pt>
                <c:pt idx="405">
                  <c:v>91.247465359072905</c:v>
                </c:pt>
                <c:pt idx="406">
                  <c:v>91.2643654486522</c:v>
                </c:pt>
                <c:pt idx="407">
                  <c:v>91.2810965373356</c:v>
                </c:pt>
                <c:pt idx="408">
                  <c:v>91.297660315132205</c:v>
                </c:pt>
                <c:pt idx="409">
                  <c:v>91.3140584551508</c:v>
                </c:pt>
                <c:pt idx="410">
                  <c:v>91.330292613769203</c:v>
                </c:pt>
                <c:pt idx="411">
                  <c:v>91.346364430801501</c:v>
                </c:pt>
                <c:pt idx="412">
                  <c:v>91.362275529663407</c:v>
                </c:pt>
                <c:pt idx="413">
                  <c:v>91.378027517536793</c:v>
                </c:pt>
                <c:pt idx="414">
                  <c:v>91.393621985531297</c:v>
                </c:pt>
                <c:pt idx="415">
                  <c:v>91.409060508845997</c:v>
                </c:pt>
                <c:pt idx="416">
                  <c:v>91.424344646927494</c:v>
                </c:pt>
                <c:pt idx="417">
                  <c:v>91.439475943628096</c:v>
                </c:pt>
                <c:pt idx="418">
                  <c:v>91.454455927361806</c:v>
                </c:pt>
                <c:pt idx="419">
                  <c:v>91.469286111258199</c:v>
                </c:pt>
                <c:pt idx="420">
                  <c:v>91.483967993315503</c:v>
                </c:pt>
                <c:pt idx="421">
                  <c:v>91.498503056552295</c:v>
                </c:pt>
                <c:pt idx="422">
                  <c:v>91.512892769156693</c:v>
                </c:pt>
                <c:pt idx="423">
                  <c:v>91.527138584635097</c:v>
                </c:pt>
                <c:pt idx="424">
                  <c:v>91.541241941958702</c:v>
                </c:pt>
                <c:pt idx="425">
                  <c:v>91.555204265709094</c:v>
                </c:pt>
                <c:pt idx="426">
                  <c:v>91.569026966221898</c:v>
                </c:pt>
                <c:pt idx="427">
                  <c:v>91.582711439729593</c:v>
                </c:pt>
                <c:pt idx="428">
                  <c:v>91.596259068502306</c:v>
                </c:pt>
                <c:pt idx="429">
                  <c:v>91.609671220987295</c:v>
                </c:pt>
                <c:pt idx="430">
                  <c:v>91.622949251947304</c:v>
                </c:pt>
                <c:pt idx="431">
                  <c:v>91.6360945025978</c:v>
                </c:pt>
                <c:pt idx="432">
                  <c:v>91.649108300741801</c:v>
                </c:pt>
                <c:pt idx="433">
                  <c:v>91.661991960904402</c:v>
                </c:pt>
                <c:pt idx="434">
                  <c:v>91.674746784465299</c:v>
                </c:pt>
                <c:pt idx="435">
                  <c:v>91.6873740597905</c:v>
                </c:pt>
                <c:pt idx="436">
                  <c:v>91.699875062362594</c:v>
                </c:pt>
                <c:pt idx="437">
                  <c:v>91.712251054908904</c:v>
                </c:pt>
                <c:pt idx="438">
                  <c:v>91.724503287529799</c:v>
                </c:pt>
                <c:pt idx="439">
                  <c:v>91.736632997824401</c:v>
                </c:pt>
                <c:pt idx="440">
                  <c:v>91.748641411016095</c:v>
                </c:pt>
                <c:pt idx="441">
                  <c:v>91.760529740075896</c:v>
                </c:pt>
                <c:pt idx="442">
                  <c:v>91.7722991858451</c:v>
                </c:pt>
                <c:pt idx="443">
                  <c:v>91.783950937156604</c:v>
                </c:pt>
                <c:pt idx="444">
                  <c:v>91.795486170954902</c:v>
                </c:pt>
                <c:pt idx="445">
                  <c:v>91.8069060524154</c:v>
                </c:pt>
                <c:pt idx="446">
                  <c:v>91.818211735061197</c:v>
                </c:pt>
                <c:pt idx="447">
                  <c:v>91.829404360880503</c:v>
                </c:pt>
                <c:pt idx="448">
                  <c:v>91.840485060441694</c:v>
                </c:pt>
                <c:pt idx="449">
                  <c:v>91.851454953007206</c:v>
                </c:pt>
                <c:pt idx="450">
                  <c:v>91.862315146647106</c:v>
                </c:pt>
                <c:pt idx="451">
                  <c:v>91.873066738350502</c:v>
                </c:pt>
                <c:pt idx="452">
                  <c:v>91.883710814137004</c:v>
                </c:pt>
                <c:pt idx="453">
                  <c:v>91.894248449165602</c:v>
                </c:pt>
                <c:pt idx="454">
                  <c:v>91.904680707843895</c:v>
                </c:pt>
                <c:pt idx="455">
                  <c:v>91.915008643935394</c:v>
                </c:pt>
                <c:pt idx="456">
                  <c:v>91.925233300665994</c:v>
                </c:pt>
                <c:pt idx="457">
                  <c:v>91.935355710829299</c:v>
                </c:pt>
                <c:pt idx="458">
                  <c:v>91.945376896890906</c:v>
                </c:pt>
                <c:pt idx="459">
                  <c:v>91.955297871092</c:v>
                </c:pt>
                <c:pt idx="460">
                  <c:v>91.965119635551005</c:v>
                </c:pt>
                <c:pt idx="461">
                  <c:v>91.974843182365404</c:v>
                </c:pt>
                <c:pt idx="462">
                  <c:v>91.9844694937117</c:v>
                </c:pt>
                <c:pt idx="463">
                  <c:v>91.993999541944603</c:v>
                </c:pt>
                <c:pt idx="464">
                  <c:v>92.003434289695093</c:v>
                </c:pt>
                <c:pt idx="465">
                  <c:v>92.012774689968097</c:v>
                </c:pt>
                <c:pt idx="466">
                  <c:v>92.022021686238304</c:v>
                </c:pt>
                <c:pt idx="467">
                  <c:v>92.031176212545901</c:v>
                </c:pt>
                <c:pt idx="468">
                  <c:v>92.040239193590395</c:v>
                </c:pt>
                <c:pt idx="469">
                  <c:v>92.049211544824502</c:v>
                </c:pt>
                <c:pt idx="470">
                  <c:v>92.058094172546205</c:v>
                </c:pt>
                <c:pt idx="471">
                  <c:v>92.066887973990703</c:v>
                </c:pt>
                <c:pt idx="472">
                  <c:v>92.075593837420698</c:v>
                </c:pt>
                <c:pt idx="473">
                  <c:v>92.0842126422164</c:v>
                </c:pt>
                <c:pt idx="474">
                  <c:v>92.0927452589642</c:v>
                </c:pt>
                <c:pt idx="475">
                  <c:v>92.101192549544507</c:v>
                </c:pt>
                <c:pt idx="476">
                  <c:v>92.109555367219002</c:v>
                </c:pt>
                <c:pt idx="477">
                  <c:v>92.117834556716801</c:v>
                </c:pt>
                <c:pt idx="478">
                  <c:v>92.126030954319603</c:v>
                </c:pt>
                <c:pt idx="479">
                  <c:v>92.134145387946305</c:v>
                </c:pt>
                <c:pt idx="480">
                  <c:v>92.142178677236799</c:v>
                </c:pt>
                <c:pt idx="481">
                  <c:v>92.150131633634402</c:v>
                </c:pt>
                <c:pt idx="482">
                  <c:v>92.158005060468</c:v>
                </c:pt>
                <c:pt idx="483">
                  <c:v>92.165799753033298</c:v>
                </c:pt>
                <c:pt idx="484">
                  <c:v>92.173516498672896</c:v>
                </c:pt>
                <c:pt idx="485">
                  <c:v>92.181156076856098</c:v>
                </c:pt>
                <c:pt idx="486">
                  <c:v>92.188719259257496</c:v>
                </c:pt>
                <c:pt idx="487">
                  <c:v>92.196206809834905</c:v>
                </c:pt>
                <c:pt idx="488">
                  <c:v>92.203619484906497</c:v>
                </c:pt>
                <c:pt idx="489">
                  <c:v>92.210958033227399</c:v>
                </c:pt>
                <c:pt idx="490">
                  <c:v>92.218223196064997</c:v>
                </c:pt>
                <c:pt idx="491">
                  <c:v>92.225415707274394</c:v>
                </c:pt>
                <c:pt idx="492">
                  <c:v>92.232536293371595</c:v>
                </c:pt>
                <c:pt idx="493">
                  <c:v>92.239585673607806</c:v>
                </c:pt>
                <c:pt idx="494">
                  <c:v>92.246564560041605</c:v>
                </c:pt>
                <c:pt idx="495">
                  <c:v>92.253473657611195</c:v>
                </c:pt>
                <c:pt idx="496">
                  <c:v>92.260313664205</c:v>
                </c:pt>
                <c:pt idx="497">
                  <c:v>92.267085270732906</c:v>
                </c:pt>
                <c:pt idx="498">
                  <c:v>92.273789161195495</c:v>
                </c:pt>
                <c:pt idx="499">
                  <c:v>92.280426012753495</c:v>
                </c:pt>
                <c:pt idx="500">
                  <c:v>92.286996495795904</c:v>
                </c:pt>
                <c:pt idx="501">
                  <c:v>92.293501274007895</c:v>
                </c:pt>
                <c:pt idx="502">
                  <c:v>92.299941004437798</c:v>
                </c:pt>
                <c:pt idx="503">
                  <c:v>92.306316337563402</c:v>
                </c:pt>
                <c:pt idx="504">
                  <c:v>92.312627917357702</c:v>
                </c:pt>
                <c:pt idx="505">
                  <c:v>92.318876381354102</c:v>
                </c:pt>
                <c:pt idx="506">
                  <c:v>92.325062360710504</c:v>
                </c:pt>
                <c:pt idx="507">
                  <c:v>92.331186480273303</c:v>
                </c:pt>
                <c:pt idx="508">
                  <c:v>92.337249358640506</c:v>
                </c:pt>
                <c:pt idx="509">
                  <c:v>92.343251608224094</c:v>
                </c:pt>
                <c:pt idx="510">
                  <c:v>92.349193835311794</c:v>
                </c:pt>
                <c:pt idx="511">
                  <c:v>92.355076640128601</c:v>
                </c:pt>
                <c:pt idx="512">
                  <c:v>92.360900616897297</c:v>
                </c:pt>
                <c:pt idx="513">
                  <c:v>92.366666353898296</c:v>
                </c:pt>
                <c:pt idx="514">
                  <c:v>92.372374433529203</c:v>
                </c:pt>
                <c:pt idx="515">
                  <c:v>92.378025432363899</c:v>
                </c:pt>
                <c:pt idx="516">
                  <c:v>92.383619921210197</c:v>
                </c:pt>
                <c:pt idx="517">
                  <c:v>92.389158465167995</c:v>
                </c:pt>
                <c:pt idx="518">
                  <c:v>92.394641623686297</c:v>
                </c:pt>
                <c:pt idx="519">
                  <c:v>92.400069950619397</c:v>
                </c:pt>
                <c:pt idx="520">
                  <c:v>92.405443994283203</c:v>
                </c:pt>
                <c:pt idx="521">
                  <c:v>92.410764297510298</c:v>
                </c:pt>
                <c:pt idx="522">
                  <c:v>92.416031397705098</c:v>
                </c:pt>
                <c:pt idx="523">
                  <c:v>92.421245826898001</c:v>
                </c:pt>
                <c:pt idx="524">
                  <c:v>92.426408111799006</c:v>
                </c:pt>
                <c:pt idx="525">
                  <c:v>92.431518773850996</c:v>
                </c:pt>
                <c:pt idx="526">
                  <c:v>92.436578329282398</c:v>
                </c:pt>
                <c:pt idx="527">
                  <c:v>92.4415872891596</c:v>
                </c:pt>
                <c:pt idx="528">
                  <c:v>92.446546159437901</c:v>
                </c:pt>
                <c:pt idx="529">
                  <c:v>92.451455441013493</c:v>
                </c:pt>
                <c:pt idx="530">
                  <c:v>92.4563156297733</c:v>
                </c:pt>
                <c:pt idx="531">
                  <c:v>92.461127216645494</c:v>
                </c:pt>
                <c:pt idx="532">
                  <c:v>92.465890687648994</c:v>
                </c:pt>
                <c:pt idx="533">
                  <c:v>92.470606523942394</c:v>
                </c:pt>
                <c:pt idx="534">
                  <c:v>92.475275201873004</c:v>
                </c:pt>
                <c:pt idx="535">
                  <c:v>92.4798971930242</c:v>
                </c:pt>
                <c:pt idx="536">
                  <c:v>92.484472964263901</c:v>
                </c:pt>
                <c:pt idx="537">
                  <c:v>92.489002977791202</c:v>
                </c:pt>
                <c:pt idx="538">
                  <c:v>92.493487691183205</c:v>
                </c:pt>
                <c:pt idx="539">
                  <c:v>92.497927557441301</c:v>
                </c:pt>
                <c:pt idx="540">
                  <c:v>92.502323025036901</c:v>
                </c:pt>
                <c:pt idx="541">
                  <c:v>92.5066745379564</c:v>
                </c:pt>
                <c:pt idx="542">
                  <c:v>92.510982535746805</c:v>
                </c:pt>
                <c:pt idx="543">
                  <c:v>92.515247453559297</c:v>
                </c:pt>
                <c:pt idx="544">
                  <c:v>92.519469722193605</c:v>
                </c:pt>
                <c:pt idx="545">
                  <c:v>92.523649768141695</c:v>
                </c:pt>
                <c:pt idx="546">
                  <c:v>92.5277880136302</c:v>
                </c:pt>
                <c:pt idx="547">
                  <c:v>92.531884876663895</c:v>
                </c:pt>
                <c:pt idx="548">
                  <c:v>92.535940771067203</c:v>
                </c:pt>
                <c:pt idx="549">
                  <c:v>92.539956106526503</c:v>
                </c:pt>
                <c:pt idx="550">
                  <c:v>92.5439312886312</c:v>
                </c:pt>
                <c:pt idx="551">
                  <c:v>92.547866718914804</c:v>
                </c:pt>
                <c:pt idx="552">
                  <c:v>92.551762794895595</c:v>
                </c:pt>
                <c:pt idx="553">
                  <c:v>92.555619910116604</c:v>
                </c:pt>
                <c:pt idx="554">
                  <c:v>92.559438454185397</c:v>
                </c:pt>
                <c:pt idx="555">
                  <c:v>92.563218812813503</c:v>
                </c:pt>
                <c:pt idx="556">
                  <c:v>92.566961367855299</c:v>
                </c:pt>
                <c:pt idx="557">
                  <c:v>92.570666497346707</c:v>
                </c:pt>
                <c:pt idx="558">
                  <c:v>92.574334575543205</c:v>
                </c:pt>
                <c:pt idx="559">
                  <c:v>92.577965972957699</c:v>
                </c:pt>
                <c:pt idx="560">
                  <c:v>92.581561056398101</c:v>
                </c:pt>
                <c:pt idx="561">
                  <c:v>92.585120189004101</c:v>
                </c:pt>
                <c:pt idx="562">
                  <c:v>92.588643730284005</c:v>
                </c:pt>
                <c:pt idx="563">
                  <c:v>92.592132036151099</c:v>
                </c:pt>
                <c:pt idx="564">
                  <c:v>92.595585458959505</c:v>
                </c:pt>
                <c:pt idx="565">
                  <c:v>92.599004347539903</c:v>
                </c:pt>
                <c:pt idx="566">
                  <c:v>92.602389047234396</c:v>
                </c:pt>
                <c:pt idx="567">
                  <c:v>92.605739899932004</c:v>
                </c:pt>
                <c:pt idx="568">
                  <c:v>92.609057244102601</c:v>
                </c:pt>
                <c:pt idx="569">
                  <c:v>92.612341414831604</c:v>
                </c:pt>
                <c:pt idx="570">
                  <c:v>92.615592743853199</c:v>
                </c:pt>
                <c:pt idx="571">
                  <c:v>92.6188115595846</c:v>
                </c:pt>
                <c:pt idx="572">
                  <c:v>92.621998187158695</c:v>
                </c:pt>
                <c:pt idx="573">
                  <c:v>92.625152948457099</c:v>
                </c:pt>
                <c:pt idx="574">
                  <c:v>92.628276162142399</c:v>
                </c:pt>
                <c:pt idx="575">
                  <c:v>92.631368143691006</c:v>
                </c:pt>
                <c:pt idx="576">
                  <c:v>92.634429205423999</c:v>
                </c:pt>
                <c:pt idx="577">
                  <c:v>92.637459656539804</c:v>
                </c:pt>
                <c:pt idx="578">
                  <c:v>92.640459803144296</c:v>
                </c:pt>
                <c:pt idx="579">
                  <c:v>92.643429948282801</c:v>
                </c:pt>
                <c:pt idx="580">
                  <c:v>92.646370391969896</c:v>
                </c:pt>
                <c:pt idx="581">
                  <c:v>92.649281431220203</c:v>
                </c:pt>
                <c:pt idx="582">
                  <c:v>92.652163360077907</c:v>
                </c:pt>
                <c:pt idx="583">
                  <c:v>92.655016469647094</c:v>
                </c:pt>
                <c:pt idx="584">
                  <c:v>92.657841048120602</c:v>
                </c:pt>
                <c:pt idx="585">
                  <c:v>92.660637380809305</c:v>
                </c:pt>
                <c:pt idx="586">
                  <c:v>92.663405750171194</c:v>
                </c:pt>
                <c:pt idx="587">
                  <c:v>92.666146435839394</c:v>
                </c:pt>
                <c:pt idx="588">
                  <c:v>92.668859714651006</c:v>
                </c:pt>
                <c:pt idx="589">
                  <c:v>92.671545860674499</c:v>
                </c:pt>
                <c:pt idx="590">
                  <c:v>92.674205145237593</c:v>
                </c:pt>
                <c:pt idx="591">
                  <c:v>92.676837836955201</c:v>
                </c:pt>
                <c:pt idx="592">
                  <c:v>92.679444201755601</c:v>
                </c:pt>
                <c:pt idx="593">
                  <c:v>92.682024502908007</c:v>
                </c:pt>
                <c:pt idx="594">
                  <c:v>92.684579001048903</c:v>
                </c:pt>
                <c:pt idx="595">
                  <c:v>92.6871079542084</c:v>
                </c:pt>
                <c:pt idx="596">
                  <c:v>92.689611617836206</c:v>
                </c:pt>
                <c:pt idx="597">
                  <c:v>92.692090244827796</c:v>
                </c:pt>
                <c:pt idx="598">
                  <c:v>92.694544085549495</c:v>
                </c:pt>
                <c:pt idx="599">
                  <c:v>92.696973387863906</c:v>
                </c:pt>
                <c:pt idx="600">
                  <c:v>92.699378397155201</c:v>
                </c:pt>
                <c:pt idx="601">
                  <c:v>92.701759356353605</c:v>
                </c:pt>
                <c:pt idx="602">
                  <c:v>92.704116505960002</c:v>
                </c:pt>
                <c:pt idx="603">
                  <c:v>92.706450084070397</c:v>
                </c:pt>
                <c:pt idx="604">
                  <c:v>92.708760326399698</c:v>
                </c:pt>
                <c:pt idx="605">
                  <c:v>92.711047466305601</c:v>
                </c:pt>
                <c:pt idx="606">
                  <c:v>92.713311734812507</c:v>
                </c:pt>
                <c:pt idx="607">
                  <c:v>92.715553360634303</c:v>
                </c:pt>
                <c:pt idx="608">
                  <c:v>92.717772570197894</c:v>
                </c:pt>
                <c:pt idx="609">
                  <c:v>92.719969587665901</c:v>
                </c:pt>
                <c:pt idx="610">
                  <c:v>92.722144634959193</c:v>
                </c:pt>
                <c:pt idx="611">
                  <c:v>92.724297931779603</c:v>
                </c:pt>
                <c:pt idx="612">
                  <c:v>92.726429695631793</c:v>
                </c:pt>
                <c:pt idx="613">
                  <c:v>92.7285401418454</c:v>
                </c:pt>
                <c:pt idx="614">
                  <c:v>92.7306294835969</c:v>
                </c:pt>
                <c:pt idx="615">
                  <c:v>92.7326979319309</c:v>
                </c:pt>
                <c:pt idx="616">
                  <c:v>92.734745695781598</c:v>
                </c:pt>
                <c:pt idx="617">
                  <c:v>92.736772981993695</c:v>
                </c:pt>
                <c:pt idx="618">
                  <c:v>92.738779995343705</c:v>
                </c:pt>
                <c:pt idx="619">
                  <c:v>92.740766938560199</c:v>
                </c:pt>
                <c:pt idx="620">
                  <c:v>92.742734012344599</c:v>
                </c:pt>
                <c:pt idx="621">
                  <c:v>92.744681415391099</c:v>
                </c:pt>
                <c:pt idx="622">
                  <c:v>92.746609344407105</c:v>
                </c:pt>
                <c:pt idx="623">
                  <c:v>92.748517994132996</c:v>
                </c:pt>
                <c:pt idx="624">
                  <c:v>92.750407557361598</c:v>
                </c:pt>
                <c:pt idx="625">
                  <c:v>92.752278224957905</c:v>
                </c:pt>
                <c:pt idx="626">
                  <c:v>92.754130185878296</c:v>
                </c:pt>
                <c:pt idx="627">
                  <c:v>92.755963627189502</c:v>
                </c:pt>
                <c:pt idx="628">
                  <c:v>92.757778734087495</c:v>
                </c:pt>
                <c:pt idx="629">
                  <c:v>92.759575689916602</c:v>
                </c:pt>
                <c:pt idx="630">
                  <c:v>92.761354676187395</c:v>
                </c:pt>
                <c:pt idx="631">
                  <c:v>92.763115872595506</c:v>
                </c:pt>
                <c:pt idx="632">
                  <c:v>92.764859457039407</c:v>
                </c:pt>
                <c:pt idx="633">
                  <c:v>92.766585605638994</c:v>
                </c:pt>
                <c:pt idx="634">
                  <c:v>92.768294492752503</c:v>
                </c:pt>
                <c:pt idx="635">
                  <c:v>92.769986290995007</c:v>
                </c:pt>
                <c:pt idx="636">
                  <c:v>92.771661171255005</c:v>
                </c:pt>
                <c:pt idx="637">
                  <c:v>92.773319302712395</c:v>
                </c:pt>
                <c:pt idx="638">
                  <c:v>92.774960852855202</c:v>
                </c:pt>
                <c:pt idx="639">
                  <c:v>92.776585987496603</c:v>
                </c:pt>
                <c:pt idx="640">
                  <c:v>92.778194870791594</c:v>
                </c:pt>
                <c:pt idx="641">
                  <c:v>92.779787665253593</c:v>
                </c:pt>
                <c:pt idx="642">
                  <c:v>92.781364531771004</c:v>
                </c:pt>
                <c:pt idx="643">
                  <c:v>92.782925629623307</c:v>
                </c:pt>
                <c:pt idx="644">
                  <c:v>92.784471116497002</c:v>
                </c:pt>
                <c:pt idx="645">
                  <c:v>92.786001148501896</c:v>
                </c:pt>
                <c:pt idx="646">
                  <c:v>92.787515880186902</c:v>
                </c:pt>
                <c:pt idx="647">
                  <c:v>92.789015464555007</c:v>
                </c:pt>
                <c:pt idx="648">
                  <c:v>92.790500053079398</c:v>
                </c:pt>
                <c:pt idx="649">
                  <c:v>92.791969795718501</c:v>
                </c:pt>
                <c:pt idx="650">
                  <c:v>92.793424840931294</c:v>
                </c:pt>
                <c:pt idx="651">
                  <c:v>92.794865335691895</c:v>
                </c:pt>
                <c:pt idx="652">
                  <c:v>92.796291425504904</c:v>
                </c:pt>
                <c:pt idx="653">
                  <c:v>92.797703254419901</c:v>
                </c:pt>
                <c:pt idx="654">
                  <c:v>92.799100965045596</c:v>
                </c:pt>
                <c:pt idx="655">
                  <c:v>92.8004846985651</c:v>
                </c:pt>
                <c:pt idx="656">
                  <c:v>92.8018545947494</c:v>
                </c:pt>
                <c:pt idx="657">
                  <c:v>92.803210791971793</c:v>
                </c:pt>
                <c:pt idx="658">
                  <c:v>92.804553427222103</c:v>
                </c:pt>
                <c:pt idx="659">
                  <c:v>92.805882636119804</c:v>
                </c:pt>
                <c:pt idx="660">
                  <c:v>92.807198552928597</c:v>
                </c:pt>
                <c:pt idx="661">
                  <c:v>92.808501310569198</c:v>
                </c:pt>
                <c:pt idx="662">
                  <c:v>92.809791040633499</c:v>
                </c:pt>
                <c:pt idx="663">
                  <c:v>92.811067873397107</c:v>
                </c:pt>
                <c:pt idx="664">
                  <c:v>92.812331937833093</c:v>
                </c:pt>
                <c:pt idx="665">
                  <c:v>92.813583361624694</c:v>
                </c:pt>
                <c:pt idx="666">
                  <c:v>92.8148222711784</c:v>
                </c:pt>
                <c:pt idx="667">
                  <c:v>92.816048791636604</c:v>
                </c:pt>
                <c:pt idx="668">
                  <c:v>92.817263046890204</c:v>
                </c:pt>
                <c:pt idx="669">
                  <c:v>92.818465159591199</c:v>
                </c:pt>
                <c:pt idx="670">
                  <c:v>92.819655251165301</c:v>
                </c:pt>
                <c:pt idx="671">
                  <c:v>92.820833441823495</c:v>
                </c:pt>
                <c:pt idx="672">
                  <c:v>92.821999850575295</c:v>
                </c:pt>
                <c:pt idx="673">
                  <c:v>92.823154595239401</c:v>
                </c:pt>
                <c:pt idx="674">
                  <c:v>92.824297792457003</c:v>
                </c:pt>
                <c:pt idx="675">
                  <c:v>92.825429557702407</c:v>
                </c:pt>
                <c:pt idx="676">
                  <c:v>92.826550005295303</c:v>
                </c:pt>
                <c:pt idx="677">
                  <c:v>92.827659248412303</c:v>
                </c:pt>
                <c:pt idx="678">
                  <c:v>92.828757399098095</c:v>
                </c:pt>
                <c:pt idx="679">
                  <c:v>92.829844568277096</c:v>
                </c:pt>
                <c:pt idx="680">
                  <c:v>92.830920865764298</c:v>
                </c:pt>
                <c:pt idx="681">
                  <c:v>92.831986400276605</c:v>
                </c:pt>
                <c:pt idx="682">
                  <c:v>92.833041279443805</c:v>
                </c:pt>
                <c:pt idx="683">
                  <c:v>92.834085609819297</c:v>
                </c:pt>
                <c:pt idx="684">
                  <c:v>92.835119496891096</c:v>
                </c:pt>
                <c:pt idx="685">
                  <c:v>92.836143045092101</c:v>
                </c:pt>
                <c:pt idx="686">
                  <c:v>92.837156357811097</c:v>
                </c:pt>
                <c:pt idx="687">
                  <c:v>92.838159537403001</c:v>
                </c:pt>
                <c:pt idx="688">
                  <c:v>92.839152685198897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6-478B-9609-52F927EA2ED2}"/>
            </c:ext>
          </c:extLst>
        </c:ser>
        <c:ser>
          <c:idx val="1"/>
          <c:order val="1"/>
          <c:tx>
            <c:strRef>
              <c:f>Value!$A$2</c:f>
              <c:strCache>
                <c:ptCount val="1"/>
                <c:pt idx="0">
                  <c:v>Coordinate(0, 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Value!$B$2:$ZN$2</c:f>
              <c:numCache>
                <c:formatCode>General</c:formatCode>
                <c:ptCount val="689"/>
                <c:pt idx="0">
                  <c:v>-0.04</c:v>
                </c:pt>
                <c:pt idx="1">
                  <c:v>-7.9600000000000004E-2</c:v>
                </c:pt>
                <c:pt idx="2">
                  <c:v>-0.11880399999999899</c:v>
                </c:pt>
                <c:pt idx="3">
                  <c:v>-0.15761596</c:v>
                </c:pt>
                <c:pt idx="4">
                  <c:v>0.15930387561920001</c:v>
                </c:pt>
                <c:pt idx="5">
                  <c:v>0.70292326299179597</c:v>
                </c:pt>
                <c:pt idx="6">
                  <c:v>1.4131912617854501</c:v>
                </c:pt>
                <c:pt idx="7">
                  <c:v>2.2094390894567302</c:v>
                </c:pt>
                <c:pt idx="8">
                  <c:v>3.0576299582973099</c:v>
                </c:pt>
                <c:pt idx="9">
                  <c:v>3.9295735144693</c:v>
                </c:pt>
                <c:pt idx="10">
                  <c:v>4.81126377017259</c:v>
                </c:pt>
                <c:pt idx="11">
                  <c:v>5.6937860452641997</c:v>
                </c:pt>
                <c:pt idx="12">
                  <c:v>6.5728053634058901</c:v>
                </c:pt>
                <c:pt idx="13">
                  <c:v>7.4458296210241102</c:v>
                </c:pt>
                <c:pt idx="14">
                  <c:v>8.3116538883864308</c:v>
                </c:pt>
                <c:pt idx="15">
                  <c:v>9.1696257843802602</c:v>
                </c:pt>
                <c:pt idx="16">
                  <c:v>10.019740766418</c:v>
                </c:pt>
                <c:pt idx="17">
                  <c:v>10.861974699423699</c:v>
                </c:pt>
                <c:pt idx="18">
                  <c:v>11.696102411341601</c:v>
                </c:pt>
                <c:pt idx="19">
                  <c:v>12.5220674314854</c:v>
                </c:pt>
                <c:pt idx="20">
                  <c:v>13.339863544509999</c:v>
                </c:pt>
                <c:pt idx="21">
                  <c:v>14.149531880313701</c:v>
                </c:pt>
                <c:pt idx="22">
                  <c:v>14.951129932596</c:v>
                </c:pt>
                <c:pt idx="23">
                  <c:v>15.7447265704033</c:v>
                </c:pt>
                <c:pt idx="24">
                  <c:v>16.5303950586074</c:v>
                </c:pt>
                <c:pt idx="25">
                  <c:v>17.308211161933301</c:v>
                </c:pt>
                <c:pt idx="26">
                  <c:v>18.078251433357298</c:v>
                </c:pt>
                <c:pt idx="27">
                  <c:v>18.840592579860999</c:v>
                </c:pt>
                <c:pt idx="28">
                  <c:v>19.595311010009102</c:v>
                </c:pt>
                <c:pt idx="29">
                  <c:v>20.3424826365017</c:v>
                </c:pt>
                <c:pt idx="30">
                  <c:v>21.082182754223901</c:v>
                </c:pt>
                <c:pt idx="31">
                  <c:v>21.814485984268799</c:v>
                </c:pt>
                <c:pt idx="32">
                  <c:v>22.5394662439464</c:v>
                </c:pt>
                <c:pt idx="33">
                  <c:v>23.2571967348836</c:v>
                </c:pt>
                <c:pt idx="34">
                  <c:v>23.9677499393954</c:v>
                </c:pt>
                <c:pt idx="35">
                  <c:v>24.671197621963099</c:v>
                </c:pt>
                <c:pt idx="36">
                  <c:v>25.3676108332212</c:v>
                </c:pt>
                <c:pt idx="37">
                  <c:v>26.057059915380499</c:v>
                </c:pt>
                <c:pt idx="38">
                  <c:v>26.739614508364401</c:v>
                </c:pt>
                <c:pt idx="39">
                  <c:v>27.415343556317701</c:v>
                </c:pt>
                <c:pt idx="40">
                  <c:v>28.084315314282701</c:v>
                </c:pt>
                <c:pt idx="41">
                  <c:v>28.746597354936299</c:v>
                </c:pt>
                <c:pt idx="42">
                  <c:v>29.40225657533</c:v>
                </c:pt>
                <c:pt idx="43">
                  <c:v>30.051359203599901</c:v>
                </c:pt>
                <c:pt idx="44">
                  <c:v>30.693970805630698</c:v>
                </c:pt>
                <c:pt idx="45">
                  <c:v>31.330156291665201</c:v>
                </c:pt>
                <c:pt idx="46">
                  <c:v>31.959979922852401</c:v>
                </c:pt>
                <c:pt idx="47">
                  <c:v>32.583505317734797</c:v>
                </c:pt>
                <c:pt idx="48">
                  <c:v>33.200795458672303</c:v>
                </c:pt>
                <c:pt idx="49">
                  <c:v>33.811912698202498</c:v>
                </c:pt>
                <c:pt idx="50">
                  <c:v>34.4169187653386</c:v>
                </c:pt>
                <c:pt idx="51">
                  <c:v>35.015874771804</c:v>
                </c:pt>
                <c:pt idx="52">
                  <c:v>35.6088412182051</c:v>
                </c:pt>
                <c:pt idx="53">
                  <c:v>36.195878000142301</c:v>
                </c:pt>
                <c:pt idx="54">
                  <c:v>36.777044414260303</c:v>
                </c:pt>
                <c:pt idx="55">
                  <c:v>37.352399164237198</c:v>
                </c:pt>
                <c:pt idx="56">
                  <c:v>37.9220003667143</c:v>
                </c:pt>
                <c:pt idx="57">
                  <c:v>38.485905557166703</c:v>
                </c:pt>
                <c:pt idx="58">
                  <c:v>39.044171695714503</c:v>
                </c:pt>
                <c:pt idx="59">
                  <c:v>39.5968551728769</c:v>
                </c:pt>
                <c:pt idx="60">
                  <c:v>40.144011815267703</c:v>
                </c:pt>
                <c:pt idx="61">
                  <c:v>40.6856968912345</c:v>
                </c:pt>
                <c:pt idx="62">
                  <c:v>41.221965116441702</c:v>
                </c:pt>
                <c:pt idx="63">
                  <c:v>41.752870659396798</c:v>
                </c:pt>
                <c:pt idx="64">
                  <c:v>42.278467146922402</c:v>
                </c:pt>
                <c:pt idx="65">
                  <c:v>42.798807669572703</c:v>
                </c:pt>
                <c:pt idx="66">
                  <c:v>43.313944786996501</c:v>
                </c:pt>
                <c:pt idx="67">
                  <c:v>43.823930533246099</c:v>
                </c:pt>
                <c:pt idx="68">
                  <c:v>44.3288164220331</c:v>
                </c:pt>
                <c:pt idx="69">
                  <c:v>44.828653451932297</c:v>
                </c:pt>
                <c:pt idx="70">
                  <c:v>45.323492111532502</c:v>
                </c:pt>
                <c:pt idx="71">
                  <c:v>45.813382384536801</c:v>
                </c:pt>
                <c:pt idx="72">
                  <c:v>46.298373754810903</c:v>
                </c:pt>
                <c:pt idx="73">
                  <c:v>46.778515211382299</c:v>
                </c:pt>
                <c:pt idx="74">
                  <c:v>47.253855253388103</c:v>
                </c:pt>
                <c:pt idx="75">
                  <c:v>47.724441894973701</c:v>
                </c:pt>
                <c:pt idx="76">
                  <c:v>48.190322670143502</c:v>
                </c:pt>
                <c:pt idx="77">
                  <c:v>48.651544637561599</c:v>
                </c:pt>
                <c:pt idx="78">
                  <c:v>49.108154385305497</c:v>
                </c:pt>
                <c:pt idx="79">
                  <c:v>49.560198035572</c:v>
                </c:pt>
                <c:pt idx="80">
                  <c:v>50.007721249335802</c:v>
                </c:pt>
                <c:pt idx="81">
                  <c:v>50.450769230962003</c:v>
                </c:pt>
                <c:pt idx="82">
                  <c:v>50.889386732771897</c:v>
                </c:pt>
                <c:pt idx="83">
                  <c:v>51.323618059563699</c:v>
                </c:pt>
                <c:pt idx="84">
                  <c:v>51.753507073087597</c:v>
                </c:pt>
                <c:pt idx="85">
                  <c:v>52.179097196476299</c:v>
                </c:pt>
                <c:pt idx="86">
                  <c:v>52.600431418631103</c:v>
                </c:pt>
                <c:pt idx="87">
                  <c:v>53.017552298564297</c:v>
                </c:pt>
                <c:pt idx="88">
                  <c:v>53.430501969698099</c:v>
                </c:pt>
                <c:pt idx="89">
                  <c:v>53.8393221441207</c:v>
                </c:pt>
                <c:pt idx="90">
                  <c:v>54.244054116798999</c:v>
                </c:pt>
                <c:pt idx="91">
                  <c:v>54.644738769750603</c:v>
                </c:pt>
                <c:pt idx="92">
                  <c:v>55.041416576172601</c:v>
                </c:pt>
                <c:pt idx="93">
                  <c:v>55.434127604530403</c:v>
                </c:pt>
                <c:pt idx="94">
                  <c:v>55.822911522604599</c:v>
                </c:pt>
                <c:pt idx="95">
                  <c:v>56.207807601498097</c:v>
                </c:pt>
                <c:pt idx="96">
                  <c:v>56.588854719602701</c:v>
                </c:pt>
                <c:pt idx="97">
                  <c:v>56.9660913665262</c:v>
                </c:pt>
                <c:pt idx="98">
                  <c:v>57.339555646980401</c:v>
                </c:pt>
                <c:pt idx="99">
                  <c:v>57.709285284630198</c:v>
                </c:pt>
                <c:pt idx="100">
                  <c:v>58.075317625903402</c:v>
                </c:pt>
                <c:pt idx="101">
                  <c:v>58.437689643763903</c:v>
                </c:pt>
                <c:pt idx="102">
                  <c:v>58.796437941445802</c:v>
                </c:pt>
                <c:pt idx="103">
                  <c:v>59.151598756150896</c:v>
                </c:pt>
                <c:pt idx="104">
                  <c:v>59.503207962708899</c:v>
                </c:pt>
                <c:pt idx="105">
                  <c:v>59.851301077201299</c:v>
                </c:pt>
                <c:pt idx="106">
                  <c:v>60.195913260548899</c:v>
                </c:pt>
                <c:pt idx="107">
                  <c:v>60.537079322062901</c:v>
                </c:pt>
                <c:pt idx="108">
                  <c:v>60.874833722961803</c:v>
                </c:pt>
                <c:pt idx="109">
                  <c:v>61.2092105798517</c:v>
                </c:pt>
                <c:pt idx="110">
                  <c:v>61.5402436681727</c:v>
                </c:pt>
                <c:pt idx="111">
                  <c:v>61.867966425610497</c:v>
                </c:pt>
                <c:pt idx="112">
                  <c:v>62.192411955473901</c:v>
                </c:pt>
                <c:pt idx="113">
                  <c:v>62.513613030038698</c:v>
                </c:pt>
                <c:pt idx="114">
                  <c:v>62.831602093857903</c:v>
                </c:pt>
                <c:pt idx="115">
                  <c:v>63.1464112670388</c:v>
                </c:pt>
                <c:pt idx="116">
                  <c:v>63.458072348488002</c:v>
                </c:pt>
                <c:pt idx="117">
                  <c:v>63.766616819122603</c:v>
                </c:pt>
                <c:pt idx="118">
                  <c:v>64.072075845050904</c:v>
                </c:pt>
                <c:pt idx="119">
                  <c:v>64.374480280719894</c:v>
                </c:pt>
                <c:pt idx="120">
                  <c:v>64.673860672032305</c:v>
                </c:pt>
                <c:pt idx="121">
                  <c:v>64.970247259431403</c:v>
                </c:pt>
                <c:pt idx="122">
                  <c:v>65.263669980956706</c:v>
                </c:pt>
                <c:pt idx="123">
                  <c:v>65.554158475266604</c:v>
                </c:pt>
                <c:pt idx="124">
                  <c:v>65.841742084633495</c:v>
                </c:pt>
                <c:pt idx="125">
                  <c:v>66.126449857906707</c:v>
                </c:pt>
                <c:pt idx="126">
                  <c:v>66.408310553447095</c:v>
                </c:pt>
                <c:pt idx="127">
                  <c:v>66.687352642032195</c:v>
                </c:pt>
                <c:pt idx="128">
                  <c:v>66.963604309731394</c:v>
                </c:pt>
                <c:pt idx="129">
                  <c:v>67.237093460753599</c:v>
                </c:pt>
                <c:pt idx="130">
                  <c:v>67.507847720265602</c:v>
                </c:pt>
                <c:pt idx="131">
                  <c:v>67.775894437182501</c:v>
                </c:pt>
                <c:pt idx="132">
                  <c:v>68.041260686930201</c:v>
                </c:pt>
                <c:pt idx="133">
                  <c:v>68.303973274180393</c:v>
                </c:pt>
                <c:pt idx="134">
                  <c:v>68.564058735558206</c:v>
                </c:pt>
                <c:pt idx="135">
                  <c:v>68.821543342322101</c:v>
                </c:pt>
                <c:pt idx="136">
                  <c:v>69.076453103018395</c:v>
                </c:pt>
                <c:pt idx="137">
                  <c:v>69.3288137661078</c:v>
                </c:pt>
                <c:pt idx="138">
                  <c:v>69.578650822566203</c:v>
                </c:pt>
                <c:pt idx="139">
                  <c:v>69.825989508460097</c:v>
                </c:pt>
                <c:pt idx="140">
                  <c:v>70.070854807495095</c:v>
                </c:pt>
                <c:pt idx="141">
                  <c:v>70.313271453539599</c:v>
                </c:pt>
                <c:pt idx="142">
                  <c:v>70.553263933123802</c:v>
                </c:pt>
                <c:pt idx="143">
                  <c:v>70.790856487912095</c:v>
                </c:pt>
                <c:pt idx="144">
                  <c:v>71.026073117152393</c:v>
                </c:pt>
                <c:pt idx="145">
                  <c:v>71.258937580100394</c:v>
                </c:pt>
                <c:pt idx="146">
                  <c:v>71.489473398418994</c:v>
                </c:pt>
                <c:pt idx="147">
                  <c:v>71.717703858554302</c:v>
                </c:pt>
                <c:pt idx="148">
                  <c:v>71.9436520140883</c:v>
                </c:pt>
                <c:pt idx="149">
                  <c:v>72.167340688066901</c:v>
                </c:pt>
                <c:pt idx="150">
                  <c:v>72.388792475305806</c:v>
                </c:pt>
                <c:pt idx="151">
                  <c:v>72.608029744672294</c:v>
                </c:pt>
                <c:pt idx="152">
                  <c:v>72.825074641345097</c:v>
                </c:pt>
                <c:pt idx="153">
                  <c:v>73.039949089051206</c:v>
                </c:pt>
                <c:pt idx="154">
                  <c:v>73.252674792280203</c:v>
                </c:pt>
                <c:pt idx="155">
                  <c:v>73.463273238476901</c:v>
                </c:pt>
                <c:pt idx="156">
                  <c:v>73.671765700211594</c:v>
                </c:pt>
                <c:pt idx="157">
                  <c:v>73.878173237329094</c:v>
                </c:pt>
                <c:pt idx="158">
                  <c:v>74.082516699075299</c:v>
                </c:pt>
                <c:pt idx="159">
                  <c:v>74.284816726204099</c:v>
                </c:pt>
                <c:pt idx="160">
                  <c:v>74.485093753061605</c:v>
                </c:pt>
                <c:pt idx="161">
                  <c:v>74.683368009650493</c:v>
                </c:pt>
                <c:pt idx="162">
                  <c:v>74.879659523673496</c:v>
                </c:pt>
                <c:pt idx="163">
                  <c:v>75.073988122556301</c:v>
                </c:pt>
                <c:pt idx="164">
                  <c:v>75.266373435450305</c:v>
                </c:pt>
                <c:pt idx="165">
                  <c:v>75.456834895215295</c:v>
                </c:pt>
                <c:pt idx="166">
                  <c:v>75.645391740382706</c:v>
                </c:pt>
                <c:pt idx="167">
                  <c:v>75.832063017098406</c:v>
                </c:pt>
                <c:pt idx="168">
                  <c:v>76.016867581046895</c:v>
                </c:pt>
                <c:pt idx="169">
                  <c:v>76.199824099355993</c:v>
                </c:pt>
                <c:pt idx="170">
                  <c:v>76.380951052482004</c:v>
                </c:pt>
                <c:pt idx="171">
                  <c:v>76.560266736076699</c:v>
                </c:pt>
                <c:pt idx="172">
                  <c:v>76.737789262835406</c:v>
                </c:pt>
                <c:pt idx="173">
                  <c:v>76.913536564326606</c:v>
                </c:pt>
                <c:pt idx="174">
                  <c:v>77.0875263928029</c:v>
                </c:pt>
                <c:pt idx="175">
                  <c:v>77.259776322994398</c:v>
                </c:pt>
                <c:pt idx="176">
                  <c:v>77.430303753884004</c:v>
                </c:pt>
                <c:pt idx="177">
                  <c:v>77.599125910464707</c:v>
                </c:pt>
                <c:pt idx="178">
                  <c:v>77.766259845479496</c:v>
                </c:pt>
                <c:pt idx="179">
                  <c:v>77.931722441144302</c:v>
                </c:pt>
                <c:pt idx="180">
                  <c:v>78.095530410852405</c:v>
                </c:pt>
                <c:pt idx="181">
                  <c:v>78.257700300863405</c:v>
                </c:pt>
                <c:pt idx="182">
                  <c:v>78.418248491974296</c:v>
                </c:pt>
                <c:pt idx="183">
                  <c:v>78.577191201174102</c:v>
                </c:pt>
                <c:pt idx="184">
                  <c:v>78.734544483281894</c:v>
                </c:pt>
                <c:pt idx="185">
                  <c:v>78.890324232568602</c:v>
                </c:pt>
                <c:pt idx="186">
                  <c:v>79.044546184362503</c:v>
                </c:pt>
                <c:pt idx="187">
                  <c:v>79.197225916638402</c:v>
                </c:pt>
                <c:pt idx="188">
                  <c:v>79.348378851591505</c:v>
                </c:pt>
                <c:pt idx="189">
                  <c:v>79.498020257195094</c:v>
                </c:pt>
                <c:pt idx="190">
                  <c:v>79.646165248742705</c:v>
                </c:pt>
                <c:pt idx="191">
                  <c:v>79.792828790374799</c:v>
                </c:pt>
                <c:pt idx="192">
                  <c:v>79.9380256965906</c:v>
                </c:pt>
                <c:pt idx="193">
                  <c:v>80.081770633744199</c:v>
                </c:pt>
                <c:pt idx="194">
                  <c:v>80.224078121526404</c:v>
                </c:pt>
                <c:pt idx="195">
                  <c:v>80.364962534430603</c:v>
                </c:pt>
                <c:pt idx="196">
                  <c:v>80.5044381032058</c:v>
                </c:pt>
                <c:pt idx="197">
                  <c:v>80.642518916293298</c:v>
                </c:pt>
                <c:pt idx="198">
                  <c:v>80.779218921249907</c:v>
                </c:pt>
                <c:pt idx="199">
                  <c:v>80.914551926157003</c:v>
                </c:pt>
                <c:pt idx="200">
                  <c:v>81.048531601014901</c:v>
                </c:pt>
                <c:pt idx="201">
                  <c:v>81.181171479124302</c:v>
                </c:pt>
                <c:pt idx="202">
                  <c:v>81.3124849584526</c:v>
                </c:pt>
                <c:pt idx="203">
                  <c:v>81.442485302987606</c:v>
                </c:pt>
                <c:pt idx="204">
                  <c:v>81.571185644077303</c:v>
                </c:pt>
                <c:pt idx="205">
                  <c:v>81.698598981756007</c:v>
                </c:pt>
                <c:pt idx="206">
                  <c:v>81.824738186057999</c:v>
                </c:pt>
                <c:pt idx="207">
                  <c:v>81.949615998316901</c:v>
                </c:pt>
                <c:pt idx="208">
                  <c:v>82.0732450324533</c:v>
                </c:pt>
                <c:pt idx="209">
                  <c:v>82.195637776248304</c:v>
                </c:pt>
                <c:pt idx="210">
                  <c:v>82.316806592605303</c:v>
                </c:pt>
                <c:pt idx="211">
                  <c:v>82.436763720798794</c:v>
                </c:pt>
                <c:pt idx="212">
                  <c:v>82.555521277710397</c:v>
                </c:pt>
                <c:pt idx="213">
                  <c:v>82.673091259052796</c:v>
                </c:pt>
                <c:pt idx="214">
                  <c:v>82.789485540581794</c:v>
                </c:pt>
                <c:pt idx="215">
                  <c:v>82.904715879295495</c:v>
                </c:pt>
                <c:pt idx="216">
                  <c:v>83.018793914622094</c:v>
                </c:pt>
                <c:pt idx="217">
                  <c:v>83.131731169595398</c:v>
                </c:pt>
                <c:pt idx="218">
                  <c:v>83.243539052019003</c:v>
                </c:pt>
                <c:pt idx="219">
                  <c:v>83.354228855618302</c:v>
                </c:pt>
                <c:pt idx="220">
                  <c:v>83.463811761181702</c:v>
                </c:pt>
                <c:pt idx="221">
                  <c:v>83.572298837689402</c:v>
                </c:pt>
                <c:pt idx="222">
                  <c:v>83.679701043432004</c:v>
                </c:pt>
                <c:pt idx="223">
                  <c:v>83.786029227117197</c:v>
                </c:pt>
                <c:pt idx="224">
                  <c:v>83.891294128965498</c:v>
                </c:pt>
                <c:pt idx="225">
                  <c:v>83.995506381795394</c:v>
                </c:pt>
                <c:pt idx="226">
                  <c:v>84.098676512097001</c:v>
                </c:pt>
                <c:pt idx="227">
                  <c:v>84.200814941095601</c:v>
                </c:pt>
                <c:pt idx="228">
                  <c:v>84.301931985804202</c:v>
                </c:pt>
                <c:pt idx="229">
                  <c:v>84.402037860065604</c:v>
                </c:pt>
                <c:pt idx="230">
                  <c:v>84.501142675584504</c:v>
                </c:pt>
                <c:pt idx="231">
                  <c:v>84.599256442948203</c:v>
                </c:pt>
                <c:pt idx="232">
                  <c:v>84.696389072638198</c:v>
                </c:pt>
                <c:pt idx="233">
                  <c:v>84.7925503760314</c:v>
                </c:pt>
                <c:pt idx="234">
                  <c:v>84.887750066390595</c:v>
                </c:pt>
                <c:pt idx="235">
                  <c:v>84.981997759846195</c:v>
                </c:pt>
                <c:pt idx="236">
                  <c:v>85.075302976367297</c:v>
                </c:pt>
                <c:pt idx="237">
                  <c:v>85.167675140723205</c:v>
                </c:pt>
                <c:pt idx="238">
                  <c:v>85.259123583435397</c:v>
                </c:pt>
                <c:pt idx="239">
                  <c:v>85.349657541720603</c:v>
                </c:pt>
                <c:pt idx="240">
                  <c:v>85.439286160422895</c:v>
                </c:pt>
                <c:pt idx="241">
                  <c:v>85.528018492938202</c:v>
                </c:pt>
                <c:pt idx="242">
                  <c:v>85.615863502128406</c:v>
                </c:pt>
                <c:pt idx="243">
                  <c:v>85.702830061226607</c:v>
                </c:pt>
                <c:pt idx="244">
                  <c:v>85.788926954733896</c:v>
                </c:pt>
                <c:pt idx="245">
                  <c:v>85.874162879306098</c:v>
                </c:pt>
                <c:pt idx="246">
                  <c:v>85.958546444632603</c:v>
                </c:pt>
                <c:pt idx="247">
                  <c:v>86.042086174305794</c:v>
                </c:pt>
                <c:pt idx="248">
                  <c:v>86.124790506682203</c:v>
                </c:pt>
                <c:pt idx="249">
                  <c:v>86.206667795735001</c:v>
                </c:pt>
                <c:pt idx="250">
                  <c:v>86.287726311897103</c:v>
                </c:pt>
                <c:pt idx="251">
                  <c:v>86.367974242897702</c:v>
                </c:pt>
                <c:pt idx="252">
                  <c:v>86.447419694588206</c:v>
                </c:pt>
                <c:pt idx="253">
                  <c:v>86.526070691761902</c:v>
                </c:pt>
                <c:pt idx="254">
                  <c:v>86.603935178963795</c:v>
                </c:pt>
                <c:pt idx="255">
                  <c:v>86.681021021293702</c:v>
                </c:pt>
                <c:pt idx="256">
                  <c:v>86.757336005200301</c:v>
                </c:pt>
                <c:pt idx="257">
                  <c:v>86.832887839267798</c:v>
                </c:pt>
                <c:pt idx="258">
                  <c:v>86.907684154994598</c:v>
                </c:pt>
                <c:pt idx="259">
                  <c:v>86.981732507564203</c:v>
                </c:pt>
                <c:pt idx="260">
                  <c:v>87.055040376608105</c:v>
                </c:pt>
                <c:pt idx="261">
                  <c:v>87.127615166961604</c:v>
                </c:pt>
                <c:pt idx="262">
                  <c:v>87.199464209411502</c:v>
                </c:pt>
                <c:pt idx="263">
                  <c:v>87.270594761436897</c:v>
                </c:pt>
                <c:pt idx="264">
                  <c:v>87.341014007942107</c:v>
                </c:pt>
                <c:pt idx="265">
                  <c:v>87.410729061982195</c:v>
                </c:pt>
                <c:pt idx="266">
                  <c:v>87.479746965481894</c:v>
                </c:pt>
                <c:pt idx="267">
                  <c:v>87.548074689946603</c:v>
                </c:pt>
                <c:pt idx="268">
                  <c:v>87.615719137166707</c:v>
                </c:pt>
                <c:pt idx="269">
                  <c:v>87.682687139914606</c:v>
                </c:pt>
                <c:pt idx="270">
                  <c:v>87.748985462635005</c:v>
                </c:pt>
                <c:pt idx="271">
                  <c:v>87.814620802128104</c:v>
                </c:pt>
                <c:pt idx="272">
                  <c:v>87.8795997882264</c:v>
                </c:pt>
                <c:pt idx="273">
                  <c:v>87.943928984463696</c:v>
                </c:pt>
                <c:pt idx="274">
                  <c:v>88.007614888738601</c:v>
                </c:pt>
                <c:pt idx="275">
                  <c:v>88.070663933970707</c:v>
                </c:pt>
                <c:pt idx="276">
                  <c:v>88.133082488750603</c:v>
                </c:pt>
                <c:pt idx="277">
                  <c:v>88.194876857982607</c:v>
                </c:pt>
                <c:pt idx="278">
                  <c:v>88.256053283522306</c:v>
                </c:pt>
                <c:pt idx="279">
                  <c:v>88.316617944806595</c:v>
                </c:pt>
                <c:pt idx="280">
                  <c:v>88.376576959478101</c:v>
                </c:pt>
                <c:pt idx="281">
                  <c:v>88.435936384002801</c:v>
                </c:pt>
                <c:pt idx="282">
                  <c:v>88.494702214282299</c:v>
                </c:pt>
                <c:pt idx="283">
                  <c:v>88.552880386259005</c:v>
                </c:pt>
                <c:pt idx="284">
                  <c:v>88.610476776515995</c:v>
                </c:pt>
                <c:pt idx="285">
                  <c:v>88.667497202870393</c:v>
                </c:pt>
                <c:pt idx="286">
                  <c:v>88.723947424961196</c:v>
                </c:pt>
                <c:pt idx="287">
                  <c:v>88.779833144831201</c:v>
                </c:pt>
                <c:pt idx="288">
                  <c:v>88.835160007502395</c:v>
                </c:pt>
                <c:pt idx="289">
                  <c:v>88.889933601546801</c:v>
                </c:pt>
                <c:pt idx="290">
                  <c:v>88.944159459650905</c:v>
                </c:pt>
                <c:pt idx="291">
                  <c:v>88.997843059173903</c:v>
                </c:pt>
                <c:pt idx="292">
                  <c:v>89.050989822701695</c:v>
                </c:pt>
                <c:pt idx="293">
                  <c:v>89.103605118594302</c:v>
                </c:pt>
                <c:pt idx="294">
                  <c:v>89.155694261527898</c:v>
                </c:pt>
                <c:pt idx="295">
                  <c:v>89.207262513032106</c:v>
                </c:pt>
                <c:pt idx="296">
                  <c:v>89.258315082021397</c:v>
                </c:pt>
                <c:pt idx="297">
                  <c:v>89.308857125320699</c:v>
                </c:pt>
                <c:pt idx="298">
                  <c:v>89.358893748187</c:v>
                </c:pt>
                <c:pt idx="299">
                  <c:v>89.408430004824595</c:v>
                </c:pt>
                <c:pt idx="300">
                  <c:v>89.457470898895906</c:v>
                </c:pt>
                <c:pt idx="301">
                  <c:v>89.506021384026397</c:v>
                </c:pt>
                <c:pt idx="302">
                  <c:v>89.554086364305704</c:v>
                </c:pt>
                <c:pt idx="303">
                  <c:v>89.6016706947822</c:v>
                </c:pt>
                <c:pt idx="304">
                  <c:v>89.648779181953898</c:v>
                </c:pt>
                <c:pt idx="305">
                  <c:v>89.695416584253906</c:v>
                </c:pt>
                <c:pt idx="306">
                  <c:v>89.741587612530907</c:v>
                </c:pt>
                <c:pt idx="307">
                  <c:v>89.787296930525102</c:v>
                </c:pt>
                <c:pt idx="308">
                  <c:v>89.832549155339393</c:v>
                </c:pt>
                <c:pt idx="309">
                  <c:v>89.877348857905503</c:v>
                </c:pt>
                <c:pt idx="310">
                  <c:v>89.921700563445995</c:v>
                </c:pt>
                <c:pt idx="311">
                  <c:v>89.9656087519311</c:v>
                </c:pt>
                <c:pt idx="312">
                  <c:v>90.009077858531299</c:v>
                </c:pt>
                <c:pt idx="313">
                  <c:v>90.052112274065493</c:v>
                </c:pt>
                <c:pt idx="314">
                  <c:v>90.094716345444496</c:v>
                </c:pt>
                <c:pt idx="315">
                  <c:v>90.136894376109495</c:v>
                </c:pt>
                <c:pt idx="316">
                  <c:v>90.178650626467999</c:v>
                </c:pt>
                <c:pt idx="317">
                  <c:v>90.219989314322802</c:v>
                </c:pt>
                <c:pt idx="318">
                  <c:v>90.2609146152991</c:v>
                </c:pt>
                <c:pt idx="319">
                  <c:v>90.301430663265705</c:v>
                </c:pt>
                <c:pt idx="320">
                  <c:v>90.341541550752495</c:v>
                </c:pt>
                <c:pt idx="321">
                  <c:v>90.381251329364503</c:v>
                </c:pt>
                <c:pt idx="322">
                  <c:v>90.420564010190404</c:v>
                </c:pt>
                <c:pt idx="323">
                  <c:v>90.459483564208</c:v>
                </c:pt>
                <c:pt idx="324">
                  <c:v>90.498013922685502</c:v>
                </c:pt>
                <c:pt idx="325">
                  <c:v>90.536158977578197</c:v>
                </c:pt>
                <c:pt idx="326">
                  <c:v>90.573922581921906</c:v>
                </c:pt>
                <c:pt idx="327">
                  <c:v>90.611308550222205</c:v>
                </c:pt>
                <c:pt idx="328">
                  <c:v>90.648320658839594</c:v>
                </c:pt>
                <c:pt idx="329">
                  <c:v>90.684962646370707</c:v>
                </c:pt>
                <c:pt idx="330">
                  <c:v>90.721238214026499</c:v>
                </c:pt>
                <c:pt idx="331">
                  <c:v>90.757151026005801</c:v>
                </c:pt>
                <c:pt idx="332">
                  <c:v>90.792704709865305</c:v>
                </c:pt>
                <c:pt idx="333">
                  <c:v>90.827902856886197</c:v>
                </c:pt>
                <c:pt idx="334">
                  <c:v>90.862749022436802</c:v>
                </c:pt>
                <c:pt idx="335">
                  <c:v>90.897246726332</c:v>
                </c:pt>
                <c:pt idx="336">
                  <c:v>90.931399453188206</c:v>
                </c:pt>
                <c:pt idx="337">
                  <c:v>90.965210652775895</c:v>
                </c:pt>
                <c:pt idx="338">
                  <c:v>90.998683740367696</c:v>
                </c:pt>
                <c:pt idx="339">
                  <c:v>91.031822097083506</c:v>
                </c:pt>
                <c:pt idx="340">
                  <c:v>91.064629070232201</c:v>
                </c:pt>
                <c:pt idx="341">
                  <c:v>91.0971079736494</c:v>
                </c:pt>
                <c:pt idx="342">
                  <c:v>91.129262088032505</c:v>
                </c:pt>
                <c:pt idx="343">
                  <c:v>91.161094661271704</c:v>
                </c:pt>
                <c:pt idx="344">
                  <c:v>91.192608908778496</c:v>
                </c:pt>
                <c:pt idx="345">
                  <c:v>91.223808013810199</c:v>
                </c:pt>
                <c:pt idx="346">
                  <c:v>91.254695127791706</c:v>
                </c:pt>
                <c:pt idx="347">
                  <c:v>91.285273370633305</c:v>
                </c:pt>
                <c:pt idx="348">
                  <c:v>91.315545831046506</c:v>
                </c:pt>
                <c:pt idx="349">
                  <c:v>91.345515566855596</c:v>
                </c:pt>
                <c:pt idx="350">
                  <c:v>91.375185605306598</c:v>
                </c:pt>
                <c:pt idx="351">
                  <c:v>91.404558943373004</c:v>
                </c:pt>
                <c:pt idx="352">
                  <c:v>91.433638548058795</c:v>
                </c:pt>
                <c:pt idx="353">
                  <c:v>91.462427356697802</c:v>
                </c:pt>
                <c:pt idx="354">
                  <c:v>91.490928277250305</c:v>
                </c:pt>
                <c:pt idx="355">
                  <c:v>91.519144188597394</c:v>
                </c:pt>
                <c:pt idx="356">
                  <c:v>91.547077940831002</c:v>
                </c:pt>
                <c:pt idx="357">
                  <c:v>91.574732355542196</c:v>
                </c:pt>
                <c:pt idx="358">
                  <c:v>91.602110226106305</c:v>
                </c:pt>
                <c:pt idx="359">
                  <c:v>91.629214317964795</c:v>
                </c:pt>
                <c:pt idx="360">
                  <c:v>91.656047368904694</c:v>
                </c:pt>
                <c:pt idx="361">
                  <c:v>91.682612089335194</c:v>
                </c:pt>
                <c:pt idx="362">
                  <c:v>91.708911162561293</c:v>
                </c:pt>
                <c:pt idx="363">
                  <c:v>91.734947245055196</c:v>
                </c:pt>
                <c:pt idx="364">
                  <c:v>91.760722966724202</c:v>
                </c:pt>
                <c:pt idx="365">
                  <c:v>91.786240931176494</c:v>
                </c:pt>
                <c:pt idx="366">
                  <c:v>91.811503715984301</c:v>
                </c:pt>
                <c:pt idx="367">
                  <c:v>91.836513872943996</c:v>
                </c:pt>
                <c:pt idx="368">
                  <c:v>91.8612739283341</c:v>
                </c:pt>
                <c:pt idx="369">
                  <c:v>91.885786383170299</c:v>
                </c:pt>
                <c:pt idx="370">
                  <c:v>91.910053713458097</c:v>
                </c:pt>
                <c:pt idx="371">
                  <c:v>91.934078370443004</c:v>
                </c:pt>
                <c:pt idx="372">
                  <c:v>91.957862780858093</c:v>
                </c:pt>
                <c:pt idx="373">
                  <c:v>91.981409347169105</c:v>
                </c:pt>
                <c:pt idx="374">
                  <c:v>92.004720447816993</c:v>
                </c:pt>
                <c:pt idx="375">
                  <c:v>92.027798437458301</c:v>
                </c:pt>
                <c:pt idx="376">
                  <c:v>92.050645647203297</c:v>
                </c:pt>
                <c:pt idx="377">
                  <c:v>92.073264384850802</c:v>
                </c:pt>
                <c:pt idx="378">
                  <c:v>92.095656935121795</c:v>
                </c:pt>
                <c:pt idx="379">
                  <c:v>92.117825559890093</c:v>
                </c:pt>
                <c:pt idx="380">
                  <c:v>92.139772498410807</c:v>
                </c:pt>
                <c:pt idx="381">
                  <c:v>92.161499967546206</c:v>
                </c:pt>
                <c:pt idx="382">
                  <c:v>92.183010161990296</c:v>
                </c:pt>
                <c:pt idx="383">
                  <c:v>92.204305254489896</c:v>
                </c:pt>
                <c:pt idx="384">
                  <c:v>92.225387396064505</c:v>
                </c:pt>
                <c:pt idx="385">
                  <c:v>92.246258716223494</c:v>
                </c:pt>
                <c:pt idx="386">
                  <c:v>92.266921323180696</c:v>
                </c:pt>
                <c:pt idx="387">
                  <c:v>92.287377304068499</c:v>
                </c:pt>
                <c:pt idx="388">
                  <c:v>92.307628725147296</c:v>
                </c:pt>
                <c:pt idx="389">
                  <c:v>92.327677632015394</c:v>
                </c:pt>
                <c:pt idx="390">
                  <c:v>92.347526049814704</c:v>
                </c:pt>
                <c:pt idx="391">
                  <c:v>92.367175983436198</c:v>
                </c:pt>
                <c:pt idx="392">
                  <c:v>92.386629417721295</c:v>
                </c:pt>
                <c:pt idx="393">
                  <c:v>92.405888317663695</c:v>
                </c:pt>
                <c:pt idx="394">
                  <c:v>92.424954628606599</c:v>
                </c:pt>
                <c:pt idx="395">
                  <c:v>92.443830276439996</c:v>
                </c:pt>
                <c:pt idx="396">
                  <c:v>92.462517167795099</c:v>
                </c:pt>
                <c:pt idx="397">
                  <c:v>92.481017190236699</c:v>
                </c:pt>
                <c:pt idx="398">
                  <c:v>92.499332212453893</c:v>
                </c:pt>
                <c:pt idx="399">
                  <c:v>92.517464084448903</c:v>
                </c:pt>
                <c:pt idx="400">
                  <c:v>92.535414637724003</c:v>
                </c:pt>
                <c:pt idx="401">
                  <c:v>92.553185685466204</c:v>
                </c:pt>
                <c:pt idx="402">
                  <c:v>92.570779022731102</c:v>
                </c:pt>
                <c:pt idx="403">
                  <c:v>92.588196426623398</c:v>
                </c:pt>
                <c:pt idx="404">
                  <c:v>92.605439656476705</c:v>
                </c:pt>
                <c:pt idx="405">
                  <c:v>92.622510454031499</c:v>
                </c:pt>
                <c:pt idx="406">
                  <c:v>92.639410543610694</c:v>
                </c:pt>
                <c:pt idx="407">
                  <c:v>92.656141632294094</c:v>
                </c:pt>
                <c:pt idx="408">
                  <c:v>92.6727054100907</c:v>
                </c:pt>
                <c:pt idx="409">
                  <c:v>92.689103550109294</c:v>
                </c:pt>
                <c:pt idx="410">
                  <c:v>92.705337708727697</c:v>
                </c:pt>
                <c:pt idx="411">
                  <c:v>92.721409525759995</c:v>
                </c:pt>
                <c:pt idx="412">
                  <c:v>92.737320624622001</c:v>
                </c:pt>
                <c:pt idx="413">
                  <c:v>92.753072612495302</c:v>
                </c:pt>
                <c:pt idx="414">
                  <c:v>92.768667080489905</c:v>
                </c:pt>
                <c:pt idx="415">
                  <c:v>92.784105603804505</c:v>
                </c:pt>
                <c:pt idx="416">
                  <c:v>92.799389741886003</c:v>
                </c:pt>
                <c:pt idx="417">
                  <c:v>92.814521038586605</c:v>
                </c:pt>
                <c:pt idx="418">
                  <c:v>92.829501022320301</c:v>
                </c:pt>
                <c:pt idx="419">
                  <c:v>92.844331206216694</c:v>
                </c:pt>
                <c:pt idx="420">
                  <c:v>92.859013088273997</c:v>
                </c:pt>
                <c:pt idx="421">
                  <c:v>92.873548151510803</c:v>
                </c:pt>
                <c:pt idx="422">
                  <c:v>92.887937864115301</c:v>
                </c:pt>
                <c:pt idx="423">
                  <c:v>92.902183679593605</c:v>
                </c:pt>
                <c:pt idx="424">
                  <c:v>92.916287036917197</c:v>
                </c:pt>
                <c:pt idx="425">
                  <c:v>92.930249360667602</c:v>
                </c:pt>
                <c:pt idx="426">
                  <c:v>92.944072061180407</c:v>
                </c:pt>
                <c:pt idx="427">
                  <c:v>92.957756534688201</c:v>
                </c:pt>
                <c:pt idx="428">
                  <c:v>92.9713041634608</c:v>
                </c:pt>
                <c:pt idx="429">
                  <c:v>92.984716315945803</c:v>
                </c:pt>
                <c:pt idx="430">
                  <c:v>92.997994346905898</c:v>
                </c:pt>
                <c:pt idx="431">
                  <c:v>93.011139597556394</c:v>
                </c:pt>
                <c:pt idx="432">
                  <c:v>93.024153395700296</c:v>
                </c:pt>
                <c:pt idx="433">
                  <c:v>93.037037055862896</c:v>
                </c:pt>
                <c:pt idx="434">
                  <c:v>93.049791879423793</c:v>
                </c:pt>
                <c:pt idx="435">
                  <c:v>93.062419154749094</c:v>
                </c:pt>
                <c:pt idx="436">
                  <c:v>93.074920157321102</c:v>
                </c:pt>
                <c:pt idx="437">
                  <c:v>93.087296149867399</c:v>
                </c:pt>
                <c:pt idx="438">
                  <c:v>93.099548382488294</c:v>
                </c:pt>
                <c:pt idx="439">
                  <c:v>93.111678092782896</c:v>
                </c:pt>
                <c:pt idx="440">
                  <c:v>93.123686505974604</c:v>
                </c:pt>
                <c:pt idx="441">
                  <c:v>93.135574835034404</c:v>
                </c:pt>
                <c:pt idx="442">
                  <c:v>93.147344280803594</c:v>
                </c:pt>
                <c:pt idx="443">
                  <c:v>93.158996032115098</c:v>
                </c:pt>
                <c:pt idx="444">
                  <c:v>93.170531265913496</c:v>
                </c:pt>
                <c:pt idx="445">
                  <c:v>93.181951147373894</c:v>
                </c:pt>
                <c:pt idx="446">
                  <c:v>93.193256830019706</c:v>
                </c:pt>
                <c:pt idx="447">
                  <c:v>93.204449455838997</c:v>
                </c:pt>
                <c:pt idx="448">
                  <c:v>93.215530155400202</c:v>
                </c:pt>
                <c:pt idx="449">
                  <c:v>93.2265000479657</c:v>
                </c:pt>
                <c:pt idx="450">
                  <c:v>93.2373602416056</c:v>
                </c:pt>
                <c:pt idx="451">
                  <c:v>93.248111833309096</c:v>
                </c:pt>
                <c:pt idx="452">
                  <c:v>93.258755909095498</c:v>
                </c:pt>
                <c:pt idx="453">
                  <c:v>93.269293544124096</c:v>
                </c:pt>
                <c:pt idx="454">
                  <c:v>93.279725802802403</c:v>
                </c:pt>
                <c:pt idx="455">
                  <c:v>93.290053738893903</c:v>
                </c:pt>
                <c:pt idx="456">
                  <c:v>93.300278395624503</c:v>
                </c:pt>
                <c:pt idx="457">
                  <c:v>93.310400805787793</c:v>
                </c:pt>
                <c:pt idx="458">
                  <c:v>93.3204219918494</c:v>
                </c:pt>
                <c:pt idx="459">
                  <c:v>93.330342966050495</c:v>
                </c:pt>
                <c:pt idx="460">
                  <c:v>93.3401647305095</c:v>
                </c:pt>
                <c:pt idx="461">
                  <c:v>93.349888277323899</c:v>
                </c:pt>
                <c:pt idx="462">
                  <c:v>93.359514588670294</c:v>
                </c:pt>
                <c:pt idx="463">
                  <c:v>93.369044636903098</c:v>
                </c:pt>
                <c:pt idx="464">
                  <c:v>93.378479384653602</c:v>
                </c:pt>
                <c:pt idx="465">
                  <c:v>93.387819784926606</c:v>
                </c:pt>
                <c:pt idx="466">
                  <c:v>93.397066781196799</c:v>
                </c:pt>
                <c:pt idx="467">
                  <c:v>93.406221307504396</c:v>
                </c:pt>
                <c:pt idx="468">
                  <c:v>93.415284288548904</c:v>
                </c:pt>
                <c:pt idx="469">
                  <c:v>93.424256639782996</c:v>
                </c:pt>
                <c:pt idx="470">
                  <c:v>93.4331392675047</c:v>
                </c:pt>
                <c:pt idx="471">
                  <c:v>93.441933068949197</c:v>
                </c:pt>
                <c:pt idx="472">
                  <c:v>93.450638932379206</c:v>
                </c:pt>
                <c:pt idx="473">
                  <c:v>93.459257737174894</c:v>
                </c:pt>
                <c:pt idx="474">
                  <c:v>93.467790353922695</c:v>
                </c:pt>
                <c:pt idx="475">
                  <c:v>93.476237644503001</c:v>
                </c:pt>
                <c:pt idx="476">
                  <c:v>93.484600462177596</c:v>
                </c:pt>
                <c:pt idx="477">
                  <c:v>93.492879651675295</c:v>
                </c:pt>
                <c:pt idx="478">
                  <c:v>93.501076049278097</c:v>
                </c:pt>
                <c:pt idx="479">
                  <c:v>93.509190482904799</c:v>
                </c:pt>
                <c:pt idx="480">
                  <c:v>93.517223772195393</c:v>
                </c:pt>
                <c:pt idx="481">
                  <c:v>93.525176728592996</c:v>
                </c:pt>
                <c:pt idx="482">
                  <c:v>93.533050155426494</c:v>
                </c:pt>
                <c:pt idx="483">
                  <c:v>93.540844847991806</c:v>
                </c:pt>
                <c:pt idx="484">
                  <c:v>93.548561593631405</c:v>
                </c:pt>
                <c:pt idx="485">
                  <c:v>93.556201171814607</c:v>
                </c:pt>
                <c:pt idx="486">
                  <c:v>93.563764354216005</c:v>
                </c:pt>
                <c:pt idx="487">
                  <c:v>93.571251904793399</c:v>
                </c:pt>
                <c:pt idx="488">
                  <c:v>93.578664579865006</c:v>
                </c:pt>
                <c:pt idx="489">
                  <c:v>93.586003128185894</c:v>
                </c:pt>
                <c:pt idx="490">
                  <c:v>93.593268291023605</c:v>
                </c:pt>
                <c:pt idx="491">
                  <c:v>93.600460802232803</c:v>
                </c:pt>
                <c:pt idx="492">
                  <c:v>93.607581388330004</c:v>
                </c:pt>
                <c:pt idx="493">
                  <c:v>93.6146307685663</c:v>
                </c:pt>
                <c:pt idx="494">
                  <c:v>93.621609655000199</c:v>
                </c:pt>
                <c:pt idx="495">
                  <c:v>93.628518752569704</c:v>
                </c:pt>
                <c:pt idx="496">
                  <c:v>93.635358759163495</c:v>
                </c:pt>
                <c:pt idx="497">
                  <c:v>93.642130365691401</c:v>
                </c:pt>
                <c:pt idx="498">
                  <c:v>93.648834256154004</c:v>
                </c:pt>
                <c:pt idx="499">
                  <c:v>93.655471107712003</c:v>
                </c:pt>
                <c:pt idx="500">
                  <c:v>93.662041590754498</c:v>
                </c:pt>
                <c:pt idx="501">
                  <c:v>93.668546368966503</c:v>
                </c:pt>
                <c:pt idx="502">
                  <c:v>93.674986099396307</c:v>
                </c:pt>
                <c:pt idx="503">
                  <c:v>93.681361432521896</c:v>
                </c:pt>
                <c:pt idx="504">
                  <c:v>93.687673012316196</c:v>
                </c:pt>
                <c:pt idx="505">
                  <c:v>93.693921476312596</c:v>
                </c:pt>
                <c:pt idx="506">
                  <c:v>93.700107455668999</c:v>
                </c:pt>
                <c:pt idx="507">
                  <c:v>93.706231575231797</c:v>
                </c:pt>
                <c:pt idx="508">
                  <c:v>93.712294453599</c:v>
                </c:pt>
                <c:pt idx="509">
                  <c:v>93.718296703182602</c:v>
                </c:pt>
                <c:pt idx="510">
                  <c:v>93.724238930270303</c:v>
                </c:pt>
                <c:pt idx="511">
                  <c:v>93.730121735087096</c:v>
                </c:pt>
                <c:pt idx="512">
                  <c:v>93.735945711855805</c:v>
                </c:pt>
                <c:pt idx="513">
                  <c:v>93.741711448856805</c:v>
                </c:pt>
                <c:pt idx="514">
                  <c:v>93.747419528487796</c:v>
                </c:pt>
                <c:pt idx="515">
                  <c:v>93.753070527322393</c:v>
                </c:pt>
                <c:pt idx="516">
                  <c:v>93.758665016168706</c:v>
                </c:pt>
                <c:pt idx="517">
                  <c:v>93.764203560126603</c:v>
                </c:pt>
                <c:pt idx="518">
                  <c:v>93.769686718644806</c:v>
                </c:pt>
                <c:pt idx="519">
                  <c:v>93.775115045577905</c:v>
                </c:pt>
                <c:pt idx="520">
                  <c:v>93.780489089241698</c:v>
                </c:pt>
                <c:pt idx="521">
                  <c:v>93.785809392468806</c:v>
                </c:pt>
                <c:pt idx="522">
                  <c:v>93.791076492663606</c:v>
                </c:pt>
                <c:pt idx="523">
                  <c:v>93.796290921856595</c:v>
                </c:pt>
                <c:pt idx="524">
                  <c:v>93.8014532067575</c:v>
                </c:pt>
                <c:pt idx="525">
                  <c:v>93.806563868809505</c:v>
                </c:pt>
                <c:pt idx="526">
                  <c:v>93.811623424240906</c:v>
                </c:pt>
                <c:pt idx="527">
                  <c:v>93.816632384118094</c:v>
                </c:pt>
                <c:pt idx="528">
                  <c:v>93.821591254396395</c:v>
                </c:pt>
                <c:pt idx="529">
                  <c:v>93.826500535972002</c:v>
                </c:pt>
                <c:pt idx="530">
                  <c:v>93.831360724731795</c:v>
                </c:pt>
                <c:pt idx="531">
                  <c:v>93.836172311604003</c:v>
                </c:pt>
                <c:pt idx="532">
                  <c:v>93.840935782607502</c:v>
                </c:pt>
                <c:pt idx="533">
                  <c:v>93.845651618900902</c:v>
                </c:pt>
                <c:pt idx="534">
                  <c:v>93.850320296831498</c:v>
                </c:pt>
                <c:pt idx="535">
                  <c:v>93.854942287982695</c:v>
                </c:pt>
                <c:pt idx="536">
                  <c:v>93.859518059222395</c:v>
                </c:pt>
                <c:pt idx="537">
                  <c:v>93.864048072749696</c:v>
                </c:pt>
                <c:pt idx="538">
                  <c:v>93.868532786141699</c:v>
                </c:pt>
                <c:pt idx="539">
                  <c:v>93.872972652399795</c:v>
                </c:pt>
                <c:pt idx="540">
                  <c:v>93.877368119995396</c:v>
                </c:pt>
                <c:pt idx="541">
                  <c:v>93.881719632914994</c:v>
                </c:pt>
                <c:pt idx="542">
                  <c:v>93.8860276307053</c:v>
                </c:pt>
                <c:pt idx="543">
                  <c:v>93.890292548517806</c:v>
                </c:pt>
                <c:pt idx="544">
                  <c:v>93.894514817152199</c:v>
                </c:pt>
                <c:pt idx="545">
                  <c:v>93.898694863100204</c:v>
                </c:pt>
                <c:pt idx="546">
                  <c:v>93.902833108588794</c:v>
                </c:pt>
                <c:pt idx="547">
                  <c:v>93.906929971622404</c:v>
                </c:pt>
                <c:pt idx="548">
                  <c:v>93.910985866025698</c:v>
                </c:pt>
                <c:pt idx="549">
                  <c:v>93.915001201484998</c:v>
                </c:pt>
                <c:pt idx="550">
                  <c:v>93.918976383589694</c:v>
                </c:pt>
                <c:pt idx="551">
                  <c:v>93.922911813873299</c:v>
                </c:pt>
                <c:pt idx="552">
                  <c:v>93.926807889854103</c:v>
                </c:pt>
                <c:pt idx="553">
                  <c:v>93.930665005075099</c:v>
                </c:pt>
                <c:pt idx="554">
                  <c:v>93.934483549143906</c:v>
                </c:pt>
                <c:pt idx="555">
                  <c:v>93.938263907771997</c:v>
                </c:pt>
                <c:pt idx="556">
                  <c:v>93.942006462813794</c:v>
                </c:pt>
                <c:pt idx="557">
                  <c:v>93.945711592305202</c:v>
                </c:pt>
                <c:pt idx="558">
                  <c:v>93.949379670501699</c:v>
                </c:pt>
                <c:pt idx="559">
                  <c:v>93.953011067916194</c:v>
                </c:pt>
                <c:pt idx="560">
                  <c:v>93.956606151356596</c:v>
                </c:pt>
                <c:pt idx="561">
                  <c:v>93.960165283962596</c:v>
                </c:pt>
                <c:pt idx="562">
                  <c:v>93.9636888252425</c:v>
                </c:pt>
                <c:pt idx="563">
                  <c:v>93.967177131109594</c:v>
                </c:pt>
                <c:pt idx="564">
                  <c:v>93.970630553918099</c:v>
                </c:pt>
                <c:pt idx="565">
                  <c:v>93.974049442498398</c:v>
                </c:pt>
                <c:pt idx="566">
                  <c:v>93.977434142192905</c:v>
                </c:pt>
                <c:pt idx="567">
                  <c:v>93.980784994890499</c:v>
                </c:pt>
                <c:pt idx="568">
                  <c:v>93.984102339061195</c:v>
                </c:pt>
                <c:pt idx="569">
                  <c:v>93.987386509790099</c:v>
                </c:pt>
                <c:pt idx="570">
                  <c:v>93.990637838811693</c:v>
                </c:pt>
                <c:pt idx="571">
                  <c:v>93.993856654543094</c:v>
                </c:pt>
                <c:pt idx="572">
                  <c:v>93.997043282117204</c:v>
                </c:pt>
                <c:pt idx="573">
                  <c:v>94.000198043415594</c:v>
                </c:pt>
                <c:pt idx="574">
                  <c:v>94.003321257101007</c:v>
                </c:pt>
                <c:pt idx="575">
                  <c:v>94.0064132386495</c:v>
                </c:pt>
                <c:pt idx="576">
                  <c:v>94.009474300382607</c:v>
                </c:pt>
                <c:pt idx="577">
                  <c:v>94.012504751498298</c:v>
                </c:pt>
                <c:pt idx="578">
                  <c:v>94.015504898102805</c:v>
                </c:pt>
                <c:pt idx="579">
                  <c:v>94.018475043241295</c:v>
                </c:pt>
                <c:pt idx="580">
                  <c:v>94.021415486928404</c:v>
                </c:pt>
                <c:pt idx="581">
                  <c:v>94.024326526178697</c:v>
                </c:pt>
                <c:pt idx="582">
                  <c:v>94.027208455036501</c:v>
                </c:pt>
                <c:pt idx="583">
                  <c:v>94.030061564605603</c:v>
                </c:pt>
                <c:pt idx="584">
                  <c:v>94.032886143079097</c:v>
                </c:pt>
                <c:pt idx="585">
                  <c:v>94.0356824757678</c:v>
                </c:pt>
                <c:pt idx="586">
                  <c:v>94.038450845129702</c:v>
                </c:pt>
                <c:pt idx="587">
                  <c:v>94.041191530798002</c:v>
                </c:pt>
                <c:pt idx="588">
                  <c:v>94.043904809609501</c:v>
                </c:pt>
                <c:pt idx="589">
                  <c:v>94.046590955632993</c:v>
                </c:pt>
                <c:pt idx="590">
                  <c:v>94.049250240196201</c:v>
                </c:pt>
                <c:pt idx="591">
                  <c:v>94.051882931913795</c:v>
                </c:pt>
                <c:pt idx="592">
                  <c:v>94.054489296714195</c:v>
                </c:pt>
                <c:pt idx="593">
                  <c:v>94.057069597866601</c:v>
                </c:pt>
                <c:pt idx="594">
                  <c:v>94.059624096007397</c:v>
                </c:pt>
                <c:pt idx="595">
                  <c:v>94.062153049166895</c:v>
                </c:pt>
                <c:pt idx="596">
                  <c:v>94.064656712794701</c:v>
                </c:pt>
                <c:pt idx="597">
                  <c:v>94.067135339786304</c:v>
                </c:pt>
                <c:pt idx="598">
                  <c:v>94.069589180508004</c:v>
                </c:pt>
                <c:pt idx="599">
                  <c:v>94.072018482822401</c:v>
                </c:pt>
                <c:pt idx="600">
                  <c:v>94.074423492113795</c:v>
                </c:pt>
                <c:pt idx="601">
                  <c:v>94.0768044513121</c:v>
                </c:pt>
                <c:pt idx="602">
                  <c:v>94.079161600918596</c:v>
                </c:pt>
                <c:pt idx="603">
                  <c:v>94.081495179028906</c:v>
                </c:pt>
                <c:pt idx="604">
                  <c:v>94.083805421358207</c:v>
                </c:pt>
                <c:pt idx="605">
                  <c:v>94.086092561264095</c:v>
                </c:pt>
                <c:pt idx="606">
                  <c:v>94.088356829771001</c:v>
                </c:pt>
                <c:pt idx="607">
                  <c:v>94.090598455592797</c:v>
                </c:pt>
                <c:pt idx="608">
                  <c:v>94.092817665156403</c:v>
                </c:pt>
                <c:pt idx="609">
                  <c:v>94.095014682624395</c:v>
                </c:pt>
                <c:pt idx="610">
                  <c:v>94.097189729917702</c:v>
                </c:pt>
                <c:pt idx="611">
                  <c:v>94.099343026738097</c:v>
                </c:pt>
                <c:pt idx="612">
                  <c:v>94.101474790590302</c:v>
                </c:pt>
                <c:pt idx="613">
                  <c:v>94.103585236803895</c:v>
                </c:pt>
                <c:pt idx="614">
                  <c:v>94.105674578555394</c:v>
                </c:pt>
                <c:pt idx="615">
                  <c:v>94.107743026889395</c:v>
                </c:pt>
                <c:pt idx="616">
                  <c:v>94.109790790740107</c:v>
                </c:pt>
                <c:pt idx="617">
                  <c:v>94.111818076952204</c:v>
                </c:pt>
                <c:pt idx="618">
                  <c:v>94.1138250903022</c:v>
                </c:pt>
                <c:pt idx="619">
                  <c:v>94.115812033518793</c:v>
                </c:pt>
                <c:pt idx="620">
                  <c:v>94.117779107303093</c:v>
                </c:pt>
                <c:pt idx="621">
                  <c:v>94.119726510349594</c:v>
                </c:pt>
                <c:pt idx="622">
                  <c:v>94.121654439365599</c:v>
                </c:pt>
                <c:pt idx="623">
                  <c:v>94.123563089091505</c:v>
                </c:pt>
                <c:pt idx="624">
                  <c:v>94.125452652320106</c:v>
                </c:pt>
                <c:pt idx="625">
                  <c:v>94.1273233199164</c:v>
                </c:pt>
                <c:pt idx="626">
                  <c:v>94.129175280836805</c:v>
                </c:pt>
                <c:pt idx="627">
                  <c:v>94.131008722147996</c:v>
                </c:pt>
                <c:pt idx="628">
                  <c:v>94.132823829046004</c:v>
                </c:pt>
                <c:pt idx="629">
                  <c:v>94.134620784875096</c:v>
                </c:pt>
                <c:pt idx="630">
                  <c:v>94.136399771145904</c:v>
                </c:pt>
                <c:pt idx="631">
                  <c:v>94.138160967554001</c:v>
                </c:pt>
                <c:pt idx="632">
                  <c:v>94.139904551998001</c:v>
                </c:pt>
                <c:pt idx="633">
                  <c:v>94.141630700597503</c:v>
                </c:pt>
                <c:pt idx="634">
                  <c:v>94.143339587711097</c:v>
                </c:pt>
                <c:pt idx="635">
                  <c:v>94.145031385953502</c:v>
                </c:pt>
                <c:pt idx="636">
                  <c:v>94.146706266213499</c:v>
                </c:pt>
                <c:pt idx="637">
                  <c:v>94.148364397670903</c:v>
                </c:pt>
                <c:pt idx="638">
                  <c:v>94.150005947813696</c:v>
                </c:pt>
                <c:pt idx="639">
                  <c:v>94.151631082455097</c:v>
                </c:pt>
                <c:pt idx="640">
                  <c:v>94.153239965750103</c:v>
                </c:pt>
                <c:pt idx="641">
                  <c:v>94.154832760212102</c:v>
                </c:pt>
                <c:pt idx="642">
                  <c:v>94.156409626729499</c:v>
                </c:pt>
                <c:pt idx="643">
                  <c:v>94.157970724581801</c:v>
                </c:pt>
                <c:pt idx="644">
                  <c:v>94.159516211455497</c:v>
                </c:pt>
                <c:pt idx="645">
                  <c:v>94.161046243460504</c:v>
                </c:pt>
                <c:pt idx="646">
                  <c:v>94.162560975145396</c:v>
                </c:pt>
                <c:pt idx="647">
                  <c:v>94.164060559513501</c:v>
                </c:pt>
                <c:pt idx="648">
                  <c:v>94.165545148037907</c:v>
                </c:pt>
                <c:pt idx="649">
                  <c:v>94.167014890676995</c:v>
                </c:pt>
                <c:pt idx="650">
                  <c:v>94.168469935889803</c:v>
                </c:pt>
                <c:pt idx="651">
                  <c:v>94.169910430650404</c:v>
                </c:pt>
                <c:pt idx="652">
                  <c:v>94.171336520463498</c:v>
                </c:pt>
                <c:pt idx="653">
                  <c:v>94.172748349378395</c:v>
                </c:pt>
                <c:pt idx="654">
                  <c:v>94.174146060004105</c:v>
                </c:pt>
                <c:pt idx="655">
                  <c:v>94.175529793523594</c:v>
                </c:pt>
                <c:pt idx="656">
                  <c:v>94.176899689707895</c:v>
                </c:pt>
                <c:pt idx="657">
                  <c:v>94.178255886930401</c:v>
                </c:pt>
                <c:pt idx="658">
                  <c:v>94.179598522180598</c:v>
                </c:pt>
                <c:pt idx="659">
                  <c:v>94.180927731078299</c:v>
                </c:pt>
                <c:pt idx="660">
                  <c:v>94.182243647887006</c:v>
                </c:pt>
                <c:pt idx="661">
                  <c:v>94.183546405527693</c:v>
                </c:pt>
                <c:pt idx="662">
                  <c:v>94.184836135591993</c:v>
                </c:pt>
                <c:pt idx="663">
                  <c:v>94.186112968355602</c:v>
                </c:pt>
                <c:pt idx="664">
                  <c:v>94.187377032791602</c:v>
                </c:pt>
                <c:pt idx="665">
                  <c:v>94.188628456583203</c:v>
                </c:pt>
                <c:pt idx="666">
                  <c:v>94.189867366136895</c:v>
                </c:pt>
                <c:pt idx="667">
                  <c:v>94.191093886595098</c:v>
                </c:pt>
                <c:pt idx="668">
                  <c:v>94.192308141848699</c:v>
                </c:pt>
                <c:pt idx="669">
                  <c:v>94.193510254549693</c:v>
                </c:pt>
                <c:pt idx="670">
                  <c:v>94.194700346123795</c:v>
                </c:pt>
                <c:pt idx="671">
                  <c:v>94.195878536782004</c:v>
                </c:pt>
                <c:pt idx="672">
                  <c:v>94.197044945533804</c:v>
                </c:pt>
                <c:pt idx="673">
                  <c:v>94.198199690197995</c:v>
                </c:pt>
                <c:pt idx="674">
                  <c:v>94.199342887415497</c:v>
                </c:pt>
                <c:pt idx="675">
                  <c:v>94.200474652660901</c:v>
                </c:pt>
                <c:pt idx="676">
                  <c:v>94.201595100253797</c:v>
                </c:pt>
                <c:pt idx="677">
                  <c:v>94.202704343370797</c:v>
                </c:pt>
                <c:pt idx="678">
                  <c:v>94.203802494056703</c:v>
                </c:pt>
                <c:pt idx="679">
                  <c:v>94.204889663235605</c:v>
                </c:pt>
                <c:pt idx="680">
                  <c:v>94.205965960722807</c:v>
                </c:pt>
                <c:pt idx="681">
                  <c:v>94.2070314952351</c:v>
                </c:pt>
                <c:pt idx="682">
                  <c:v>94.208086374402299</c:v>
                </c:pt>
                <c:pt idx="683">
                  <c:v>94.209130704777806</c:v>
                </c:pt>
                <c:pt idx="684">
                  <c:v>94.210164591849505</c:v>
                </c:pt>
                <c:pt idx="685">
                  <c:v>94.211188140050595</c:v>
                </c:pt>
                <c:pt idx="686">
                  <c:v>94.212201452769605</c:v>
                </c:pt>
                <c:pt idx="687">
                  <c:v>94.213204632361496</c:v>
                </c:pt>
                <c:pt idx="688">
                  <c:v>94.214197780157406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36-478B-9609-52F927EA2ED2}"/>
            </c:ext>
          </c:extLst>
        </c:ser>
        <c:ser>
          <c:idx val="2"/>
          <c:order val="2"/>
          <c:tx>
            <c:strRef>
              <c:f>Value!$A$3</c:f>
              <c:strCache>
                <c:ptCount val="1"/>
                <c:pt idx="0">
                  <c:v>Coordinate(0, 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Value!$B$3:$ZN$3</c:f>
              <c:numCache>
                <c:formatCode>General</c:formatCode>
                <c:ptCount val="689"/>
                <c:pt idx="0">
                  <c:v>-0.04</c:v>
                </c:pt>
                <c:pt idx="1">
                  <c:v>-7.9600000000000004E-2</c:v>
                </c:pt>
                <c:pt idx="2">
                  <c:v>-0.11880399999999899</c:v>
                </c:pt>
                <c:pt idx="3">
                  <c:v>0.29105029760000001</c:v>
                </c:pt>
                <c:pt idx="4">
                  <c:v>0.89820845406463901</c:v>
                </c:pt>
                <c:pt idx="5">
                  <c:v>1.65910663600136</c:v>
                </c:pt>
                <c:pt idx="6">
                  <c:v>2.4869030550798099</c:v>
                </c:pt>
                <c:pt idx="7">
                  <c:v>3.35878916487989</c:v>
                </c:pt>
                <c:pt idx="8">
                  <c:v>4.2476802812202497</c:v>
                </c:pt>
                <c:pt idx="9">
                  <c:v>5.1429396645298802</c:v>
                </c:pt>
                <c:pt idx="10">
                  <c:v>6.0368129024874104</c:v>
                </c:pt>
                <c:pt idx="11">
                  <c:v>6.92605521015604</c:v>
                </c:pt>
                <c:pt idx="12">
                  <c:v>7.8086037361991698</c:v>
                </c:pt>
                <c:pt idx="13">
                  <c:v>8.6835601305854198</c:v>
                </c:pt>
                <c:pt idx="14">
                  <c:v>9.5504019122219095</c:v>
                </c:pt>
                <c:pt idx="15">
                  <c:v>10.409286440796301</c:v>
                </c:pt>
                <c:pt idx="16">
                  <c:v>11.2601843783749</c:v>
                </c:pt>
                <c:pt idx="17">
                  <c:v>12.102817450575399</c:v>
                </c:pt>
                <c:pt idx="18">
                  <c:v>12.9371706490401</c:v>
                </c:pt>
                <c:pt idx="19">
                  <c:v>13.7632502437827</c:v>
                </c:pt>
                <c:pt idx="20">
                  <c:v>14.5811097203292</c:v>
                </c:pt>
                <c:pt idx="21">
                  <c:v>15.3908113892599</c:v>
                </c:pt>
                <c:pt idx="22">
                  <c:v>16.192427833016801</c:v>
                </c:pt>
                <c:pt idx="23">
                  <c:v>16.986034340489301</c:v>
                </c:pt>
                <c:pt idx="24">
                  <c:v>17.7717082579912</c:v>
                </c:pt>
                <c:pt idx="25">
                  <c:v>18.549527302139602</c:v>
                </c:pt>
                <c:pt idx="26">
                  <c:v>19.319569186939798</c:v>
                </c:pt>
                <c:pt idx="27">
                  <c:v>20.081911211106799</c:v>
                </c:pt>
                <c:pt idx="28">
                  <c:v>20.836630121868598</c:v>
                </c:pt>
                <c:pt idx="29">
                  <c:v>21.583802010349199</c:v>
                </c:pt>
                <c:pt idx="30">
                  <c:v>22.323502271379301</c:v>
                </c:pt>
                <c:pt idx="31">
                  <c:v>23.0558055796226</c:v>
                </c:pt>
                <c:pt idx="32">
                  <c:v>23.780785882048299</c:v>
                </c:pt>
                <c:pt idx="33">
                  <c:v>24.498516396323801</c:v>
                </c:pt>
                <c:pt idx="34">
                  <c:v>25.209069613589399</c:v>
                </c:pt>
                <c:pt idx="35">
                  <c:v>25.912517303121799</c:v>
                </c:pt>
                <c:pt idx="36">
                  <c:v>26.6089305181853</c:v>
                </c:pt>
                <c:pt idx="37">
                  <c:v>27.298379602423001</c:v>
                </c:pt>
                <c:pt idx="38">
                  <c:v>27.9809341965423</c:v>
                </c:pt>
                <c:pt idx="39">
                  <c:v>28.656663245115901</c:v>
                </c:pt>
                <c:pt idx="40">
                  <c:v>29.325635003419599</c:v>
                </c:pt>
                <c:pt idx="41">
                  <c:v>29.987917044258399</c:v>
                </c:pt>
                <c:pt idx="42">
                  <c:v>30.6435762647532</c:v>
                </c:pt>
                <c:pt idx="43">
                  <c:v>31.2926788930782</c:v>
                </c:pt>
                <c:pt idx="44">
                  <c:v>31.935290495139299</c:v>
                </c:pt>
                <c:pt idx="45">
                  <c:v>32.571475981190197</c:v>
                </c:pt>
                <c:pt idx="46">
                  <c:v>33.2012996123864</c:v>
                </c:pt>
                <c:pt idx="47">
                  <c:v>33.824825007273702</c:v>
                </c:pt>
                <c:pt idx="48">
                  <c:v>34.442115148213901</c:v>
                </c:pt>
                <c:pt idx="49">
                  <c:v>35.053232387745602</c:v>
                </c:pt>
                <c:pt idx="50">
                  <c:v>35.6582384548825</c:v>
                </c:pt>
                <c:pt idx="51">
                  <c:v>36.257194461348398</c:v>
                </c:pt>
                <c:pt idx="52">
                  <c:v>36.850160907749697</c:v>
                </c:pt>
                <c:pt idx="53">
                  <c:v>37.437197689686997</c:v>
                </c:pt>
                <c:pt idx="54">
                  <c:v>38.018364103805098</c:v>
                </c:pt>
                <c:pt idx="55">
                  <c:v>38.593718853782001</c:v>
                </c:pt>
                <c:pt idx="56">
                  <c:v>39.163320056259202</c:v>
                </c:pt>
                <c:pt idx="57">
                  <c:v>39.727225246711498</c:v>
                </c:pt>
                <c:pt idx="58">
                  <c:v>40.285491385259398</c:v>
                </c:pt>
                <c:pt idx="59">
                  <c:v>40.838174862421802</c:v>
                </c:pt>
                <c:pt idx="60">
                  <c:v>41.385331504812498</c:v>
                </c:pt>
                <c:pt idx="61">
                  <c:v>41.927016580779402</c:v>
                </c:pt>
                <c:pt idx="62">
                  <c:v>42.463284805986603</c:v>
                </c:pt>
                <c:pt idx="63">
                  <c:v>42.9941903489417</c:v>
                </c:pt>
                <c:pt idx="64">
                  <c:v>43.519786836467297</c:v>
                </c:pt>
                <c:pt idx="65">
                  <c:v>44.040127359117598</c:v>
                </c:pt>
                <c:pt idx="66">
                  <c:v>44.555264476541403</c:v>
                </c:pt>
                <c:pt idx="67">
                  <c:v>45.065250222790901</c:v>
                </c:pt>
                <c:pt idx="68">
                  <c:v>45.570136111578002</c:v>
                </c:pt>
                <c:pt idx="69">
                  <c:v>46.069973141477199</c:v>
                </c:pt>
                <c:pt idx="70">
                  <c:v>46.564811801077397</c:v>
                </c:pt>
                <c:pt idx="71">
                  <c:v>47.054702074081597</c:v>
                </c:pt>
                <c:pt idx="72">
                  <c:v>47.539693444355798</c:v>
                </c:pt>
                <c:pt idx="73">
                  <c:v>48.019834900927201</c:v>
                </c:pt>
                <c:pt idx="74">
                  <c:v>48.495174942932898</c:v>
                </c:pt>
                <c:pt idx="75">
                  <c:v>48.965761584518603</c:v>
                </c:pt>
                <c:pt idx="76">
                  <c:v>49.431642359688396</c:v>
                </c:pt>
                <c:pt idx="77">
                  <c:v>49.892864327106501</c:v>
                </c:pt>
                <c:pt idx="78">
                  <c:v>50.349474074850399</c:v>
                </c:pt>
                <c:pt idx="79">
                  <c:v>50.801517725116902</c:v>
                </c:pt>
                <c:pt idx="80">
                  <c:v>51.249040938880697</c:v>
                </c:pt>
                <c:pt idx="81">
                  <c:v>51.692088920506897</c:v>
                </c:pt>
                <c:pt idx="82">
                  <c:v>52.130706422316798</c:v>
                </c:pt>
                <c:pt idx="83">
                  <c:v>52.564937749108601</c:v>
                </c:pt>
                <c:pt idx="84">
                  <c:v>52.994826762632499</c:v>
                </c:pt>
                <c:pt idx="85">
                  <c:v>53.420416886021101</c:v>
                </c:pt>
                <c:pt idx="86">
                  <c:v>53.841751108175899</c:v>
                </c:pt>
                <c:pt idx="87">
                  <c:v>54.2588719881091</c:v>
                </c:pt>
                <c:pt idx="88">
                  <c:v>54.671821659243001</c:v>
                </c:pt>
                <c:pt idx="89">
                  <c:v>55.080641833665503</c:v>
                </c:pt>
                <c:pt idx="90">
                  <c:v>55.485373806343901</c:v>
                </c:pt>
                <c:pt idx="91">
                  <c:v>55.886058459295398</c:v>
                </c:pt>
                <c:pt idx="92">
                  <c:v>56.282736265717503</c:v>
                </c:pt>
                <c:pt idx="93">
                  <c:v>56.675447294075298</c:v>
                </c:pt>
                <c:pt idx="94">
                  <c:v>57.064231212149501</c:v>
                </c:pt>
                <c:pt idx="95">
                  <c:v>57.449127291042998</c:v>
                </c:pt>
                <c:pt idx="96">
                  <c:v>57.830174409147503</c:v>
                </c:pt>
                <c:pt idx="97">
                  <c:v>58.207411056071003</c:v>
                </c:pt>
                <c:pt idx="98">
                  <c:v>58.580875336525303</c:v>
                </c:pt>
                <c:pt idx="99">
                  <c:v>58.950604974175</c:v>
                </c:pt>
                <c:pt idx="100">
                  <c:v>59.316637315448197</c:v>
                </c:pt>
                <c:pt idx="101">
                  <c:v>59.679009333308699</c:v>
                </c:pt>
                <c:pt idx="102">
                  <c:v>60.037757630990697</c:v>
                </c:pt>
                <c:pt idx="103">
                  <c:v>60.392918445695699</c:v>
                </c:pt>
                <c:pt idx="104">
                  <c:v>60.744527652253701</c:v>
                </c:pt>
                <c:pt idx="105">
                  <c:v>61.092620766746201</c:v>
                </c:pt>
                <c:pt idx="106">
                  <c:v>61.437232950093701</c:v>
                </c:pt>
                <c:pt idx="107">
                  <c:v>61.778399011607803</c:v>
                </c:pt>
                <c:pt idx="108">
                  <c:v>62.116153412506698</c:v>
                </c:pt>
                <c:pt idx="109">
                  <c:v>62.450530269396602</c:v>
                </c:pt>
                <c:pt idx="110">
                  <c:v>62.781563357717602</c:v>
                </c:pt>
                <c:pt idx="111">
                  <c:v>63.109286115155399</c:v>
                </c:pt>
                <c:pt idx="112">
                  <c:v>63.433731645018803</c:v>
                </c:pt>
                <c:pt idx="113">
                  <c:v>63.7549327195836</c:v>
                </c:pt>
                <c:pt idx="114">
                  <c:v>64.072921783402705</c:v>
                </c:pt>
                <c:pt idx="115">
                  <c:v>64.387730956583695</c:v>
                </c:pt>
                <c:pt idx="116">
                  <c:v>64.699392038032798</c:v>
                </c:pt>
                <c:pt idx="117">
                  <c:v>65.007936508667498</c:v>
                </c:pt>
                <c:pt idx="118">
                  <c:v>65.313395534595799</c:v>
                </c:pt>
                <c:pt idx="119">
                  <c:v>65.615799970264803</c:v>
                </c:pt>
                <c:pt idx="120">
                  <c:v>65.9151803615771</c:v>
                </c:pt>
                <c:pt idx="121">
                  <c:v>66.211566948976298</c:v>
                </c:pt>
                <c:pt idx="122">
                  <c:v>66.504989670501502</c:v>
                </c:pt>
                <c:pt idx="123">
                  <c:v>66.795478164811499</c:v>
                </c:pt>
                <c:pt idx="124">
                  <c:v>67.083061774178304</c:v>
                </c:pt>
                <c:pt idx="125">
                  <c:v>67.367769547451502</c:v>
                </c:pt>
                <c:pt idx="126">
                  <c:v>67.649630242992004</c:v>
                </c:pt>
                <c:pt idx="127">
                  <c:v>67.928672331577104</c:v>
                </c:pt>
                <c:pt idx="128">
                  <c:v>68.204923999276303</c:v>
                </c:pt>
                <c:pt idx="129">
                  <c:v>68.478413150298493</c:v>
                </c:pt>
                <c:pt idx="130">
                  <c:v>68.749167409810497</c:v>
                </c:pt>
                <c:pt idx="131">
                  <c:v>69.017214126727396</c:v>
                </c:pt>
                <c:pt idx="132">
                  <c:v>69.282580376475096</c:v>
                </c:pt>
                <c:pt idx="133">
                  <c:v>69.545292963725302</c:v>
                </c:pt>
                <c:pt idx="134">
                  <c:v>69.8053784251031</c:v>
                </c:pt>
                <c:pt idx="135">
                  <c:v>70.062863031866996</c:v>
                </c:pt>
                <c:pt idx="136">
                  <c:v>70.317772792563304</c:v>
                </c:pt>
                <c:pt idx="137">
                  <c:v>70.570133455652694</c:v>
                </c:pt>
                <c:pt idx="138">
                  <c:v>70.819970512111098</c:v>
                </c:pt>
                <c:pt idx="139">
                  <c:v>71.067309198005006</c:v>
                </c:pt>
                <c:pt idx="140">
                  <c:v>71.312174497039905</c:v>
                </c:pt>
                <c:pt idx="141">
                  <c:v>71.554591143084494</c:v>
                </c:pt>
                <c:pt idx="142">
                  <c:v>71.794583622668597</c:v>
                </c:pt>
                <c:pt idx="143">
                  <c:v>72.032176177456904</c:v>
                </c:pt>
                <c:pt idx="144">
                  <c:v>72.267392806697302</c:v>
                </c:pt>
                <c:pt idx="145">
                  <c:v>72.500257269645303</c:v>
                </c:pt>
                <c:pt idx="146">
                  <c:v>72.730793087963804</c:v>
                </c:pt>
                <c:pt idx="147">
                  <c:v>72.959023548099196</c:v>
                </c:pt>
                <c:pt idx="148">
                  <c:v>73.184971703633195</c:v>
                </c:pt>
                <c:pt idx="149">
                  <c:v>73.408660377611795</c:v>
                </c:pt>
                <c:pt idx="150">
                  <c:v>73.630112164850701</c:v>
                </c:pt>
                <c:pt idx="151">
                  <c:v>73.849349434217103</c:v>
                </c:pt>
                <c:pt idx="152">
                  <c:v>74.066394330889906</c:v>
                </c:pt>
                <c:pt idx="153">
                  <c:v>74.281268778596001</c:v>
                </c:pt>
                <c:pt idx="154">
                  <c:v>74.493994481824998</c:v>
                </c:pt>
                <c:pt idx="155">
                  <c:v>74.704592928021697</c:v>
                </c:pt>
                <c:pt idx="156">
                  <c:v>74.913085389756503</c:v>
                </c:pt>
                <c:pt idx="157">
                  <c:v>75.119492926873903</c:v>
                </c:pt>
                <c:pt idx="158">
                  <c:v>75.323836388620194</c:v>
                </c:pt>
                <c:pt idx="159">
                  <c:v>75.526136415748994</c:v>
                </c:pt>
                <c:pt idx="160">
                  <c:v>75.7264134426064</c:v>
                </c:pt>
                <c:pt idx="161">
                  <c:v>75.924687699195303</c:v>
                </c:pt>
                <c:pt idx="162">
                  <c:v>76.120979213218305</c:v>
                </c:pt>
                <c:pt idx="163">
                  <c:v>76.315307812101196</c:v>
                </c:pt>
                <c:pt idx="164">
                  <c:v>76.5076931249951</c:v>
                </c:pt>
                <c:pt idx="165">
                  <c:v>76.698154584760204</c:v>
                </c:pt>
                <c:pt idx="166">
                  <c:v>76.886711429927502</c:v>
                </c:pt>
                <c:pt idx="167">
                  <c:v>77.073382706643201</c:v>
                </c:pt>
                <c:pt idx="168">
                  <c:v>77.258187270591804</c:v>
                </c:pt>
                <c:pt idx="169">
                  <c:v>77.441143788900902</c:v>
                </c:pt>
                <c:pt idx="170">
                  <c:v>77.622270742026799</c:v>
                </c:pt>
                <c:pt idx="171">
                  <c:v>77.801586425621593</c:v>
                </c:pt>
                <c:pt idx="172">
                  <c:v>77.979108952380301</c:v>
                </c:pt>
                <c:pt idx="173">
                  <c:v>78.1548562538715</c:v>
                </c:pt>
                <c:pt idx="174">
                  <c:v>78.328846082347795</c:v>
                </c:pt>
                <c:pt idx="175">
                  <c:v>78.501096012539193</c:v>
                </c:pt>
                <c:pt idx="176">
                  <c:v>78.671623443428899</c:v>
                </c:pt>
                <c:pt idx="177">
                  <c:v>78.840445600009502</c:v>
                </c:pt>
                <c:pt idx="178">
                  <c:v>79.007579535024405</c:v>
                </c:pt>
                <c:pt idx="179">
                  <c:v>79.173042130689197</c:v>
                </c:pt>
                <c:pt idx="180">
                  <c:v>79.336850100397299</c:v>
                </c:pt>
                <c:pt idx="181">
                  <c:v>79.4990199904083</c:v>
                </c:pt>
                <c:pt idx="182">
                  <c:v>79.659568181519205</c:v>
                </c:pt>
                <c:pt idx="183">
                  <c:v>79.818510890718997</c:v>
                </c:pt>
                <c:pt idx="184">
                  <c:v>79.975864172826704</c:v>
                </c:pt>
                <c:pt idx="185">
                  <c:v>80.131643922113497</c:v>
                </c:pt>
                <c:pt idx="186">
                  <c:v>80.285865873907298</c:v>
                </c:pt>
                <c:pt idx="187">
                  <c:v>80.438545606183297</c:v>
                </c:pt>
                <c:pt idx="188">
                  <c:v>80.5896985411364</c:v>
                </c:pt>
                <c:pt idx="189">
                  <c:v>80.739339946740003</c:v>
                </c:pt>
                <c:pt idx="190">
                  <c:v>80.887484938287599</c:v>
                </c:pt>
                <c:pt idx="191">
                  <c:v>81.034148479919693</c:v>
                </c:pt>
                <c:pt idx="192">
                  <c:v>81.179345386135495</c:v>
                </c:pt>
                <c:pt idx="193">
                  <c:v>81.323090323289094</c:v>
                </c:pt>
                <c:pt idx="194">
                  <c:v>81.465397811071199</c:v>
                </c:pt>
                <c:pt idx="195">
                  <c:v>81.606282223975498</c:v>
                </c:pt>
                <c:pt idx="196">
                  <c:v>81.745757792750695</c:v>
                </c:pt>
                <c:pt idx="197">
                  <c:v>81.883838605838207</c:v>
                </c:pt>
                <c:pt idx="198">
                  <c:v>82.020538610794802</c:v>
                </c:pt>
                <c:pt idx="199">
                  <c:v>82.155871615701898</c:v>
                </c:pt>
                <c:pt idx="200">
                  <c:v>82.289851290559795</c:v>
                </c:pt>
                <c:pt idx="201">
                  <c:v>82.422491168669197</c:v>
                </c:pt>
                <c:pt idx="202">
                  <c:v>82.553804647997495</c:v>
                </c:pt>
                <c:pt idx="203">
                  <c:v>82.683804992532501</c:v>
                </c:pt>
                <c:pt idx="204">
                  <c:v>82.812505333622099</c:v>
                </c:pt>
                <c:pt idx="205">
                  <c:v>82.939918671300902</c:v>
                </c:pt>
                <c:pt idx="206">
                  <c:v>83.066057875602795</c:v>
                </c:pt>
                <c:pt idx="207">
                  <c:v>83.190935687861796</c:v>
                </c:pt>
                <c:pt idx="208">
                  <c:v>83.314564721998195</c:v>
                </c:pt>
                <c:pt idx="209">
                  <c:v>83.4369574657931</c:v>
                </c:pt>
                <c:pt idx="210">
                  <c:v>83.558126282150198</c:v>
                </c:pt>
                <c:pt idx="211">
                  <c:v>83.678083410343703</c:v>
                </c:pt>
                <c:pt idx="212">
                  <c:v>83.796840967255207</c:v>
                </c:pt>
                <c:pt idx="213">
                  <c:v>83.914410948597606</c:v>
                </c:pt>
                <c:pt idx="214">
                  <c:v>84.030805230126603</c:v>
                </c:pt>
                <c:pt idx="215">
                  <c:v>84.146035568840304</c:v>
                </c:pt>
                <c:pt idx="216">
                  <c:v>84.260113604166904</c:v>
                </c:pt>
                <c:pt idx="217">
                  <c:v>84.373050859140207</c:v>
                </c:pt>
                <c:pt idx="218">
                  <c:v>84.484858741563798</c:v>
                </c:pt>
                <c:pt idx="219">
                  <c:v>84.595548545163197</c:v>
                </c:pt>
                <c:pt idx="220">
                  <c:v>84.705131450726498</c:v>
                </c:pt>
                <c:pt idx="221">
                  <c:v>84.813618527234198</c:v>
                </c:pt>
                <c:pt idx="222">
                  <c:v>84.9210207329768</c:v>
                </c:pt>
                <c:pt idx="223">
                  <c:v>85.027348916662007</c:v>
                </c:pt>
                <c:pt idx="224">
                  <c:v>85.132613818510407</c:v>
                </c:pt>
                <c:pt idx="225">
                  <c:v>85.236826071340303</c:v>
                </c:pt>
                <c:pt idx="226">
                  <c:v>85.339996201641895</c:v>
                </c:pt>
                <c:pt idx="227">
                  <c:v>85.442134630640396</c:v>
                </c:pt>
                <c:pt idx="228">
                  <c:v>85.543251675348998</c:v>
                </c:pt>
                <c:pt idx="229">
                  <c:v>85.643357549610499</c:v>
                </c:pt>
                <c:pt idx="230">
                  <c:v>85.742462365129398</c:v>
                </c:pt>
                <c:pt idx="231">
                  <c:v>85.840576132492998</c:v>
                </c:pt>
                <c:pt idx="232">
                  <c:v>85.937708762183107</c:v>
                </c:pt>
                <c:pt idx="233">
                  <c:v>86.033870065576195</c:v>
                </c:pt>
                <c:pt idx="234">
                  <c:v>86.129069755935404</c:v>
                </c:pt>
                <c:pt idx="235">
                  <c:v>86.223317449391104</c:v>
                </c:pt>
                <c:pt idx="236">
                  <c:v>86.316622665912206</c:v>
                </c:pt>
                <c:pt idx="237">
                  <c:v>86.408994830268</c:v>
                </c:pt>
                <c:pt idx="238">
                  <c:v>86.500443272980306</c:v>
                </c:pt>
                <c:pt idx="239">
                  <c:v>86.590977231265498</c:v>
                </c:pt>
                <c:pt idx="240">
                  <c:v>86.680605849967804</c:v>
                </c:pt>
                <c:pt idx="241">
                  <c:v>86.769338182483096</c:v>
                </c:pt>
                <c:pt idx="242">
                  <c:v>86.8571831916733</c:v>
                </c:pt>
                <c:pt idx="243">
                  <c:v>86.944149750771501</c:v>
                </c:pt>
                <c:pt idx="244">
                  <c:v>87.030246644278805</c:v>
                </c:pt>
                <c:pt idx="245">
                  <c:v>87.115482568850993</c:v>
                </c:pt>
                <c:pt idx="246">
                  <c:v>87.199866134177498</c:v>
                </c:pt>
                <c:pt idx="247">
                  <c:v>87.283405863850604</c:v>
                </c:pt>
                <c:pt idx="248">
                  <c:v>87.366110196227098</c:v>
                </c:pt>
                <c:pt idx="249">
                  <c:v>87.447987485279796</c:v>
                </c:pt>
                <c:pt idx="250">
                  <c:v>87.529046001441998</c:v>
                </c:pt>
                <c:pt idx="251">
                  <c:v>87.609293932442597</c:v>
                </c:pt>
                <c:pt idx="252">
                  <c:v>87.6887393841331</c:v>
                </c:pt>
                <c:pt idx="253">
                  <c:v>87.767390381306797</c:v>
                </c:pt>
                <c:pt idx="254">
                  <c:v>87.845254868508704</c:v>
                </c:pt>
                <c:pt idx="255">
                  <c:v>87.922340710838597</c:v>
                </c:pt>
                <c:pt idx="256">
                  <c:v>87.998655694745196</c:v>
                </c:pt>
                <c:pt idx="257">
                  <c:v>88.074207528812707</c:v>
                </c:pt>
                <c:pt idx="258">
                  <c:v>88.149003844539493</c:v>
                </c:pt>
                <c:pt idx="259">
                  <c:v>88.223052197109098</c:v>
                </c:pt>
                <c:pt idx="260">
                  <c:v>88.296360066152999</c:v>
                </c:pt>
                <c:pt idx="261">
                  <c:v>88.368934856506499</c:v>
                </c:pt>
                <c:pt idx="262">
                  <c:v>88.440783898956397</c:v>
                </c:pt>
                <c:pt idx="263">
                  <c:v>88.511914450981806</c:v>
                </c:pt>
                <c:pt idx="264">
                  <c:v>88.582333697487002</c:v>
                </c:pt>
                <c:pt idx="265">
                  <c:v>88.652048751527104</c:v>
                </c:pt>
                <c:pt idx="266">
                  <c:v>88.721066655026803</c:v>
                </c:pt>
                <c:pt idx="267">
                  <c:v>88.789394379491497</c:v>
                </c:pt>
                <c:pt idx="268">
                  <c:v>88.857038826711602</c:v>
                </c:pt>
                <c:pt idx="269">
                  <c:v>88.924006829459401</c:v>
                </c:pt>
                <c:pt idx="270">
                  <c:v>88.990305152179801</c:v>
                </c:pt>
                <c:pt idx="271">
                  <c:v>89.055940491672999</c:v>
                </c:pt>
                <c:pt idx="272">
                  <c:v>89.120919477771295</c:v>
                </c:pt>
                <c:pt idx="273">
                  <c:v>89.185248674008506</c:v>
                </c:pt>
                <c:pt idx="274">
                  <c:v>89.248934578283496</c:v>
                </c:pt>
                <c:pt idx="275">
                  <c:v>89.311983623515601</c:v>
                </c:pt>
                <c:pt idx="276">
                  <c:v>89.374402178295398</c:v>
                </c:pt>
                <c:pt idx="277">
                  <c:v>89.436196547527402</c:v>
                </c:pt>
                <c:pt idx="278">
                  <c:v>89.497372973067201</c:v>
                </c:pt>
                <c:pt idx="279">
                  <c:v>89.557937634351504</c:v>
                </c:pt>
                <c:pt idx="280">
                  <c:v>89.617896649022896</c:v>
                </c:pt>
                <c:pt idx="281">
                  <c:v>89.677256073547696</c:v>
                </c:pt>
                <c:pt idx="282">
                  <c:v>89.736021903827194</c:v>
                </c:pt>
                <c:pt idx="283">
                  <c:v>89.7942000758039</c:v>
                </c:pt>
                <c:pt idx="284">
                  <c:v>89.851796466060904</c:v>
                </c:pt>
                <c:pt idx="285">
                  <c:v>89.908816892415203</c:v>
                </c:pt>
                <c:pt idx="286">
                  <c:v>89.965267114506105</c:v>
                </c:pt>
                <c:pt idx="287">
                  <c:v>90.021152834375997</c:v>
                </c:pt>
                <c:pt idx="288">
                  <c:v>90.076479697047205</c:v>
                </c:pt>
                <c:pt idx="289">
                  <c:v>90.131253291091696</c:v>
                </c:pt>
                <c:pt idx="290">
                  <c:v>90.1854791491958</c:v>
                </c:pt>
                <c:pt idx="291">
                  <c:v>90.239162748718798</c:v>
                </c:pt>
                <c:pt idx="292">
                  <c:v>90.292309512246604</c:v>
                </c:pt>
                <c:pt idx="293">
                  <c:v>90.344924808139098</c:v>
                </c:pt>
                <c:pt idx="294">
                  <c:v>90.397013951072793</c:v>
                </c:pt>
                <c:pt idx="295">
                  <c:v>90.448582202577001</c:v>
                </c:pt>
                <c:pt idx="296">
                  <c:v>90.499634771566207</c:v>
                </c:pt>
                <c:pt idx="297">
                  <c:v>90.550176814865495</c:v>
                </c:pt>
                <c:pt idx="298">
                  <c:v>90.600213437731796</c:v>
                </c:pt>
                <c:pt idx="299">
                  <c:v>90.649749694369504</c:v>
                </c:pt>
                <c:pt idx="300">
                  <c:v>90.698790588440701</c:v>
                </c:pt>
                <c:pt idx="301">
                  <c:v>90.747341073571405</c:v>
                </c:pt>
                <c:pt idx="302">
                  <c:v>90.795406053850598</c:v>
                </c:pt>
                <c:pt idx="303">
                  <c:v>90.842990384327095</c:v>
                </c:pt>
                <c:pt idx="304">
                  <c:v>90.890098871498793</c:v>
                </c:pt>
                <c:pt idx="305">
                  <c:v>90.9367362737988</c:v>
                </c:pt>
                <c:pt idx="306">
                  <c:v>90.982907302075802</c:v>
                </c:pt>
                <c:pt idx="307">
                  <c:v>91.028616620069997</c:v>
                </c:pt>
                <c:pt idx="308">
                  <c:v>91.073868844884203</c:v>
                </c:pt>
                <c:pt idx="309">
                  <c:v>91.118668547450397</c:v>
                </c:pt>
                <c:pt idx="310">
                  <c:v>91.163020252990904</c:v>
                </c:pt>
                <c:pt idx="311">
                  <c:v>91.206928441475995</c:v>
                </c:pt>
                <c:pt idx="312">
                  <c:v>91.250397548076194</c:v>
                </c:pt>
                <c:pt idx="313">
                  <c:v>91.293431963610502</c:v>
                </c:pt>
                <c:pt idx="314">
                  <c:v>91.336036034989306</c:v>
                </c:pt>
                <c:pt idx="315">
                  <c:v>91.378214065654404</c:v>
                </c:pt>
                <c:pt idx="316">
                  <c:v>91.419970316012893</c:v>
                </c:pt>
                <c:pt idx="317">
                  <c:v>91.461309003867697</c:v>
                </c:pt>
                <c:pt idx="318">
                  <c:v>91.502234304843995</c:v>
                </c:pt>
                <c:pt idx="319">
                  <c:v>91.542750352810501</c:v>
                </c:pt>
                <c:pt idx="320">
                  <c:v>91.582861240297404</c:v>
                </c:pt>
                <c:pt idx="321">
                  <c:v>91.622571018909397</c:v>
                </c:pt>
                <c:pt idx="322">
                  <c:v>91.661883699735299</c:v>
                </c:pt>
                <c:pt idx="323">
                  <c:v>91.700803253752895</c:v>
                </c:pt>
                <c:pt idx="324">
                  <c:v>91.739333612230396</c:v>
                </c:pt>
                <c:pt idx="325">
                  <c:v>91.777478667123006</c:v>
                </c:pt>
                <c:pt idx="326">
                  <c:v>91.815242271466801</c:v>
                </c:pt>
                <c:pt idx="327">
                  <c:v>91.8526282397671</c:v>
                </c:pt>
                <c:pt idx="328">
                  <c:v>91.889640348384404</c:v>
                </c:pt>
                <c:pt idx="329">
                  <c:v>91.926282335915602</c:v>
                </c:pt>
                <c:pt idx="330">
                  <c:v>91.962557903571394</c:v>
                </c:pt>
                <c:pt idx="331">
                  <c:v>91.998470715550695</c:v>
                </c:pt>
                <c:pt idx="332">
                  <c:v>92.0340243994101</c:v>
                </c:pt>
                <c:pt idx="333">
                  <c:v>92.069222546431007</c:v>
                </c:pt>
                <c:pt idx="334">
                  <c:v>92.104068711981697</c:v>
                </c:pt>
                <c:pt idx="335">
                  <c:v>92.138566415876895</c:v>
                </c:pt>
                <c:pt idx="336">
                  <c:v>92.172719142733101</c:v>
                </c:pt>
                <c:pt idx="337">
                  <c:v>92.206530342320704</c:v>
                </c:pt>
                <c:pt idx="338">
                  <c:v>92.240003429912505</c:v>
                </c:pt>
                <c:pt idx="339">
                  <c:v>92.2731417866284</c:v>
                </c:pt>
                <c:pt idx="340">
                  <c:v>92.305948759777095</c:v>
                </c:pt>
                <c:pt idx="341">
                  <c:v>92.338427663194295</c:v>
                </c:pt>
                <c:pt idx="342">
                  <c:v>92.3705817775773</c:v>
                </c:pt>
                <c:pt idx="343">
                  <c:v>92.402414350816599</c:v>
                </c:pt>
                <c:pt idx="344">
                  <c:v>92.433928598323405</c:v>
                </c:pt>
                <c:pt idx="345">
                  <c:v>92.465127703355094</c:v>
                </c:pt>
                <c:pt idx="346">
                  <c:v>92.496014817336601</c:v>
                </c:pt>
                <c:pt idx="347">
                  <c:v>92.5265930601782</c:v>
                </c:pt>
                <c:pt idx="348">
                  <c:v>92.556865520591401</c:v>
                </c:pt>
                <c:pt idx="349">
                  <c:v>92.586835256400406</c:v>
                </c:pt>
                <c:pt idx="350">
                  <c:v>92.616505294851393</c:v>
                </c:pt>
                <c:pt idx="351">
                  <c:v>92.645878632917899</c:v>
                </c:pt>
                <c:pt idx="352">
                  <c:v>92.674958237603704</c:v>
                </c:pt>
                <c:pt idx="353">
                  <c:v>92.703747046242597</c:v>
                </c:pt>
                <c:pt idx="354">
                  <c:v>92.7322479667952</c:v>
                </c:pt>
                <c:pt idx="355">
                  <c:v>92.760463878142303</c:v>
                </c:pt>
                <c:pt idx="356">
                  <c:v>92.788397630375798</c:v>
                </c:pt>
                <c:pt idx="357">
                  <c:v>92.816052045087005</c:v>
                </c:pt>
                <c:pt idx="358">
                  <c:v>92.8434299156512</c:v>
                </c:pt>
                <c:pt idx="359">
                  <c:v>92.870534007509704</c:v>
                </c:pt>
                <c:pt idx="360">
                  <c:v>92.897367058449504</c:v>
                </c:pt>
                <c:pt idx="361">
                  <c:v>92.923931778880004</c:v>
                </c:pt>
                <c:pt idx="362">
                  <c:v>92.950230852106202</c:v>
                </c:pt>
                <c:pt idx="363">
                  <c:v>92.976266934600105</c:v>
                </c:pt>
                <c:pt idx="364">
                  <c:v>93.002042656269097</c:v>
                </c:pt>
                <c:pt idx="365">
                  <c:v>93.027560620721403</c:v>
                </c:pt>
                <c:pt idx="366">
                  <c:v>93.052823405529097</c:v>
                </c:pt>
                <c:pt idx="367">
                  <c:v>93.077833562488806</c:v>
                </c:pt>
                <c:pt idx="368">
                  <c:v>93.102593617878895</c:v>
                </c:pt>
                <c:pt idx="369">
                  <c:v>93.127106072715094</c:v>
                </c:pt>
                <c:pt idx="370">
                  <c:v>93.151373403002907</c:v>
                </c:pt>
                <c:pt idx="371">
                  <c:v>93.175398059987899</c:v>
                </c:pt>
                <c:pt idx="372">
                  <c:v>93.199182470403002</c:v>
                </c:pt>
                <c:pt idx="373">
                  <c:v>93.222729036714</c:v>
                </c:pt>
                <c:pt idx="374">
                  <c:v>93.246040137361803</c:v>
                </c:pt>
                <c:pt idx="375">
                  <c:v>93.269118127003196</c:v>
                </c:pt>
                <c:pt idx="376">
                  <c:v>93.291965336748206</c:v>
                </c:pt>
                <c:pt idx="377">
                  <c:v>93.314584074395697</c:v>
                </c:pt>
                <c:pt idx="378">
                  <c:v>93.336976624666704</c:v>
                </c:pt>
                <c:pt idx="379">
                  <c:v>93.359145249435002</c:v>
                </c:pt>
                <c:pt idx="380">
                  <c:v>93.381092187955602</c:v>
                </c:pt>
                <c:pt idx="381">
                  <c:v>93.402819657091101</c:v>
                </c:pt>
                <c:pt idx="382">
                  <c:v>93.424329851535205</c:v>
                </c:pt>
                <c:pt idx="383">
                  <c:v>93.445624944034805</c:v>
                </c:pt>
                <c:pt idx="384">
                  <c:v>93.4667070856094</c:v>
                </c:pt>
                <c:pt idx="385">
                  <c:v>93.487578405768303</c:v>
                </c:pt>
                <c:pt idx="386">
                  <c:v>93.508241012725605</c:v>
                </c:pt>
                <c:pt idx="387">
                  <c:v>93.528696993613295</c:v>
                </c:pt>
                <c:pt idx="388">
                  <c:v>93.548948414692205</c:v>
                </c:pt>
                <c:pt idx="389">
                  <c:v>93.568997321560204</c:v>
                </c:pt>
                <c:pt idx="390">
                  <c:v>93.588845739359598</c:v>
                </c:pt>
                <c:pt idx="391">
                  <c:v>93.608495672980993</c:v>
                </c:pt>
                <c:pt idx="392">
                  <c:v>93.627949107266204</c:v>
                </c:pt>
                <c:pt idx="393">
                  <c:v>93.647208007208505</c:v>
                </c:pt>
                <c:pt idx="394">
                  <c:v>93.666274318151395</c:v>
                </c:pt>
                <c:pt idx="395">
                  <c:v>93.685149965984905</c:v>
                </c:pt>
                <c:pt idx="396">
                  <c:v>93.703836857339994</c:v>
                </c:pt>
                <c:pt idx="397">
                  <c:v>93.722336879781594</c:v>
                </c:pt>
                <c:pt idx="398">
                  <c:v>93.740651901998802</c:v>
                </c:pt>
                <c:pt idx="399">
                  <c:v>93.758783773993798</c:v>
                </c:pt>
                <c:pt idx="400">
                  <c:v>93.776734327268798</c:v>
                </c:pt>
                <c:pt idx="401">
                  <c:v>93.794505375011099</c:v>
                </c:pt>
                <c:pt idx="402">
                  <c:v>93.812098712275997</c:v>
                </c:pt>
                <c:pt idx="403">
                  <c:v>93.829516116168193</c:v>
                </c:pt>
                <c:pt idx="404">
                  <c:v>93.846759346021599</c:v>
                </c:pt>
                <c:pt idx="405">
                  <c:v>93.863830143576294</c:v>
                </c:pt>
                <c:pt idx="406">
                  <c:v>93.880730233155603</c:v>
                </c:pt>
                <c:pt idx="407">
                  <c:v>93.897461321839003</c:v>
                </c:pt>
                <c:pt idx="408">
                  <c:v>93.914025099635595</c:v>
                </c:pt>
                <c:pt idx="409">
                  <c:v>93.930423239654203</c:v>
                </c:pt>
                <c:pt idx="410">
                  <c:v>93.946657398272706</c:v>
                </c:pt>
                <c:pt idx="411">
                  <c:v>93.962729215304904</c:v>
                </c:pt>
                <c:pt idx="412">
                  <c:v>93.978640314166796</c:v>
                </c:pt>
                <c:pt idx="413">
                  <c:v>93.994392302040097</c:v>
                </c:pt>
                <c:pt idx="414">
                  <c:v>94.0099867700347</c:v>
                </c:pt>
                <c:pt idx="415">
                  <c:v>94.0254252933494</c:v>
                </c:pt>
                <c:pt idx="416">
                  <c:v>94.040709431430898</c:v>
                </c:pt>
                <c:pt idx="417">
                  <c:v>94.055840728131599</c:v>
                </c:pt>
                <c:pt idx="418">
                  <c:v>94.070820711865196</c:v>
                </c:pt>
                <c:pt idx="419">
                  <c:v>94.085650895761503</c:v>
                </c:pt>
                <c:pt idx="420">
                  <c:v>94.100332777818906</c:v>
                </c:pt>
                <c:pt idx="421">
                  <c:v>94.114867841055698</c:v>
                </c:pt>
                <c:pt idx="422">
                  <c:v>94.129257553660096</c:v>
                </c:pt>
                <c:pt idx="423">
                  <c:v>94.1435033691385</c:v>
                </c:pt>
                <c:pt idx="424">
                  <c:v>94.157606726462106</c:v>
                </c:pt>
                <c:pt idx="425">
                  <c:v>94.171569050212497</c:v>
                </c:pt>
                <c:pt idx="426">
                  <c:v>94.185391750725302</c:v>
                </c:pt>
                <c:pt idx="427">
                  <c:v>94.199076224233096</c:v>
                </c:pt>
                <c:pt idx="428">
                  <c:v>94.212623853005695</c:v>
                </c:pt>
                <c:pt idx="429">
                  <c:v>94.226036005490698</c:v>
                </c:pt>
                <c:pt idx="430">
                  <c:v>94.239314036450693</c:v>
                </c:pt>
                <c:pt idx="431">
                  <c:v>94.252459287101203</c:v>
                </c:pt>
                <c:pt idx="432">
                  <c:v>94.265473085245205</c:v>
                </c:pt>
                <c:pt idx="433">
                  <c:v>94.278356745407706</c:v>
                </c:pt>
                <c:pt idx="434">
                  <c:v>94.291111568968603</c:v>
                </c:pt>
                <c:pt idx="435">
                  <c:v>94.303738844293903</c:v>
                </c:pt>
                <c:pt idx="436">
                  <c:v>94.316239846865997</c:v>
                </c:pt>
                <c:pt idx="437">
                  <c:v>94.328615839412294</c:v>
                </c:pt>
                <c:pt idx="438">
                  <c:v>94.340868072033103</c:v>
                </c:pt>
                <c:pt idx="439">
                  <c:v>94.352997782327805</c:v>
                </c:pt>
                <c:pt idx="440">
                  <c:v>94.365006195519499</c:v>
                </c:pt>
                <c:pt idx="441">
                  <c:v>94.376894524579299</c:v>
                </c:pt>
                <c:pt idx="442">
                  <c:v>94.388663970348503</c:v>
                </c:pt>
                <c:pt idx="443">
                  <c:v>94.400315721659993</c:v>
                </c:pt>
                <c:pt idx="444">
                  <c:v>94.411850955458405</c:v>
                </c:pt>
                <c:pt idx="445">
                  <c:v>94.423270836918803</c:v>
                </c:pt>
                <c:pt idx="446">
                  <c:v>94.434576519564601</c:v>
                </c:pt>
                <c:pt idx="447">
                  <c:v>94.445769145383906</c:v>
                </c:pt>
                <c:pt idx="448">
                  <c:v>94.456849844945097</c:v>
                </c:pt>
                <c:pt idx="449">
                  <c:v>94.467819737510595</c:v>
                </c:pt>
                <c:pt idx="450">
                  <c:v>94.478679931150495</c:v>
                </c:pt>
                <c:pt idx="451">
                  <c:v>94.489431522853906</c:v>
                </c:pt>
                <c:pt idx="452">
                  <c:v>94.500075598640393</c:v>
                </c:pt>
                <c:pt idx="453">
                  <c:v>94.510613233669005</c:v>
                </c:pt>
                <c:pt idx="454">
                  <c:v>94.521045492347298</c:v>
                </c:pt>
                <c:pt idx="455">
                  <c:v>94.531373428438798</c:v>
                </c:pt>
                <c:pt idx="456">
                  <c:v>94.541598085169397</c:v>
                </c:pt>
                <c:pt idx="457">
                  <c:v>94.551720495332603</c:v>
                </c:pt>
                <c:pt idx="458">
                  <c:v>94.561741681394295</c:v>
                </c:pt>
                <c:pt idx="459">
                  <c:v>94.571662655595404</c:v>
                </c:pt>
                <c:pt idx="460">
                  <c:v>94.581484420054394</c:v>
                </c:pt>
                <c:pt idx="461">
                  <c:v>94.591207966868794</c:v>
                </c:pt>
                <c:pt idx="462">
                  <c:v>94.600834278215103</c:v>
                </c:pt>
                <c:pt idx="463">
                  <c:v>94.610364326447893</c:v>
                </c:pt>
                <c:pt idx="464">
                  <c:v>94.619799074198397</c:v>
                </c:pt>
                <c:pt idx="465">
                  <c:v>94.629139474471401</c:v>
                </c:pt>
                <c:pt idx="466">
                  <c:v>94.638386470741693</c:v>
                </c:pt>
                <c:pt idx="467">
                  <c:v>94.647540997049305</c:v>
                </c:pt>
                <c:pt idx="468">
                  <c:v>94.656603978093798</c:v>
                </c:pt>
                <c:pt idx="469">
                  <c:v>94.665576329327905</c:v>
                </c:pt>
                <c:pt idx="470">
                  <c:v>94.674458957049595</c:v>
                </c:pt>
                <c:pt idx="471">
                  <c:v>94.683252758494007</c:v>
                </c:pt>
                <c:pt idx="472">
                  <c:v>94.691958621924101</c:v>
                </c:pt>
                <c:pt idx="473">
                  <c:v>94.700577426719803</c:v>
                </c:pt>
                <c:pt idx="474">
                  <c:v>94.709110043467604</c:v>
                </c:pt>
                <c:pt idx="475">
                  <c:v>94.717557334047896</c:v>
                </c:pt>
                <c:pt idx="476">
                  <c:v>94.725920151722406</c:v>
                </c:pt>
                <c:pt idx="477">
                  <c:v>94.734199341220204</c:v>
                </c:pt>
                <c:pt idx="478">
                  <c:v>94.742395738823006</c:v>
                </c:pt>
                <c:pt idx="479">
                  <c:v>94.750510172449694</c:v>
                </c:pt>
                <c:pt idx="480">
                  <c:v>94.758543461740203</c:v>
                </c:pt>
                <c:pt idx="481">
                  <c:v>94.766496418137805</c:v>
                </c:pt>
                <c:pt idx="482">
                  <c:v>94.774369844971403</c:v>
                </c:pt>
                <c:pt idx="483">
                  <c:v>94.782164537536701</c:v>
                </c:pt>
                <c:pt idx="484">
                  <c:v>94.7898812831763</c:v>
                </c:pt>
                <c:pt idx="485">
                  <c:v>94.797520861359502</c:v>
                </c:pt>
                <c:pt idx="486">
                  <c:v>94.8050840437609</c:v>
                </c:pt>
                <c:pt idx="487">
                  <c:v>94.812571594338294</c:v>
                </c:pt>
                <c:pt idx="488">
                  <c:v>94.8199842694099</c:v>
                </c:pt>
                <c:pt idx="489">
                  <c:v>94.827322817730703</c:v>
                </c:pt>
                <c:pt idx="490">
                  <c:v>94.834587980568401</c:v>
                </c:pt>
                <c:pt idx="491">
                  <c:v>94.841780491777698</c:v>
                </c:pt>
                <c:pt idx="492">
                  <c:v>94.848901077874899</c:v>
                </c:pt>
                <c:pt idx="493">
                  <c:v>94.855950458111195</c:v>
                </c:pt>
                <c:pt idx="494">
                  <c:v>94.862929344545094</c:v>
                </c:pt>
                <c:pt idx="495">
                  <c:v>94.869838442114599</c:v>
                </c:pt>
                <c:pt idx="496">
                  <c:v>94.876678448708404</c:v>
                </c:pt>
                <c:pt idx="497">
                  <c:v>94.883450055236295</c:v>
                </c:pt>
                <c:pt idx="498">
                  <c:v>94.890153945698898</c:v>
                </c:pt>
                <c:pt idx="499">
                  <c:v>94.896790797256898</c:v>
                </c:pt>
                <c:pt idx="500">
                  <c:v>94.903361280299293</c:v>
                </c:pt>
                <c:pt idx="501">
                  <c:v>94.909866058511298</c:v>
                </c:pt>
                <c:pt idx="502">
                  <c:v>94.916305788941202</c:v>
                </c:pt>
                <c:pt idx="503">
                  <c:v>94.922681122066805</c:v>
                </c:pt>
                <c:pt idx="504">
                  <c:v>94.928992701861105</c:v>
                </c:pt>
                <c:pt idx="505">
                  <c:v>94.935241165857406</c:v>
                </c:pt>
                <c:pt idx="506">
                  <c:v>94.941427145213794</c:v>
                </c:pt>
                <c:pt idx="507">
                  <c:v>94.947551264776706</c:v>
                </c:pt>
                <c:pt idx="508">
                  <c:v>94.953614143143895</c:v>
                </c:pt>
                <c:pt idx="509">
                  <c:v>94.959616392727497</c:v>
                </c:pt>
                <c:pt idx="510">
                  <c:v>94.965558619815198</c:v>
                </c:pt>
                <c:pt idx="511">
                  <c:v>94.971441424632005</c:v>
                </c:pt>
                <c:pt idx="512">
                  <c:v>94.9772654014007</c:v>
                </c:pt>
                <c:pt idx="513">
                  <c:v>94.983031138401699</c:v>
                </c:pt>
                <c:pt idx="514">
                  <c:v>94.988739218032606</c:v>
                </c:pt>
                <c:pt idx="515">
                  <c:v>94.994390216867302</c:v>
                </c:pt>
                <c:pt idx="516">
                  <c:v>94.999984705713601</c:v>
                </c:pt>
                <c:pt idx="517">
                  <c:v>95.005523249671398</c:v>
                </c:pt>
                <c:pt idx="518">
                  <c:v>95.011006408189701</c:v>
                </c:pt>
                <c:pt idx="519">
                  <c:v>95.0164347351228</c:v>
                </c:pt>
                <c:pt idx="520">
                  <c:v>95.021808778786493</c:v>
                </c:pt>
                <c:pt idx="521">
                  <c:v>95.027129082013701</c:v>
                </c:pt>
                <c:pt idx="522">
                  <c:v>95.032396182208501</c:v>
                </c:pt>
                <c:pt idx="523">
                  <c:v>95.037610611401405</c:v>
                </c:pt>
                <c:pt idx="524">
                  <c:v>95.042772896302395</c:v>
                </c:pt>
                <c:pt idx="525">
                  <c:v>95.0478835583544</c:v>
                </c:pt>
                <c:pt idx="526">
                  <c:v>95.052943113785801</c:v>
                </c:pt>
                <c:pt idx="527">
                  <c:v>95.057952073662904</c:v>
                </c:pt>
                <c:pt idx="528">
                  <c:v>95.062910943941304</c:v>
                </c:pt>
                <c:pt idx="529">
                  <c:v>95.067820225516797</c:v>
                </c:pt>
                <c:pt idx="530">
                  <c:v>95.072680414276604</c:v>
                </c:pt>
                <c:pt idx="531">
                  <c:v>95.077492001148798</c:v>
                </c:pt>
                <c:pt idx="532">
                  <c:v>95.082255472152397</c:v>
                </c:pt>
                <c:pt idx="533">
                  <c:v>95.086971308445797</c:v>
                </c:pt>
                <c:pt idx="534">
                  <c:v>95.091639986376293</c:v>
                </c:pt>
                <c:pt idx="535">
                  <c:v>95.096261977527504</c:v>
                </c:pt>
                <c:pt idx="536">
                  <c:v>95.100837748767304</c:v>
                </c:pt>
                <c:pt idx="537">
                  <c:v>95.105367762294605</c:v>
                </c:pt>
                <c:pt idx="538">
                  <c:v>95.109852475686594</c:v>
                </c:pt>
                <c:pt idx="539">
                  <c:v>95.114292341944704</c:v>
                </c:pt>
                <c:pt idx="540">
                  <c:v>95.118687809540205</c:v>
                </c:pt>
                <c:pt idx="541">
                  <c:v>95.123039322459803</c:v>
                </c:pt>
                <c:pt idx="542">
                  <c:v>95.127347320250195</c:v>
                </c:pt>
                <c:pt idx="543">
                  <c:v>95.131612238062701</c:v>
                </c:pt>
                <c:pt idx="544">
                  <c:v>95.135834506697094</c:v>
                </c:pt>
                <c:pt idx="545">
                  <c:v>95.140014552645098</c:v>
                </c:pt>
                <c:pt idx="546">
                  <c:v>95.144152798133604</c:v>
                </c:pt>
                <c:pt idx="547">
                  <c:v>95.148249661167199</c:v>
                </c:pt>
                <c:pt idx="548">
                  <c:v>95.152305555570607</c:v>
                </c:pt>
                <c:pt idx="549">
                  <c:v>95.156320891029793</c:v>
                </c:pt>
                <c:pt idx="550">
                  <c:v>95.160296073134504</c:v>
                </c:pt>
                <c:pt idx="551">
                  <c:v>95.164231503418193</c:v>
                </c:pt>
                <c:pt idx="552">
                  <c:v>95.168127579398998</c:v>
                </c:pt>
                <c:pt idx="553">
                  <c:v>95.171984694619994</c:v>
                </c:pt>
                <c:pt idx="554">
                  <c:v>95.1758032386888</c:v>
                </c:pt>
                <c:pt idx="555">
                  <c:v>95.179583597316906</c:v>
                </c:pt>
                <c:pt idx="556">
                  <c:v>95.183326152358703</c:v>
                </c:pt>
                <c:pt idx="557">
                  <c:v>95.187031281850096</c:v>
                </c:pt>
                <c:pt idx="558">
                  <c:v>95.190699360046594</c:v>
                </c:pt>
                <c:pt idx="559">
                  <c:v>95.194330757461103</c:v>
                </c:pt>
                <c:pt idx="560">
                  <c:v>95.197925840901505</c:v>
                </c:pt>
                <c:pt idx="561">
                  <c:v>95.201484973507505</c:v>
                </c:pt>
                <c:pt idx="562">
                  <c:v>95.205008514787394</c:v>
                </c:pt>
                <c:pt idx="563">
                  <c:v>95.208496820654503</c:v>
                </c:pt>
                <c:pt idx="564">
                  <c:v>95.211950243462894</c:v>
                </c:pt>
                <c:pt idx="565">
                  <c:v>95.215369132043307</c:v>
                </c:pt>
                <c:pt idx="566">
                  <c:v>95.2187538317378</c:v>
                </c:pt>
                <c:pt idx="567">
                  <c:v>95.222104684435394</c:v>
                </c:pt>
                <c:pt idx="568">
                  <c:v>95.225422028606005</c:v>
                </c:pt>
                <c:pt idx="569">
                  <c:v>95.228706199334894</c:v>
                </c:pt>
                <c:pt idx="570">
                  <c:v>95.231957528356602</c:v>
                </c:pt>
                <c:pt idx="571">
                  <c:v>95.235176344088003</c:v>
                </c:pt>
                <c:pt idx="572">
                  <c:v>95.238362971662099</c:v>
                </c:pt>
                <c:pt idx="573">
                  <c:v>95.241517732960403</c:v>
                </c:pt>
                <c:pt idx="574">
                  <c:v>95.244640946645802</c:v>
                </c:pt>
                <c:pt idx="575">
                  <c:v>95.247732928194395</c:v>
                </c:pt>
                <c:pt idx="576">
                  <c:v>95.250793989927402</c:v>
                </c:pt>
                <c:pt idx="577">
                  <c:v>95.253824441043093</c:v>
                </c:pt>
                <c:pt idx="578">
                  <c:v>95.256824587647699</c:v>
                </c:pt>
                <c:pt idx="579">
                  <c:v>95.259794732786204</c:v>
                </c:pt>
                <c:pt idx="580">
                  <c:v>95.262735176473299</c:v>
                </c:pt>
                <c:pt idx="581">
                  <c:v>95.265646215723606</c:v>
                </c:pt>
                <c:pt idx="582">
                  <c:v>95.268528144581296</c:v>
                </c:pt>
                <c:pt idx="583">
                  <c:v>95.271381254150498</c:v>
                </c:pt>
                <c:pt idx="584">
                  <c:v>95.274205832624006</c:v>
                </c:pt>
                <c:pt idx="585">
                  <c:v>95.277002165312695</c:v>
                </c:pt>
                <c:pt idx="586">
                  <c:v>95.279770534674597</c:v>
                </c:pt>
                <c:pt idx="587">
                  <c:v>95.282511220342897</c:v>
                </c:pt>
                <c:pt idx="588">
                  <c:v>95.285224499154396</c:v>
                </c:pt>
                <c:pt idx="589">
                  <c:v>95.287910645177803</c:v>
                </c:pt>
                <c:pt idx="590">
                  <c:v>95.290569929741096</c:v>
                </c:pt>
                <c:pt idx="591">
                  <c:v>95.293202621458605</c:v>
                </c:pt>
                <c:pt idx="592">
                  <c:v>95.295808986259004</c:v>
                </c:pt>
                <c:pt idx="593">
                  <c:v>95.298389287411396</c:v>
                </c:pt>
                <c:pt idx="594">
                  <c:v>95.300943785552306</c:v>
                </c:pt>
                <c:pt idx="595">
                  <c:v>95.303472738711704</c:v>
                </c:pt>
                <c:pt idx="596">
                  <c:v>95.305976402339596</c:v>
                </c:pt>
                <c:pt idx="597">
                  <c:v>95.308455029331199</c:v>
                </c:pt>
                <c:pt idx="598">
                  <c:v>95.310908870052899</c:v>
                </c:pt>
                <c:pt idx="599">
                  <c:v>95.313338172367295</c:v>
                </c:pt>
                <c:pt idx="600">
                  <c:v>95.315743181658604</c:v>
                </c:pt>
                <c:pt idx="601">
                  <c:v>95.318124140856995</c:v>
                </c:pt>
                <c:pt idx="602">
                  <c:v>95.320481290463405</c:v>
                </c:pt>
                <c:pt idx="603">
                  <c:v>95.322814868573801</c:v>
                </c:pt>
                <c:pt idx="604">
                  <c:v>95.325125110903102</c:v>
                </c:pt>
                <c:pt idx="605">
                  <c:v>95.327412250809004</c:v>
                </c:pt>
                <c:pt idx="606">
                  <c:v>95.329676519315896</c:v>
                </c:pt>
                <c:pt idx="607">
                  <c:v>95.331918145137706</c:v>
                </c:pt>
                <c:pt idx="608">
                  <c:v>95.334137354701298</c:v>
                </c:pt>
                <c:pt idx="609">
                  <c:v>95.336334372169304</c:v>
                </c:pt>
                <c:pt idx="610">
                  <c:v>95.338509419462596</c:v>
                </c:pt>
                <c:pt idx="611">
                  <c:v>95.340662716283006</c:v>
                </c:pt>
                <c:pt idx="612">
                  <c:v>95.342794480135197</c:v>
                </c:pt>
                <c:pt idx="613">
                  <c:v>95.344904926348804</c:v>
                </c:pt>
                <c:pt idx="614">
                  <c:v>95.346994268100303</c:v>
                </c:pt>
                <c:pt idx="615">
                  <c:v>95.349062716434304</c:v>
                </c:pt>
                <c:pt idx="616">
                  <c:v>95.351110480285001</c:v>
                </c:pt>
                <c:pt idx="617">
                  <c:v>95.353137766497099</c:v>
                </c:pt>
                <c:pt idx="618">
                  <c:v>95.355144779847095</c:v>
                </c:pt>
                <c:pt idx="619">
                  <c:v>95.357131723063603</c:v>
                </c:pt>
                <c:pt idx="620">
                  <c:v>95.359098796848002</c:v>
                </c:pt>
                <c:pt idx="621">
                  <c:v>95.361046199894503</c:v>
                </c:pt>
                <c:pt idx="622">
                  <c:v>95.362974128910494</c:v>
                </c:pt>
                <c:pt idx="623">
                  <c:v>95.3648827786364</c:v>
                </c:pt>
                <c:pt idx="624">
                  <c:v>95.366772341865001</c:v>
                </c:pt>
                <c:pt idx="625">
                  <c:v>95.368643009461394</c:v>
                </c:pt>
                <c:pt idx="626">
                  <c:v>95.370494970381699</c:v>
                </c:pt>
                <c:pt idx="627">
                  <c:v>95.372328411692905</c:v>
                </c:pt>
                <c:pt idx="628">
                  <c:v>95.374143518590898</c:v>
                </c:pt>
                <c:pt idx="629">
                  <c:v>95.375940474420005</c:v>
                </c:pt>
                <c:pt idx="630">
                  <c:v>95.377719460690699</c:v>
                </c:pt>
                <c:pt idx="631">
                  <c:v>95.379480657098796</c:v>
                </c:pt>
                <c:pt idx="632">
                  <c:v>95.381224241542796</c:v>
                </c:pt>
                <c:pt idx="633">
                  <c:v>95.382950390142398</c:v>
                </c:pt>
                <c:pt idx="634">
                  <c:v>95.384659277255906</c:v>
                </c:pt>
                <c:pt idx="635">
                  <c:v>95.386351075498297</c:v>
                </c:pt>
                <c:pt idx="636">
                  <c:v>95.388025955758295</c:v>
                </c:pt>
                <c:pt idx="637">
                  <c:v>95.389684087215798</c:v>
                </c:pt>
                <c:pt idx="638">
                  <c:v>95.391325637358605</c:v>
                </c:pt>
                <c:pt idx="639">
                  <c:v>95.392950772000006</c:v>
                </c:pt>
                <c:pt idx="640">
                  <c:v>95.394559655294998</c:v>
                </c:pt>
                <c:pt idx="641">
                  <c:v>95.396152449756997</c:v>
                </c:pt>
                <c:pt idx="642">
                  <c:v>95.397729316274393</c:v>
                </c:pt>
                <c:pt idx="643">
                  <c:v>95.399290414126597</c:v>
                </c:pt>
                <c:pt idx="644">
                  <c:v>95.400835901000406</c:v>
                </c:pt>
                <c:pt idx="645">
                  <c:v>95.402365933005299</c:v>
                </c:pt>
                <c:pt idx="646">
                  <c:v>95.403880664690305</c:v>
                </c:pt>
                <c:pt idx="647">
                  <c:v>95.405380249058396</c:v>
                </c:pt>
                <c:pt idx="648">
                  <c:v>95.406864837582802</c:v>
                </c:pt>
                <c:pt idx="649">
                  <c:v>95.408334580221904</c:v>
                </c:pt>
                <c:pt idx="650">
                  <c:v>95.409789625434698</c:v>
                </c:pt>
                <c:pt idx="651">
                  <c:v>95.411230120195299</c:v>
                </c:pt>
                <c:pt idx="652">
                  <c:v>95.412656210008393</c:v>
                </c:pt>
                <c:pt idx="653">
                  <c:v>95.414068038923205</c:v>
                </c:pt>
                <c:pt idx="654">
                  <c:v>95.415465749549</c:v>
                </c:pt>
                <c:pt idx="655">
                  <c:v>95.416849483068503</c:v>
                </c:pt>
                <c:pt idx="656">
                  <c:v>95.418219379252804</c:v>
                </c:pt>
                <c:pt idx="657">
                  <c:v>95.419575576475196</c:v>
                </c:pt>
                <c:pt idx="658">
                  <c:v>95.420918211725507</c:v>
                </c:pt>
                <c:pt idx="659">
                  <c:v>95.422247420623194</c:v>
                </c:pt>
                <c:pt idx="660">
                  <c:v>95.423563337431901</c:v>
                </c:pt>
                <c:pt idx="661">
                  <c:v>95.424866095072602</c:v>
                </c:pt>
                <c:pt idx="662">
                  <c:v>95.426155825136902</c:v>
                </c:pt>
                <c:pt idx="663">
                  <c:v>95.427432657900496</c:v>
                </c:pt>
                <c:pt idx="664">
                  <c:v>95.428696722336497</c:v>
                </c:pt>
                <c:pt idx="665">
                  <c:v>95.429948146128098</c:v>
                </c:pt>
                <c:pt idx="666">
                  <c:v>95.431187055681804</c:v>
                </c:pt>
                <c:pt idx="667">
                  <c:v>95.432413576139993</c:v>
                </c:pt>
                <c:pt idx="668">
                  <c:v>95.433627831393594</c:v>
                </c:pt>
                <c:pt idx="669">
                  <c:v>95.434829944094602</c:v>
                </c:pt>
                <c:pt idx="670">
                  <c:v>95.436020035668605</c:v>
                </c:pt>
                <c:pt idx="671">
                  <c:v>95.437198226326899</c:v>
                </c:pt>
                <c:pt idx="672">
                  <c:v>95.438364635078599</c:v>
                </c:pt>
                <c:pt idx="673">
                  <c:v>95.439519379742805</c:v>
                </c:pt>
                <c:pt idx="674">
                  <c:v>95.440662576960406</c:v>
                </c:pt>
                <c:pt idx="675">
                  <c:v>95.441794342205796</c:v>
                </c:pt>
                <c:pt idx="676">
                  <c:v>95.442914789798706</c:v>
                </c:pt>
                <c:pt idx="677">
                  <c:v>95.444024032915706</c:v>
                </c:pt>
                <c:pt idx="678">
                  <c:v>95.445122183601498</c:v>
                </c:pt>
                <c:pt idx="679">
                  <c:v>95.4462093527805</c:v>
                </c:pt>
                <c:pt idx="680">
                  <c:v>95.447285650267702</c:v>
                </c:pt>
                <c:pt idx="681">
                  <c:v>95.448351184779995</c:v>
                </c:pt>
                <c:pt idx="682">
                  <c:v>95.449406063947194</c:v>
                </c:pt>
                <c:pt idx="683">
                  <c:v>95.450450394322601</c:v>
                </c:pt>
                <c:pt idx="684">
                  <c:v>95.4514842813944</c:v>
                </c:pt>
                <c:pt idx="685">
                  <c:v>95.452507829595504</c:v>
                </c:pt>
                <c:pt idx="686">
                  <c:v>95.4535211423145</c:v>
                </c:pt>
                <c:pt idx="687">
                  <c:v>95.454524321906305</c:v>
                </c:pt>
                <c:pt idx="688">
                  <c:v>95.455517469702301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36-478B-9609-52F927EA2ED2}"/>
            </c:ext>
          </c:extLst>
        </c:ser>
        <c:ser>
          <c:idx val="3"/>
          <c:order val="3"/>
          <c:tx>
            <c:strRef>
              <c:f>Value!$A$4</c:f>
              <c:strCache>
                <c:ptCount val="1"/>
                <c:pt idx="0">
                  <c:v>Coordinate(0, 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Value!$B$4:$ZN$4</c:f>
              <c:numCache>
                <c:formatCode>General</c:formatCode>
                <c:ptCount val="689"/>
                <c:pt idx="0">
                  <c:v>-0.04</c:v>
                </c:pt>
                <c:pt idx="1">
                  <c:v>-7.9600000000000004E-2</c:v>
                </c:pt>
                <c:pt idx="2">
                  <c:v>0.44886991999999998</c:v>
                </c:pt>
                <c:pt idx="3">
                  <c:v>1.1692198975999899</c:v>
                </c:pt>
                <c:pt idx="4">
                  <c:v>2.0082205208854398</c:v>
                </c:pt>
                <c:pt idx="5">
                  <c:v>2.8858371121562598</c:v>
                </c:pt>
                <c:pt idx="6">
                  <c:v>3.7884556835188801</c:v>
                </c:pt>
                <c:pt idx="7">
                  <c:v>4.6990854728958702</c:v>
                </c:pt>
                <c:pt idx="8">
                  <c:v>5.6106730912208302</c:v>
                </c:pt>
                <c:pt idx="9">
                  <c:v>6.5180537500014299</c:v>
                </c:pt>
                <c:pt idx="10">
                  <c:v>7.4191642252828904</c:v>
                </c:pt>
                <c:pt idx="11">
                  <c:v>8.3126690160211201</c:v>
                </c:pt>
                <c:pt idx="12">
                  <c:v>9.1980250743893102</c:v>
                </c:pt>
                <c:pt idx="13">
                  <c:v>10.0749313061562</c:v>
                </c:pt>
                <c:pt idx="14">
                  <c:v>10.943291888974599</c:v>
                </c:pt>
                <c:pt idx="15">
                  <c:v>11.803084812154699</c:v>
                </c:pt>
                <c:pt idx="16">
                  <c:v>12.6543790448225</c:v>
                </c:pt>
                <c:pt idx="17">
                  <c:v>13.497235157777</c:v>
                </c:pt>
                <c:pt idx="18">
                  <c:v>14.3316982450261</c:v>
                </c:pt>
                <c:pt idx="19">
                  <c:v>15.1578398063027</c:v>
                </c:pt>
                <c:pt idx="20">
                  <c:v>15.975731529309799</c:v>
                </c:pt>
                <c:pt idx="21">
                  <c:v>16.785451203000299</c:v>
                </c:pt>
                <c:pt idx="22">
                  <c:v>17.587077253552401</c:v>
                </c:pt>
                <c:pt idx="23">
                  <c:v>18.3806890777972</c:v>
                </c:pt>
                <c:pt idx="24">
                  <c:v>19.166365865725201</c:v>
                </c:pt>
                <c:pt idx="25">
                  <c:v>19.9441864894176</c:v>
                </c:pt>
                <c:pt idx="26">
                  <c:v>20.714229231892801</c:v>
                </c:pt>
                <c:pt idx="27">
                  <c:v>21.4765717264541</c:v>
                </c:pt>
                <c:pt idx="28">
                  <c:v>22.2312908933737</c:v>
                </c:pt>
                <c:pt idx="29">
                  <c:v>22.978462922085001</c:v>
                </c:pt>
                <c:pt idx="30">
                  <c:v>23.7181632595926</c:v>
                </c:pt>
                <c:pt idx="31">
                  <c:v>24.450466609660499</c:v>
                </c:pt>
                <c:pt idx="32">
                  <c:v>25.175446934913602</c:v>
                </c:pt>
                <c:pt idx="33">
                  <c:v>25.8931774616665</c:v>
                </c:pt>
                <c:pt idx="34">
                  <c:v>26.6037306857448</c:v>
                </c:pt>
                <c:pt idx="35">
                  <c:v>27.307178379</c:v>
                </c:pt>
                <c:pt idx="36">
                  <c:v>28.003591596096602</c:v>
                </c:pt>
                <c:pt idx="37">
                  <c:v>28.693040681445101</c:v>
                </c:pt>
                <c:pt idx="38">
                  <c:v>29.375595276171101</c:v>
                </c:pt>
                <c:pt idx="39">
                  <c:v>30.051324325076099</c:v>
                </c:pt>
                <c:pt idx="40">
                  <c:v>30.7202960835609</c:v>
                </c:pt>
                <c:pt idx="41">
                  <c:v>31.3825781244986</c:v>
                </c:pt>
                <c:pt idx="42">
                  <c:v>32.038237345047399</c:v>
                </c:pt>
                <c:pt idx="43">
                  <c:v>32.687339973401997</c:v>
                </c:pt>
                <c:pt idx="44">
                  <c:v>33.3299515754791</c:v>
                </c:pt>
                <c:pt idx="45">
                  <c:v>33.966137061538902</c:v>
                </c:pt>
                <c:pt idx="46">
                  <c:v>34.595960692739801</c:v>
                </c:pt>
                <c:pt idx="47">
                  <c:v>35.219486087629797</c:v>
                </c:pt>
                <c:pt idx="48">
                  <c:v>35.836776228571402</c:v>
                </c:pt>
                <c:pt idx="49">
                  <c:v>36.447893468103899</c:v>
                </c:pt>
                <c:pt idx="50">
                  <c:v>37.052899535241302</c:v>
                </c:pt>
                <c:pt idx="51">
                  <c:v>37.651855541707299</c:v>
                </c:pt>
                <c:pt idx="52">
                  <c:v>38.244821988108697</c:v>
                </c:pt>
                <c:pt idx="53">
                  <c:v>38.831858770046203</c:v>
                </c:pt>
                <c:pt idx="54">
                  <c:v>39.413025184164297</c:v>
                </c:pt>
                <c:pt idx="55">
                  <c:v>39.9883799341412</c:v>
                </c:pt>
                <c:pt idx="56">
                  <c:v>40.557981136618402</c:v>
                </c:pt>
                <c:pt idx="57">
                  <c:v>41.121886327070797</c:v>
                </c:pt>
                <c:pt idx="58">
                  <c:v>41.680152465618598</c:v>
                </c:pt>
                <c:pt idx="59">
                  <c:v>42.232835942781001</c:v>
                </c:pt>
                <c:pt idx="60">
                  <c:v>42.779992585171797</c:v>
                </c:pt>
                <c:pt idx="61">
                  <c:v>43.321677661138601</c:v>
                </c:pt>
                <c:pt idx="62">
                  <c:v>43.857945886345803</c:v>
                </c:pt>
                <c:pt idx="63">
                  <c:v>44.3888514293009</c:v>
                </c:pt>
                <c:pt idx="64">
                  <c:v>44.914447916826497</c:v>
                </c:pt>
                <c:pt idx="65">
                  <c:v>45.434788439476797</c:v>
                </c:pt>
                <c:pt idx="66">
                  <c:v>45.949925556900602</c:v>
                </c:pt>
                <c:pt idx="67">
                  <c:v>46.4599113031502</c:v>
                </c:pt>
                <c:pt idx="68">
                  <c:v>46.964797191937201</c:v>
                </c:pt>
                <c:pt idx="69">
                  <c:v>47.464634221836398</c:v>
                </c:pt>
                <c:pt idx="70">
                  <c:v>47.959472881436703</c:v>
                </c:pt>
                <c:pt idx="71">
                  <c:v>48.449363154440903</c:v>
                </c:pt>
                <c:pt idx="72">
                  <c:v>48.934354524714998</c:v>
                </c:pt>
                <c:pt idx="73">
                  <c:v>49.4144959812865</c:v>
                </c:pt>
                <c:pt idx="74">
                  <c:v>49.889836023292197</c:v>
                </c:pt>
                <c:pt idx="75">
                  <c:v>50.360422664877802</c:v>
                </c:pt>
                <c:pt idx="76">
                  <c:v>50.826303440047603</c:v>
                </c:pt>
                <c:pt idx="77">
                  <c:v>51.287525407465701</c:v>
                </c:pt>
                <c:pt idx="78">
                  <c:v>51.744135155209598</c:v>
                </c:pt>
                <c:pt idx="79">
                  <c:v>52.196178805476102</c:v>
                </c:pt>
                <c:pt idx="80">
                  <c:v>52.643702019239903</c:v>
                </c:pt>
                <c:pt idx="81">
                  <c:v>53.086750000866097</c:v>
                </c:pt>
                <c:pt idx="82">
                  <c:v>53.525367502675998</c:v>
                </c:pt>
                <c:pt idx="83">
                  <c:v>53.959598829467801</c:v>
                </c:pt>
                <c:pt idx="84">
                  <c:v>54.389487842991699</c:v>
                </c:pt>
                <c:pt idx="85">
                  <c:v>54.8150779663804</c:v>
                </c:pt>
                <c:pt idx="86">
                  <c:v>55.236412188535098</c:v>
                </c:pt>
                <c:pt idx="87">
                  <c:v>55.653533068468299</c:v>
                </c:pt>
                <c:pt idx="88">
                  <c:v>56.066482739602201</c:v>
                </c:pt>
                <c:pt idx="89">
                  <c:v>56.475302914024802</c:v>
                </c:pt>
                <c:pt idx="90">
                  <c:v>56.8800348867031</c:v>
                </c:pt>
                <c:pt idx="91">
                  <c:v>57.280719539654697</c:v>
                </c:pt>
                <c:pt idx="92">
                  <c:v>57.677397346076702</c:v>
                </c:pt>
                <c:pt idx="93">
                  <c:v>58.070108374434497</c:v>
                </c:pt>
                <c:pt idx="94">
                  <c:v>58.4588922925087</c:v>
                </c:pt>
                <c:pt idx="95">
                  <c:v>58.843788371402198</c:v>
                </c:pt>
                <c:pt idx="96">
                  <c:v>59.224835489506802</c:v>
                </c:pt>
                <c:pt idx="97">
                  <c:v>59.602072136430301</c:v>
                </c:pt>
                <c:pt idx="98">
                  <c:v>59.975536416884502</c:v>
                </c:pt>
                <c:pt idx="99">
                  <c:v>60.3452660545342</c:v>
                </c:pt>
                <c:pt idx="100">
                  <c:v>60.711298395807503</c:v>
                </c:pt>
                <c:pt idx="101">
                  <c:v>61.073670413667998</c:v>
                </c:pt>
                <c:pt idx="102">
                  <c:v>61.432418711349897</c:v>
                </c:pt>
                <c:pt idx="103">
                  <c:v>61.787579526054998</c:v>
                </c:pt>
                <c:pt idx="104">
                  <c:v>62.139188732613</c:v>
                </c:pt>
                <c:pt idx="105">
                  <c:v>62.4872818471054</c:v>
                </c:pt>
                <c:pt idx="106">
                  <c:v>62.831894030453</c:v>
                </c:pt>
                <c:pt idx="107">
                  <c:v>63.173060091967002</c:v>
                </c:pt>
                <c:pt idx="108">
                  <c:v>63.510814492865897</c:v>
                </c:pt>
                <c:pt idx="109">
                  <c:v>63.845191349755801</c:v>
                </c:pt>
                <c:pt idx="110">
                  <c:v>64.176224438076801</c:v>
                </c:pt>
                <c:pt idx="111">
                  <c:v>64.503947195514598</c:v>
                </c:pt>
                <c:pt idx="112">
                  <c:v>64.828392725377995</c:v>
                </c:pt>
                <c:pt idx="113">
                  <c:v>65.149593799942807</c:v>
                </c:pt>
                <c:pt idx="114">
                  <c:v>65.467582863762004</c:v>
                </c:pt>
                <c:pt idx="115">
                  <c:v>65.782392036942895</c:v>
                </c:pt>
                <c:pt idx="116">
                  <c:v>66.094053118391997</c:v>
                </c:pt>
                <c:pt idx="117">
                  <c:v>66.402597589026698</c:v>
                </c:pt>
                <c:pt idx="118">
                  <c:v>66.708056614954998</c:v>
                </c:pt>
                <c:pt idx="119">
                  <c:v>67.010461050624002</c:v>
                </c:pt>
                <c:pt idx="120">
                  <c:v>67.3098414419363</c:v>
                </c:pt>
                <c:pt idx="121">
                  <c:v>67.606228029335497</c:v>
                </c:pt>
                <c:pt idx="122">
                  <c:v>67.8996507508608</c:v>
                </c:pt>
                <c:pt idx="123">
                  <c:v>68.190139245170698</c:v>
                </c:pt>
                <c:pt idx="124">
                  <c:v>68.477722854537603</c:v>
                </c:pt>
                <c:pt idx="125">
                  <c:v>68.762430627810801</c:v>
                </c:pt>
                <c:pt idx="126">
                  <c:v>69.044291323351302</c:v>
                </c:pt>
                <c:pt idx="127">
                  <c:v>69.323333411936304</c:v>
                </c:pt>
                <c:pt idx="128">
                  <c:v>69.599585079635503</c:v>
                </c:pt>
                <c:pt idx="129">
                  <c:v>69.873074230657807</c:v>
                </c:pt>
                <c:pt idx="130">
                  <c:v>70.143828490169795</c:v>
                </c:pt>
                <c:pt idx="131">
                  <c:v>70.411875207086595</c:v>
                </c:pt>
                <c:pt idx="132">
                  <c:v>70.677241456834295</c:v>
                </c:pt>
                <c:pt idx="133">
                  <c:v>70.939954044084601</c:v>
                </c:pt>
                <c:pt idx="134">
                  <c:v>71.2000395054623</c:v>
                </c:pt>
                <c:pt idx="135">
                  <c:v>71.457524112226196</c:v>
                </c:pt>
                <c:pt idx="136">
                  <c:v>71.712433872922603</c:v>
                </c:pt>
                <c:pt idx="137">
                  <c:v>71.964794536011894</c:v>
                </c:pt>
                <c:pt idx="138">
                  <c:v>72.214631592470397</c:v>
                </c:pt>
                <c:pt idx="139">
                  <c:v>72.461970278364205</c:v>
                </c:pt>
                <c:pt idx="140">
                  <c:v>72.706835577399104</c:v>
                </c:pt>
                <c:pt idx="141">
                  <c:v>72.949252223443693</c:v>
                </c:pt>
                <c:pt idx="142">
                  <c:v>73.189244703027796</c:v>
                </c:pt>
                <c:pt idx="143">
                  <c:v>73.426837257816103</c:v>
                </c:pt>
                <c:pt idx="144">
                  <c:v>73.662053887056501</c:v>
                </c:pt>
                <c:pt idx="145">
                  <c:v>73.894918350004502</c:v>
                </c:pt>
                <c:pt idx="146">
                  <c:v>74.125454168323103</c:v>
                </c:pt>
                <c:pt idx="147">
                  <c:v>74.353684628458396</c:v>
                </c:pt>
                <c:pt idx="148">
                  <c:v>74.579632783992395</c:v>
                </c:pt>
                <c:pt idx="149">
                  <c:v>74.803321457970995</c:v>
                </c:pt>
                <c:pt idx="150">
                  <c:v>75.0247732452099</c:v>
                </c:pt>
                <c:pt idx="151">
                  <c:v>75.244010514576402</c:v>
                </c:pt>
                <c:pt idx="152">
                  <c:v>75.461055411249205</c:v>
                </c:pt>
                <c:pt idx="153">
                  <c:v>75.6759298589552</c:v>
                </c:pt>
                <c:pt idx="154">
                  <c:v>75.888655562184297</c:v>
                </c:pt>
                <c:pt idx="155">
                  <c:v>76.099254008380996</c:v>
                </c:pt>
                <c:pt idx="156">
                  <c:v>76.307746470115802</c:v>
                </c:pt>
                <c:pt idx="157">
                  <c:v>76.514154007233202</c:v>
                </c:pt>
                <c:pt idx="158">
                  <c:v>76.718497468979393</c:v>
                </c:pt>
                <c:pt idx="159">
                  <c:v>76.920797496108193</c:v>
                </c:pt>
                <c:pt idx="160">
                  <c:v>77.121074522965699</c:v>
                </c:pt>
                <c:pt idx="161">
                  <c:v>77.319348779554602</c:v>
                </c:pt>
                <c:pt idx="162">
                  <c:v>77.515640293577604</c:v>
                </c:pt>
                <c:pt idx="163">
                  <c:v>77.709968892460395</c:v>
                </c:pt>
                <c:pt idx="164">
                  <c:v>77.902354205354399</c:v>
                </c:pt>
                <c:pt idx="165">
                  <c:v>78.092815665119403</c:v>
                </c:pt>
                <c:pt idx="166">
                  <c:v>78.281372510286801</c:v>
                </c:pt>
                <c:pt idx="167">
                  <c:v>78.4680437870025</c:v>
                </c:pt>
                <c:pt idx="168">
                  <c:v>78.652848350951103</c:v>
                </c:pt>
                <c:pt idx="169">
                  <c:v>78.835804869260102</c:v>
                </c:pt>
                <c:pt idx="170">
                  <c:v>79.016931822386098</c:v>
                </c:pt>
                <c:pt idx="171">
                  <c:v>79.196247505980807</c:v>
                </c:pt>
                <c:pt idx="172">
                  <c:v>79.3737700327396</c:v>
                </c:pt>
                <c:pt idx="173">
                  <c:v>79.5495173342307</c:v>
                </c:pt>
                <c:pt idx="174">
                  <c:v>79.723507162706994</c:v>
                </c:pt>
                <c:pt idx="175">
                  <c:v>79.895757092898506</c:v>
                </c:pt>
                <c:pt idx="176">
                  <c:v>80.066284523788099</c:v>
                </c:pt>
                <c:pt idx="177">
                  <c:v>80.235106680368801</c:v>
                </c:pt>
                <c:pt idx="178">
                  <c:v>80.402240615383704</c:v>
                </c:pt>
                <c:pt idx="179">
                  <c:v>80.567703211048396</c:v>
                </c:pt>
                <c:pt idx="180">
                  <c:v>80.731511180756499</c:v>
                </c:pt>
                <c:pt idx="181">
                  <c:v>80.893681070767499</c:v>
                </c:pt>
                <c:pt idx="182">
                  <c:v>81.054229261878405</c:v>
                </c:pt>
                <c:pt idx="183">
                  <c:v>81.213171971078197</c:v>
                </c:pt>
                <c:pt idx="184">
                  <c:v>81.370525253186003</c:v>
                </c:pt>
                <c:pt idx="185">
                  <c:v>81.526305002472796</c:v>
                </c:pt>
                <c:pt idx="186">
                  <c:v>81.680526954266597</c:v>
                </c:pt>
                <c:pt idx="187">
                  <c:v>81.833206686542496</c:v>
                </c:pt>
                <c:pt idx="188">
                  <c:v>81.984359621495699</c:v>
                </c:pt>
                <c:pt idx="189">
                  <c:v>82.134001027099302</c:v>
                </c:pt>
                <c:pt idx="190">
                  <c:v>82.282146018646799</c:v>
                </c:pt>
                <c:pt idx="191">
                  <c:v>82.428809560278907</c:v>
                </c:pt>
                <c:pt idx="192">
                  <c:v>82.574006466494794</c:v>
                </c:pt>
                <c:pt idx="193">
                  <c:v>82.717751403648407</c:v>
                </c:pt>
                <c:pt idx="194">
                  <c:v>82.860058891430498</c:v>
                </c:pt>
                <c:pt idx="195">
                  <c:v>83.000943304334797</c:v>
                </c:pt>
                <c:pt idx="196">
                  <c:v>83.140418873109994</c:v>
                </c:pt>
                <c:pt idx="197">
                  <c:v>83.278499686197506</c:v>
                </c:pt>
                <c:pt idx="198">
                  <c:v>83.4151996911541</c:v>
                </c:pt>
                <c:pt idx="199">
                  <c:v>83.550532696061097</c:v>
                </c:pt>
                <c:pt idx="200">
                  <c:v>83.684512370919094</c:v>
                </c:pt>
                <c:pt idx="201">
                  <c:v>83.817152249028396</c:v>
                </c:pt>
                <c:pt idx="202">
                  <c:v>83.948465728356695</c:v>
                </c:pt>
                <c:pt idx="203">
                  <c:v>84.0784660728917</c:v>
                </c:pt>
                <c:pt idx="204">
                  <c:v>84.207166413981398</c:v>
                </c:pt>
                <c:pt idx="205">
                  <c:v>84.334579751660101</c:v>
                </c:pt>
                <c:pt idx="206">
                  <c:v>84.460718955962093</c:v>
                </c:pt>
                <c:pt idx="207">
                  <c:v>84.585596768221095</c:v>
                </c:pt>
                <c:pt idx="208">
                  <c:v>84.709225802357395</c:v>
                </c:pt>
                <c:pt idx="209">
                  <c:v>84.831618546152399</c:v>
                </c:pt>
                <c:pt idx="210">
                  <c:v>84.952787362509497</c:v>
                </c:pt>
                <c:pt idx="211">
                  <c:v>85.072744490702902</c:v>
                </c:pt>
                <c:pt idx="212">
                  <c:v>85.191502047614406</c:v>
                </c:pt>
                <c:pt idx="213">
                  <c:v>85.309072028956905</c:v>
                </c:pt>
                <c:pt idx="214">
                  <c:v>85.425466310485902</c:v>
                </c:pt>
                <c:pt idx="215">
                  <c:v>85.540696649199603</c:v>
                </c:pt>
                <c:pt idx="216">
                  <c:v>85.654774684526203</c:v>
                </c:pt>
                <c:pt idx="217">
                  <c:v>85.767711939499506</c:v>
                </c:pt>
                <c:pt idx="218">
                  <c:v>85.879519821923097</c:v>
                </c:pt>
                <c:pt idx="219">
                  <c:v>85.990209625522397</c:v>
                </c:pt>
                <c:pt idx="220">
                  <c:v>86.099792531085697</c:v>
                </c:pt>
                <c:pt idx="221">
                  <c:v>86.208279607593497</c:v>
                </c:pt>
                <c:pt idx="222">
                  <c:v>86.315681813336099</c:v>
                </c:pt>
                <c:pt idx="223">
                  <c:v>86.422009997021306</c:v>
                </c:pt>
                <c:pt idx="224">
                  <c:v>86.527274898869706</c:v>
                </c:pt>
                <c:pt idx="225">
                  <c:v>86.631487151699503</c:v>
                </c:pt>
                <c:pt idx="226">
                  <c:v>86.734657282001095</c:v>
                </c:pt>
                <c:pt idx="227">
                  <c:v>86.836795710999695</c:v>
                </c:pt>
                <c:pt idx="228">
                  <c:v>86.937912755708297</c:v>
                </c:pt>
                <c:pt idx="229">
                  <c:v>87.038018629969699</c:v>
                </c:pt>
                <c:pt idx="230">
                  <c:v>87.137123445488598</c:v>
                </c:pt>
                <c:pt idx="231">
                  <c:v>87.235237212852297</c:v>
                </c:pt>
                <c:pt idx="232">
                  <c:v>87.332369842542306</c:v>
                </c:pt>
                <c:pt idx="233">
                  <c:v>87.428531145935494</c:v>
                </c:pt>
                <c:pt idx="234">
                  <c:v>87.523730836294703</c:v>
                </c:pt>
                <c:pt idx="235">
                  <c:v>87.617978529750303</c:v>
                </c:pt>
                <c:pt idx="236">
                  <c:v>87.711283746271405</c:v>
                </c:pt>
                <c:pt idx="237">
                  <c:v>87.803655910627199</c:v>
                </c:pt>
                <c:pt idx="238">
                  <c:v>87.895104353339605</c:v>
                </c:pt>
                <c:pt idx="239">
                  <c:v>87.985638311624697</c:v>
                </c:pt>
                <c:pt idx="240">
                  <c:v>88.075266930327103</c:v>
                </c:pt>
                <c:pt idx="241">
                  <c:v>88.163999262842395</c:v>
                </c:pt>
                <c:pt idx="242">
                  <c:v>88.2518442720325</c:v>
                </c:pt>
                <c:pt idx="243">
                  <c:v>88.3388108311308</c:v>
                </c:pt>
                <c:pt idx="244">
                  <c:v>88.424907724638004</c:v>
                </c:pt>
                <c:pt idx="245">
                  <c:v>88.510143649210207</c:v>
                </c:pt>
                <c:pt idx="246">
                  <c:v>88.594527214536697</c:v>
                </c:pt>
                <c:pt idx="247">
                  <c:v>88.678066944209903</c:v>
                </c:pt>
                <c:pt idx="248">
                  <c:v>88.760771276586397</c:v>
                </c:pt>
                <c:pt idx="249">
                  <c:v>88.842648565639095</c:v>
                </c:pt>
                <c:pt idx="250">
                  <c:v>88.923707081801297</c:v>
                </c:pt>
                <c:pt idx="251">
                  <c:v>89.003955012801796</c:v>
                </c:pt>
                <c:pt idx="252">
                  <c:v>89.083400464492399</c:v>
                </c:pt>
                <c:pt idx="253">
                  <c:v>89.162051461665996</c:v>
                </c:pt>
                <c:pt idx="254">
                  <c:v>89.239915948867903</c:v>
                </c:pt>
                <c:pt idx="255">
                  <c:v>89.317001791197796</c:v>
                </c:pt>
                <c:pt idx="256">
                  <c:v>89.393316775104395</c:v>
                </c:pt>
                <c:pt idx="257">
                  <c:v>89.468868609171906</c:v>
                </c:pt>
                <c:pt idx="258">
                  <c:v>89.543664924898806</c:v>
                </c:pt>
                <c:pt idx="259">
                  <c:v>89.617713277468397</c:v>
                </c:pt>
                <c:pt idx="260">
                  <c:v>89.691021146512298</c:v>
                </c:pt>
                <c:pt idx="261">
                  <c:v>89.763595936865698</c:v>
                </c:pt>
                <c:pt idx="262">
                  <c:v>89.835444979315596</c:v>
                </c:pt>
                <c:pt idx="263">
                  <c:v>89.906575531341005</c:v>
                </c:pt>
                <c:pt idx="264">
                  <c:v>89.976994777846201</c:v>
                </c:pt>
                <c:pt idx="265">
                  <c:v>90.046709831886304</c:v>
                </c:pt>
                <c:pt idx="266">
                  <c:v>90.115727735386002</c:v>
                </c:pt>
                <c:pt idx="267">
                  <c:v>90.184055459850697</c:v>
                </c:pt>
                <c:pt idx="268">
                  <c:v>90.251699907070801</c:v>
                </c:pt>
                <c:pt idx="269">
                  <c:v>90.3186679098187</c:v>
                </c:pt>
                <c:pt idx="270">
                  <c:v>90.384966232539099</c:v>
                </c:pt>
                <c:pt idx="271">
                  <c:v>90.450601572032298</c:v>
                </c:pt>
                <c:pt idx="272">
                  <c:v>90.515580558130495</c:v>
                </c:pt>
                <c:pt idx="273">
                  <c:v>90.579909754367804</c:v>
                </c:pt>
                <c:pt idx="274">
                  <c:v>90.643595658642695</c:v>
                </c:pt>
                <c:pt idx="275">
                  <c:v>90.706644703874801</c:v>
                </c:pt>
                <c:pt idx="276">
                  <c:v>90.769063258654697</c:v>
                </c:pt>
                <c:pt idx="277">
                  <c:v>90.830857627886701</c:v>
                </c:pt>
                <c:pt idx="278">
                  <c:v>90.8920340534264</c:v>
                </c:pt>
                <c:pt idx="279">
                  <c:v>90.952598714710703</c:v>
                </c:pt>
                <c:pt idx="280">
                  <c:v>91.012557729382195</c:v>
                </c:pt>
                <c:pt idx="281">
                  <c:v>91.071917153906895</c:v>
                </c:pt>
                <c:pt idx="282">
                  <c:v>91.130682984186507</c:v>
                </c:pt>
                <c:pt idx="283">
                  <c:v>91.188861156163199</c:v>
                </c:pt>
                <c:pt idx="284">
                  <c:v>91.246457546420103</c:v>
                </c:pt>
                <c:pt idx="285">
                  <c:v>91.303477972774502</c:v>
                </c:pt>
                <c:pt idx="286">
                  <c:v>91.359928194865304</c:v>
                </c:pt>
                <c:pt idx="287">
                  <c:v>91.415813914735295</c:v>
                </c:pt>
                <c:pt idx="288">
                  <c:v>91.471140777406504</c:v>
                </c:pt>
                <c:pt idx="289">
                  <c:v>91.525914371450995</c:v>
                </c:pt>
                <c:pt idx="290">
                  <c:v>91.580140229555099</c:v>
                </c:pt>
                <c:pt idx="291">
                  <c:v>91.633823829078096</c:v>
                </c:pt>
                <c:pt idx="292">
                  <c:v>91.686970592605903</c:v>
                </c:pt>
                <c:pt idx="293">
                  <c:v>91.739585888498397</c:v>
                </c:pt>
                <c:pt idx="294">
                  <c:v>91.791675031432007</c:v>
                </c:pt>
                <c:pt idx="295">
                  <c:v>91.8432432829362</c:v>
                </c:pt>
                <c:pt idx="296">
                  <c:v>91.894295851925406</c:v>
                </c:pt>
                <c:pt idx="297">
                  <c:v>91.944837895224694</c:v>
                </c:pt>
                <c:pt idx="298">
                  <c:v>91.994874518091095</c:v>
                </c:pt>
                <c:pt idx="299">
                  <c:v>92.044410774728703</c:v>
                </c:pt>
                <c:pt idx="300">
                  <c:v>92.0934516688</c:v>
                </c:pt>
                <c:pt idx="301">
                  <c:v>92.142002153930605</c:v>
                </c:pt>
                <c:pt idx="302">
                  <c:v>92.190067134209897</c:v>
                </c:pt>
                <c:pt idx="303">
                  <c:v>92.237651464686294</c:v>
                </c:pt>
                <c:pt idx="304">
                  <c:v>92.284759951858007</c:v>
                </c:pt>
                <c:pt idx="305">
                  <c:v>92.331397354158</c:v>
                </c:pt>
                <c:pt idx="306">
                  <c:v>92.377568382435001</c:v>
                </c:pt>
                <c:pt idx="307">
                  <c:v>92.423277700429196</c:v>
                </c:pt>
                <c:pt idx="308">
                  <c:v>92.468529925243601</c:v>
                </c:pt>
                <c:pt idx="309">
                  <c:v>92.513329627809696</c:v>
                </c:pt>
                <c:pt idx="310">
                  <c:v>92.557681333350203</c:v>
                </c:pt>
                <c:pt idx="311">
                  <c:v>92.601589521835294</c:v>
                </c:pt>
                <c:pt idx="312">
                  <c:v>92.645058628435507</c:v>
                </c:pt>
                <c:pt idx="313">
                  <c:v>92.688093043969701</c:v>
                </c:pt>
                <c:pt idx="314">
                  <c:v>92.730697115348505</c:v>
                </c:pt>
                <c:pt idx="315">
                  <c:v>92.772875146013604</c:v>
                </c:pt>
                <c:pt idx="316">
                  <c:v>92.814631396372107</c:v>
                </c:pt>
                <c:pt idx="317">
                  <c:v>92.855970084226897</c:v>
                </c:pt>
                <c:pt idx="318">
                  <c:v>92.896895385203194</c:v>
                </c:pt>
                <c:pt idx="319">
                  <c:v>92.9374114331697</c:v>
                </c:pt>
                <c:pt idx="320">
                  <c:v>92.977522320656604</c:v>
                </c:pt>
                <c:pt idx="321">
                  <c:v>93.017232099268597</c:v>
                </c:pt>
                <c:pt idx="322">
                  <c:v>93.056544780094498</c:v>
                </c:pt>
                <c:pt idx="323">
                  <c:v>93.095464334112194</c:v>
                </c:pt>
                <c:pt idx="324">
                  <c:v>93.133994692589596</c:v>
                </c:pt>
                <c:pt idx="325">
                  <c:v>93.172139747482305</c:v>
                </c:pt>
                <c:pt idx="326">
                  <c:v>93.2099033518261</c:v>
                </c:pt>
                <c:pt idx="327">
                  <c:v>93.247289320126399</c:v>
                </c:pt>
                <c:pt idx="328">
                  <c:v>93.284301428743703</c:v>
                </c:pt>
                <c:pt idx="329">
                  <c:v>93.320943416274801</c:v>
                </c:pt>
                <c:pt idx="330">
                  <c:v>93.357218983930693</c:v>
                </c:pt>
                <c:pt idx="331">
                  <c:v>93.393131795909895</c:v>
                </c:pt>
                <c:pt idx="332">
                  <c:v>93.428685479769399</c:v>
                </c:pt>
                <c:pt idx="333">
                  <c:v>93.463883626790306</c:v>
                </c:pt>
                <c:pt idx="334">
                  <c:v>93.498729792340995</c:v>
                </c:pt>
                <c:pt idx="335">
                  <c:v>93.533227496236094</c:v>
                </c:pt>
                <c:pt idx="336">
                  <c:v>93.5673802230923</c:v>
                </c:pt>
                <c:pt idx="337">
                  <c:v>93.601191422680003</c:v>
                </c:pt>
                <c:pt idx="338">
                  <c:v>93.634664510271804</c:v>
                </c:pt>
                <c:pt idx="339">
                  <c:v>93.6678028669876</c:v>
                </c:pt>
                <c:pt idx="340">
                  <c:v>93.700609840136295</c:v>
                </c:pt>
                <c:pt idx="341">
                  <c:v>93.733088743553495</c:v>
                </c:pt>
                <c:pt idx="342">
                  <c:v>93.765242857936599</c:v>
                </c:pt>
                <c:pt idx="343">
                  <c:v>93.797075431175799</c:v>
                </c:pt>
                <c:pt idx="344">
                  <c:v>93.828589678682604</c:v>
                </c:pt>
                <c:pt idx="345">
                  <c:v>93.859788783714393</c:v>
                </c:pt>
                <c:pt idx="346">
                  <c:v>93.8906758976958</c:v>
                </c:pt>
                <c:pt idx="347">
                  <c:v>93.9212541405374</c:v>
                </c:pt>
                <c:pt idx="348">
                  <c:v>93.951526600950601</c:v>
                </c:pt>
                <c:pt idx="349">
                  <c:v>93.981496336759704</c:v>
                </c:pt>
                <c:pt idx="350">
                  <c:v>94.011166375210607</c:v>
                </c:pt>
                <c:pt idx="351">
                  <c:v>94.040539713277099</c:v>
                </c:pt>
                <c:pt idx="352">
                  <c:v>94.069619317962903</c:v>
                </c:pt>
                <c:pt idx="353">
                  <c:v>94.098408126601896</c:v>
                </c:pt>
                <c:pt idx="354">
                  <c:v>94.126909047154498</c:v>
                </c:pt>
                <c:pt idx="355">
                  <c:v>94.155124958501503</c:v>
                </c:pt>
                <c:pt idx="356">
                  <c:v>94.183058710735096</c:v>
                </c:pt>
                <c:pt idx="357">
                  <c:v>94.210713125446304</c:v>
                </c:pt>
                <c:pt idx="358">
                  <c:v>94.238090996010399</c:v>
                </c:pt>
                <c:pt idx="359">
                  <c:v>94.265195087868904</c:v>
                </c:pt>
                <c:pt idx="360">
                  <c:v>94.292028138808803</c:v>
                </c:pt>
                <c:pt idx="361">
                  <c:v>94.318592859239203</c:v>
                </c:pt>
                <c:pt idx="362">
                  <c:v>94.344891932465401</c:v>
                </c:pt>
                <c:pt idx="363">
                  <c:v>94.370928014959404</c:v>
                </c:pt>
                <c:pt idx="364">
                  <c:v>94.396703736628297</c:v>
                </c:pt>
                <c:pt idx="365">
                  <c:v>94.422221701080602</c:v>
                </c:pt>
                <c:pt idx="366">
                  <c:v>94.447484485888396</c:v>
                </c:pt>
                <c:pt idx="367">
                  <c:v>94.472494642848105</c:v>
                </c:pt>
                <c:pt idx="368">
                  <c:v>94.497254698238194</c:v>
                </c:pt>
                <c:pt idx="369">
                  <c:v>94.521767153074407</c:v>
                </c:pt>
                <c:pt idx="370">
                  <c:v>94.546034483362206</c:v>
                </c:pt>
                <c:pt idx="371">
                  <c:v>94.570059140347198</c:v>
                </c:pt>
                <c:pt idx="372">
                  <c:v>94.593843550762301</c:v>
                </c:pt>
                <c:pt idx="373">
                  <c:v>94.617390117073299</c:v>
                </c:pt>
                <c:pt idx="374">
                  <c:v>94.640701217721102</c:v>
                </c:pt>
                <c:pt idx="375">
                  <c:v>94.663779207362495</c:v>
                </c:pt>
                <c:pt idx="376">
                  <c:v>94.686626417107405</c:v>
                </c:pt>
                <c:pt idx="377">
                  <c:v>94.709245154754896</c:v>
                </c:pt>
                <c:pt idx="378">
                  <c:v>94.731637705026003</c:v>
                </c:pt>
                <c:pt idx="379">
                  <c:v>94.753806329794301</c:v>
                </c:pt>
                <c:pt idx="380">
                  <c:v>94.775753268314901</c:v>
                </c:pt>
                <c:pt idx="381">
                  <c:v>94.7974807374503</c:v>
                </c:pt>
                <c:pt idx="382">
                  <c:v>94.818990931894405</c:v>
                </c:pt>
                <c:pt idx="383">
                  <c:v>94.840286024394004</c:v>
                </c:pt>
                <c:pt idx="384">
                  <c:v>94.861368165968699</c:v>
                </c:pt>
                <c:pt idx="385">
                  <c:v>94.882239486127602</c:v>
                </c:pt>
                <c:pt idx="386">
                  <c:v>94.902902093084805</c:v>
                </c:pt>
                <c:pt idx="387">
                  <c:v>94.923358073972594</c:v>
                </c:pt>
                <c:pt idx="388">
                  <c:v>94.943609495051504</c:v>
                </c:pt>
                <c:pt idx="389">
                  <c:v>94.963658401919503</c:v>
                </c:pt>
                <c:pt idx="390">
                  <c:v>94.983506819718897</c:v>
                </c:pt>
                <c:pt idx="391">
                  <c:v>95.003156753340306</c:v>
                </c:pt>
                <c:pt idx="392">
                  <c:v>95.022610187625503</c:v>
                </c:pt>
                <c:pt idx="393">
                  <c:v>95.041869087567804</c:v>
                </c:pt>
                <c:pt idx="394">
                  <c:v>95.060935398510694</c:v>
                </c:pt>
                <c:pt idx="395">
                  <c:v>95.079811046344105</c:v>
                </c:pt>
                <c:pt idx="396">
                  <c:v>95.098497937699307</c:v>
                </c:pt>
                <c:pt idx="397">
                  <c:v>95.116997960140907</c:v>
                </c:pt>
                <c:pt idx="398">
                  <c:v>95.135312982358002</c:v>
                </c:pt>
                <c:pt idx="399">
                  <c:v>95.153444854352998</c:v>
                </c:pt>
                <c:pt idx="400">
                  <c:v>95.171395407628097</c:v>
                </c:pt>
                <c:pt idx="401">
                  <c:v>95.189166455370398</c:v>
                </c:pt>
                <c:pt idx="402">
                  <c:v>95.206759792635296</c:v>
                </c:pt>
                <c:pt idx="403">
                  <c:v>95.224177196527506</c:v>
                </c:pt>
                <c:pt idx="404">
                  <c:v>95.241420426380799</c:v>
                </c:pt>
                <c:pt idx="405">
                  <c:v>95.258491223935593</c:v>
                </c:pt>
                <c:pt idx="406">
                  <c:v>95.275391313514803</c:v>
                </c:pt>
                <c:pt idx="407">
                  <c:v>95.292122402198203</c:v>
                </c:pt>
                <c:pt idx="408">
                  <c:v>95.308686179994794</c:v>
                </c:pt>
                <c:pt idx="409">
                  <c:v>95.325084320013502</c:v>
                </c:pt>
                <c:pt idx="410">
                  <c:v>95.341318478631905</c:v>
                </c:pt>
                <c:pt idx="411">
                  <c:v>95.357390295664104</c:v>
                </c:pt>
                <c:pt idx="412">
                  <c:v>95.373301394526095</c:v>
                </c:pt>
                <c:pt idx="413">
                  <c:v>95.389053382399396</c:v>
                </c:pt>
                <c:pt idx="414">
                  <c:v>95.404647850393999</c:v>
                </c:pt>
                <c:pt idx="415">
                  <c:v>95.4200863737086</c:v>
                </c:pt>
                <c:pt idx="416">
                  <c:v>95.435370511790097</c:v>
                </c:pt>
                <c:pt idx="417">
                  <c:v>95.450501808490799</c:v>
                </c:pt>
                <c:pt idx="418">
                  <c:v>95.465481792224494</c:v>
                </c:pt>
                <c:pt idx="419">
                  <c:v>95.480311976120802</c:v>
                </c:pt>
                <c:pt idx="420">
                  <c:v>95.494993858178205</c:v>
                </c:pt>
                <c:pt idx="421">
                  <c:v>95.509528921414997</c:v>
                </c:pt>
                <c:pt idx="422">
                  <c:v>95.523918634019395</c:v>
                </c:pt>
                <c:pt idx="423">
                  <c:v>95.538164449497799</c:v>
                </c:pt>
                <c:pt idx="424">
                  <c:v>95.552267806821405</c:v>
                </c:pt>
                <c:pt idx="425">
                  <c:v>95.566230130571697</c:v>
                </c:pt>
                <c:pt idx="426">
                  <c:v>95.5800528310846</c:v>
                </c:pt>
                <c:pt idx="427">
                  <c:v>95.593737304592295</c:v>
                </c:pt>
                <c:pt idx="428">
                  <c:v>95.607284933364994</c:v>
                </c:pt>
                <c:pt idx="429">
                  <c:v>95.620697085849898</c:v>
                </c:pt>
                <c:pt idx="430">
                  <c:v>95.633975116810007</c:v>
                </c:pt>
                <c:pt idx="431">
                  <c:v>95.647120367460502</c:v>
                </c:pt>
                <c:pt idx="432">
                  <c:v>95.660134165604404</c:v>
                </c:pt>
                <c:pt idx="433">
                  <c:v>95.673017825767005</c:v>
                </c:pt>
                <c:pt idx="434">
                  <c:v>95.685772649327902</c:v>
                </c:pt>
                <c:pt idx="435">
                  <c:v>95.698399924653202</c:v>
                </c:pt>
                <c:pt idx="436">
                  <c:v>95.710900927225197</c:v>
                </c:pt>
                <c:pt idx="437">
                  <c:v>95.723276919771493</c:v>
                </c:pt>
                <c:pt idx="438">
                  <c:v>95.735529152392402</c:v>
                </c:pt>
                <c:pt idx="439">
                  <c:v>95.747658862687004</c:v>
                </c:pt>
                <c:pt idx="440">
                  <c:v>95.759667275878698</c:v>
                </c:pt>
                <c:pt idx="441">
                  <c:v>95.771555604938499</c:v>
                </c:pt>
                <c:pt idx="442">
                  <c:v>95.783325050707703</c:v>
                </c:pt>
                <c:pt idx="443">
                  <c:v>95.794976802019207</c:v>
                </c:pt>
                <c:pt idx="444">
                  <c:v>95.806512035817605</c:v>
                </c:pt>
                <c:pt idx="445">
                  <c:v>95.817931917278003</c:v>
                </c:pt>
                <c:pt idx="446">
                  <c:v>95.8292375999238</c:v>
                </c:pt>
                <c:pt idx="447">
                  <c:v>95.840430225743205</c:v>
                </c:pt>
                <c:pt idx="448">
                  <c:v>95.851510925304297</c:v>
                </c:pt>
                <c:pt idx="449">
                  <c:v>95.862480817869795</c:v>
                </c:pt>
                <c:pt idx="450">
                  <c:v>95.873341011509694</c:v>
                </c:pt>
                <c:pt idx="451">
                  <c:v>95.884092603213205</c:v>
                </c:pt>
                <c:pt idx="452">
                  <c:v>95.894736678999607</c:v>
                </c:pt>
                <c:pt idx="453">
                  <c:v>95.905274314028205</c:v>
                </c:pt>
                <c:pt idx="454">
                  <c:v>95.915706572706497</c:v>
                </c:pt>
                <c:pt idx="455">
                  <c:v>95.926034508797997</c:v>
                </c:pt>
                <c:pt idx="456">
                  <c:v>95.936259165528597</c:v>
                </c:pt>
                <c:pt idx="457">
                  <c:v>95.946381575691902</c:v>
                </c:pt>
                <c:pt idx="458">
                  <c:v>95.956402761753594</c:v>
                </c:pt>
                <c:pt idx="459">
                  <c:v>95.966323735954603</c:v>
                </c:pt>
                <c:pt idx="460">
                  <c:v>95.976145500413594</c:v>
                </c:pt>
                <c:pt idx="461">
                  <c:v>95.985869047228107</c:v>
                </c:pt>
                <c:pt idx="462">
                  <c:v>95.995495358574303</c:v>
                </c:pt>
                <c:pt idx="463">
                  <c:v>96.005025406807206</c:v>
                </c:pt>
                <c:pt idx="464">
                  <c:v>96.014460154557696</c:v>
                </c:pt>
                <c:pt idx="465">
                  <c:v>96.0238005548307</c:v>
                </c:pt>
                <c:pt idx="466">
                  <c:v>96.033047551101006</c:v>
                </c:pt>
                <c:pt idx="467">
                  <c:v>96.042202077408604</c:v>
                </c:pt>
                <c:pt idx="468">
                  <c:v>96.051265058453097</c:v>
                </c:pt>
                <c:pt idx="469">
                  <c:v>96.060237409687105</c:v>
                </c:pt>
                <c:pt idx="470">
                  <c:v>96.069120037408794</c:v>
                </c:pt>
                <c:pt idx="471">
                  <c:v>96.077913838853306</c:v>
                </c:pt>
                <c:pt idx="472">
                  <c:v>96.086619702283301</c:v>
                </c:pt>
                <c:pt idx="473">
                  <c:v>96.095238507079102</c:v>
                </c:pt>
                <c:pt idx="474">
                  <c:v>96.103771123826903</c:v>
                </c:pt>
                <c:pt idx="475">
                  <c:v>96.112218414407195</c:v>
                </c:pt>
                <c:pt idx="476">
                  <c:v>96.120581232081705</c:v>
                </c:pt>
                <c:pt idx="477">
                  <c:v>96.128860421579404</c:v>
                </c:pt>
                <c:pt idx="478">
                  <c:v>96.137056819182206</c:v>
                </c:pt>
                <c:pt idx="479">
                  <c:v>96.145171252809007</c:v>
                </c:pt>
                <c:pt idx="480">
                  <c:v>96.153204542099502</c:v>
                </c:pt>
                <c:pt idx="481">
                  <c:v>96.161157498497005</c:v>
                </c:pt>
                <c:pt idx="482">
                  <c:v>96.169030925330702</c:v>
                </c:pt>
                <c:pt idx="483">
                  <c:v>96.176825617895901</c:v>
                </c:pt>
                <c:pt idx="484">
                  <c:v>96.184542363535499</c:v>
                </c:pt>
                <c:pt idx="485">
                  <c:v>96.1921819417188</c:v>
                </c:pt>
                <c:pt idx="486">
                  <c:v>96.199745124120199</c:v>
                </c:pt>
                <c:pt idx="487">
                  <c:v>96.207232674697494</c:v>
                </c:pt>
                <c:pt idx="488">
                  <c:v>96.2146453497691</c:v>
                </c:pt>
                <c:pt idx="489">
                  <c:v>96.221983898090002</c:v>
                </c:pt>
                <c:pt idx="490">
                  <c:v>96.2292490609277</c:v>
                </c:pt>
                <c:pt idx="491">
                  <c:v>96.236441572136997</c:v>
                </c:pt>
                <c:pt idx="492">
                  <c:v>96.243562158234198</c:v>
                </c:pt>
                <c:pt idx="493">
                  <c:v>96.250611538470395</c:v>
                </c:pt>
                <c:pt idx="494">
                  <c:v>96.257590424904294</c:v>
                </c:pt>
                <c:pt idx="495">
                  <c:v>96.264499522473798</c:v>
                </c:pt>
                <c:pt idx="496">
                  <c:v>96.271339529067703</c:v>
                </c:pt>
                <c:pt idx="497">
                  <c:v>96.278111135595594</c:v>
                </c:pt>
                <c:pt idx="498">
                  <c:v>96.284815026058197</c:v>
                </c:pt>
                <c:pt idx="499">
                  <c:v>96.291451877616197</c:v>
                </c:pt>
                <c:pt idx="500">
                  <c:v>96.298022360658607</c:v>
                </c:pt>
                <c:pt idx="501">
                  <c:v>96.304527138870498</c:v>
                </c:pt>
                <c:pt idx="502">
                  <c:v>96.310966869300401</c:v>
                </c:pt>
                <c:pt idx="503">
                  <c:v>96.317342202426005</c:v>
                </c:pt>
                <c:pt idx="504">
                  <c:v>96.323653782220305</c:v>
                </c:pt>
                <c:pt idx="505">
                  <c:v>96.329902246216704</c:v>
                </c:pt>
                <c:pt idx="506">
                  <c:v>96.336088225573107</c:v>
                </c:pt>
                <c:pt idx="507">
                  <c:v>96.342212345135906</c:v>
                </c:pt>
                <c:pt idx="508">
                  <c:v>96.348275223503194</c:v>
                </c:pt>
                <c:pt idx="509">
                  <c:v>96.354277473086697</c:v>
                </c:pt>
                <c:pt idx="510">
                  <c:v>96.360219700174397</c:v>
                </c:pt>
                <c:pt idx="511">
                  <c:v>96.366102504991304</c:v>
                </c:pt>
                <c:pt idx="512">
                  <c:v>96.3719264817599</c:v>
                </c:pt>
                <c:pt idx="513">
                  <c:v>96.377692218760899</c:v>
                </c:pt>
                <c:pt idx="514">
                  <c:v>96.383400298391905</c:v>
                </c:pt>
                <c:pt idx="515">
                  <c:v>96.389051297226501</c:v>
                </c:pt>
                <c:pt idx="516">
                  <c:v>96.3946457860728</c:v>
                </c:pt>
                <c:pt idx="517">
                  <c:v>96.400184330030697</c:v>
                </c:pt>
                <c:pt idx="518">
                  <c:v>96.405667488549</c:v>
                </c:pt>
                <c:pt idx="519">
                  <c:v>96.411095815482</c:v>
                </c:pt>
                <c:pt idx="520">
                  <c:v>96.416469859145806</c:v>
                </c:pt>
                <c:pt idx="521">
                  <c:v>96.421790162372901</c:v>
                </c:pt>
                <c:pt idx="522">
                  <c:v>96.4270572625678</c:v>
                </c:pt>
                <c:pt idx="523">
                  <c:v>96.432271691760704</c:v>
                </c:pt>
                <c:pt idx="524">
                  <c:v>96.437433976661595</c:v>
                </c:pt>
                <c:pt idx="525">
                  <c:v>96.442544638713599</c:v>
                </c:pt>
                <c:pt idx="526">
                  <c:v>96.447604194145001</c:v>
                </c:pt>
                <c:pt idx="527">
                  <c:v>96.452613154022202</c:v>
                </c:pt>
                <c:pt idx="528">
                  <c:v>96.457572024300504</c:v>
                </c:pt>
                <c:pt idx="529">
                  <c:v>96.462481305876096</c:v>
                </c:pt>
                <c:pt idx="530">
                  <c:v>96.467341494635903</c:v>
                </c:pt>
                <c:pt idx="531">
                  <c:v>96.472153081508097</c:v>
                </c:pt>
                <c:pt idx="532">
                  <c:v>96.476916552511597</c:v>
                </c:pt>
                <c:pt idx="533">
                  <c:v>96.481632388805096</c:v>
                </c:pt>
                <c:pt idx="534">
                  <c:v>96.486301066735606</c:v>
                </c:pt>
                <c:pt idx="535">
                  <c:v>96.490923057886803</c:v>
                </c:pt>
                <c:pt idx="536">
                  <c:v>96.495498829126504</c:v>
                </c:pt>
                <c:pt idx="537">
                  <c:v>96.500028842653805</c:v>
                </c:pt>
                <c:pt idx="538">
                  <c:v>96.504513556045893</c:v>
                </c:pt>
                <c:pt idx="539">
                  <c:v>96.508953422304003</c:v>
                </c:pt>
                <c:pt idx="540">
                  <c:v>96.513348889899504</c:v>
                </c:pt>
                <c:pt idx="541">
                  <c:v>96.517700402819102</c:v>
                </c:pt>
                <c:pt idx="542">
                  <c:v>96.522008400609494</c:v>
                </c:pt>
                <c:pt idx="543">
                  <c:v>96.526273318422</c:v>
                </c:pt>
                <c:pt idx="544">
                  <c:v>96.530495587056294</c:v>
                </c:pt>
                <c:pt idx="545">
                  <c:v>96.534675633004298</c:v>
                </c:pt>
                <c:pt idx="546">
                  <c:v>96.538813878492803</c:v>
                </c:pt>
                <c:pt idx="547">
                  <c:v>96.542910741526498</c:v>
                </c:pt>
                <c:pt idx="548">
                  <c:v>96.546966635929806</c:v>
                </c:pt>
                <c:pt idx="549">
                  <c:v>96.550981971389106</c:v>
                </c:pt>
                <c:pt idx="550">
                  <c:v>96.554957153493802</c:v>
                </c:pt>
                <c:pt idx="551">
                  <c:v>96.558892583777407</c:v>
                </c:pt>
                <c:pt idx="552">
                  <c:v>96.562788659758297</c:v>
                </c:pt>
                <c:pt idx="553">
                  <c:v>96.566645774979307</c:v>
                </c:pt>
                <c:pt idx="554">
                  <c:v>96.570464319048099</c:v>
                </c:pt>
                <c:pt idx="555">
                  <c:v>96.574244677676106</c:v>
                </c:pt>
                <c:pt idx="556">
                  <c:v>96.577987232718002</c:v>
                </c:pt>
                <c:pt idx="557">
                  <c:v>96.581692362209395</c:v>
                </c:pt>
                <c:pt idx="558">
                  <c:v>96.585360440405907</c:v>
                </c:pt>
                <c:pt idx="559">
                  <c:v>96.588991837820402</c:v>
                </c:pt>
                <c:pt idx="560">
                  <c:v>96.592586921260704</c:v>
                </c:pt>
                <c:pt idx="561">
                  <c:v>96.596146053866704</c:v>
                </c:pt>
                <c:pt idx="562">
                  <c:v>96.599669595146594</c:v>
                </c:pt>
                <c:pt idx="563">
                  <c:v>96.603157901013702</c:v>
                </c:pt>
                <c:pt idx="564">
                  <c:v>96.606611323822193</c:v>
                </c:pt>
                <c:pt idx="565">
                  <c:v>96.610030212402506</c:v>
                </c:pt>
                <c:pt idx="566">
                  <c:v>96.613414912096999</c:v>
                </c:pt>
                <c:pt idx="567">
                  <c:v>96.616765764794593</c:v>
                </c:pt>
                <c:pt idx="568">
                  <c:v>96.620083108965304</c:v>
                </c:pt>
                <c:pt idx="569">
                  <c:v>96.623367279694193</c:v>
                </c:pt>
                <c:pt idx="570">
                  <c:v>96.626618608715802</c:v>
                </c:pt>
                <c:pt idx="571">
                  <c:v>96.629837424447203</c:v>
                </c:pt>
                <c:pt idx="572">
                  <c:v>96.633024052021298</c:v>
                </c:pt>
                <c:pt idx="573">
                  <c:v>96.636178813319702</c:v>
                </c:pt>
                <c:pt idx="574">
                  <c:v>96.639302027005101</c:v>
                </c:pt>
                <c:pt idx="575">
                  <c:v>96.642394008553595</c:v>
                </c:pt>
                <c:pt idx="576">
                  <c:v>96.645455070286701</c:v>
                </c:pt>
                <c:pt idx="577">
                  <c:v>96.648485521402407</c:v>
                </c:pt>
                <c:pt idx="578">
                  <c:v>96.651485668006899</c:v>
                </c:pt>
                <c:pt idx="579">
                  <c:v>96.654455813145404</c:v>
                </c:pt>
                <c:pt idx="580">
                  <c:v>96.657396256832598</c:v>
                </c:pt>
                <c:pt idx="581">
                  <c:v>96.660307296082806</c:v>
                </c:pt>
                <c:pt idx="582">
                  <c:v>96.663189224940595</c:v>
                </c:pt>
                <c:pt idx="583">
                  <c:v>96.666042334509797</c:v>
                </c:pt>
                <c:pt idx="584">
                  <c:v>96.668866912983304</c:v>
                </c:pt>
                <c:pt idx="585">
                  <c:v>96.671663245671994</c:v>
                </c:pt>
                <c:pt idx="586">
                  <c:v>96.674431615033896</c:v>
                </c:pt>
                <c:pt idx="587">
                  <c:v>96.677172300702097</c:v>
                </c:pt>
                <c:pt idx="588">
                  <c:v>96.679885579513595</c:v>
                </c:pt>
                <c:pt idx="589">
                  <c:v>96.682571725537102</c:v>
                </c:pt>
                <c:pt idx="590">
                  <c:v>96.685231010100296</c:v>
                </c:pt>
                <c:pt idx="591">
                  <c:v>96.687863701817903</c:v>
                </c:pt>
                <c:pt idx="592">
                  <c:v>96.690470066618303</c:v>
                </c:pt>
                <c:pt idx="593">
                  <c:v>96.693050367770695</c:v>
                </c:pt>
                <c:pt idx="594">
                  <c:v>96.695604865911505</c:v>
                </c:pt>
                <c:pt idx="595">
                  <c:v>96.698133819071003</c:v>
                </c:pt>
                <c:pt idx="596">
                  <c:v>96.700637482698895</c:v>
                </c:pt>
                <c:pt idx="597">
                  <c:v>96.703116109690399</c:v>
                </c:pt>
                <c:pt idx="598">
                  <c:v>96.705569950412098</c:v>
                </c:pt>
                <c:pt idx="599">
                  <c:v>96.707999252726594</c:v>
                </c:pt>
                <c:pt idx="600">
                  <c:v>96.710404262017903</c:v>
                </c:pt>
                <c:pt idx="601">
                  <c:v>96.712785221216294</c:v>
                </c:pt>
                <c:pt idx="602">
                  <c:v>96.715142370822704</c:v>
                </c:pt>
                <c:pt idx="603">
                  <c:v>96.7174759489331</c:v>
                </c:pt>
                <c:pt idx="604">
                  <c:v>96.719786191262301</c:v>
                </c:pt>
                <c:pt idx="605">
                  <c:v>96.722073331168303</c:v>
                </c:pt>
                <c:pt idx="606">
                  <c:v>96.724337599675195</c:v>
                </c:pt>
                <c:pt idx="607">
                  <c:v>96.726579225497005</c:v>
                </c:pt>
                <c:pt idx="608">
                  <c:v>96.728798435060597</c:v>
                </c:pt>
                <c:pt idx="609">
                  <c:v>96.730995452528603</c:v>
                </c:pt>
                <c:pt idx="610">
                  <c:v>96.733170499821895</c:v>
                </c:pt>
                <c:pt idx="611">
                  <c:v>96.735323796642305</c:v>
                </c:pt>
                <c:pt idx="612">
                  <c:v>96.737455560494396</c:v>
                </c:pt>
                <c:pt idx="613">
                  <c:v>96.739566006708102</c:v>
                </c:pt>
                <c:pt idx="614">
                  <c:v>96.741655348459602</c:v>
                </c:pt>
                <c:pt idx="615">
                  <c:v>96.743723796793603</c:v>
                </c:pt>
                <c:pt idx="616">
                  <c:v>96.745771560644201</c:v>
                </c:pt>
                <c:pt idx="617">
                  <c:v>96.747798846856398</c:v>
                </c:pt>
                <c:pt idx="618">
                  <c:v>96.749805860206294</c:v>
                </c:pt>
                <c:pt idx="619">
                  <c:v>96.751792803422902</c:v>
                </c:pt>
                <c:pt idx="620">
                  <c:v>96.753759877207202</c:v>
                </c:pt>
                <c:pt idx="621">
                  <c:v>96.755707280253702</c:v>
                </c:pt>
                <c:pt idx="622">
                  <c:v>96.757635209269793</c:v>
                </c:pt>
                <c:pt idx="623">
                  <c:v>96.759543858995599</c:v>
                </c:pt>
                <c:pt idx="624">
                  <c:v>96.7614334222243</c:v>
                </c:pt>
                <c:pt idx="625">
                  <c:v>96.763304089820593</c:v>
                </c:pt>
                <c:pt idx="626">
                  <c:v>96.765156050740998</c:v>
                </c:pt>
                <c:pt idx="627">
                  <c:v>96.766989492052105</c:v>
                </c:pt>
                <c:pt idx="628">
                  <c:v>96.768804598950197</c:v>
                </c:pt>
                <c:pt idx="629">
                  <c:v>96.770601554779205</c:v>
                </c:pt>
                <c:pt idx="630">
                  <c:v>96.772380541049998</c:v>
                </c:pt>
                <c:pt idx="631">
                  <c:v>96.774141737458095</c:v>
                </c:pt>
                <c:pt idx="632">
                  <c:v>96.775885321902095</c:v>
                </c:pt>
                <c:pt idx="633">
                  <c:v>96.777611470501597</c:v>
                </c:pt>
                <c:pt idx="634">
                  <c:v>96.779320357615205</c:v>
                </c:pt>
                <c:pt idx="635">
                  <c:v>96.781012155857596</c:v>
                </c:pt>
                <c:pt idx="636">
                  <c:v>96.782687036117593</c:v>
                </c:pt>
                <c:pt idx="637">
                  <c:v>96.784345167574998</c:v>
                </c:pt>
                <c:pt idx="638">
                  <c:v>96.785986717717805</c:v>
                </c:pt>
                <c:pt idx="639">
                  <c:v>96.787611852359205</c:v>
                </c:pt>
                <c:pt idx="640">
                  <c:v>96.789220735654197</c:v>
                </c:pt>
                <c:pt idx="641">
                  <c:v>96.790813530116296</c:v>
                </c:pt>
                <c:pt idx="642">
                  <c:v>96.792390396633607</c:v>
                </c:pt>
                <c:pt idx="643">
                  <c:v>96.793951494485896</c:v>
                </c:pt>
                <c:pt idx="644">
                  <c:v>96.795496981359605</c:v>
                </c:pt>
                <c:pt idx="645">
                  <c:v>96.797027013364598</c:v>
                </c:pt>
                <c:pt idx="646">
                  <c:v>96.798541745049505</c:v>
                </c:pt>
                <c:pt idx="647">
                  <c:v>96.800041329417596</c:v>
                </c:pt>
                <c:pt idx="648">
                  <c:v>96.801525917942001</c:v>
                </c:pt>
                <c:pt idx="649">
                  <c:v>96.802995660581104</c:v>
                </c:pt>
                <c:pt idx="650">
                  <c:v>96.804450705793897</c:v>
                </c:pt>
                <c:pt idx="651">
                  <c:v>96.805891200554598</c:v>
                </c:pt>
                <c:pt idx="652">
                  <c:v>96.807317290367607</c:v>
                </c:pt>
                <c:pt idx="653">
                  <c:v>96.808729119282503</c:v>
                </c:pt>
                <c:pt idx="654">
                  <c:v>96.810126829908199</c:v>
                </c:pt>
                <c:pt idx="655">
                  <c:v>96.811510563427703</c:v>
                </c:pt>
                <c:pt idx="656">
                  <c:v>96.812880459612003</c:v>
                </c:pt>
                <c:pt idx="657">
                  <c:v>96.814236656834495</c:v>
                </c:pt>
                <c:pt idx="658">
                  <c:v>96.815579292084706</c:v>
                </c:pt>
                <c:pt idx="659">
                  <c:v>96.816908500982393</c:v>
                </c:pt>
                <c:pt idx="660">
                  <c:v>96.8182244177912</c:v>
                </c:pt>
                <c:pt idx="661">
                  <c:v>96.819527175431801</c:v>
                </c:pt>
                <c:pt idx="662">
                  <c:v>96.820816905496102</c:v>
                </c:pt>
                <c:pt idx="663">
                  <c:v>96.822093738259795</c:v>
                </c:pt>
                <c:pt idx="664">
                  <c:v>96.823357802695696</c:v>
                </c:pt>
                <c:pt idx="665">
                  <c:v>96.824609226487397</c:v>
                </c:pt>
                <c:pt idx="666">
                  <c:v>96.825848136041103</c:v>
                </c:pt>
                <c:pt idx="667">
                  <c:v>96.827074656499207</c:v>
                </c:pt>
                <c:pt idx="668">
                  <c:v>96.828288911752793</c:v>
                </c:pt>
                <c:pt idx="669">
                  <c:v>96.829491024453802</c:v>
                </c:pt>
                <c:pt idx="670">
                  <c:v>96.830681116027904</c:v>
                </c:pt>
                <c:pt idx="671">
                  <c:v>96.831859306686198</c:v>
                </c:pt>
                <c:pt idx="672">
                  <c:v>96.833025715437898</c:v>
                </c:pt>
                <c:pt idx="673">
                  <c:v>96.834180460102104</c:v>
                </c:pt>
                <c:pt idx="674">
                  <c:v>96.835323657319606</c:v>
                </c:pt>
                <c:pt idx="675">
                  <c:v>96.836455422564995</c:v>
                </c:pt>
                <c:pt idx="676">
                  <c:v>96.837575870158005</c:v>
                </c:pt>
                <c:pt idx="677">
                  <c:v>96.838685113275005</c:v>
                </c:pt>
                <c:pt idx="678">
                  <c:v>96.839783263960797</c:v>
                </c:pt>
                <c:pt idx="679">
                  <c:v>96.840870433139798</c:v>
                </c:pt>
                <c:pt idx="680">
                  <c:v>96.841946730626901</c:v>
                </c:pt>
                <c:pt idx="681">
                  <c:v>96.843012265139194</c:v>
                </c:pt>
                <c:pt idx="682">
                  <c:v>96.844067144306393</c:v>
                </c:pt>
                <c:pt idx="683">
                  <c:v>96.8451114746819</c:v>
                </c:pt>
                <c:pt idx="684">
                  <c:v>96.846145361753699</c:v>
                </c:pt>
                <c:pt idx="685">
                  <c:v>96.847168909954704</c:v>
                </c:pt>
                <c:pt idx="686">
                  <c:v>96.848182222673799</c:v>
                </c:pt>
                <c:pt idx="687">
                  <c:v>96.849185402265604</c:v>
                </c:pt>
                <c:pt idx="688">
                  <c:v>96.8501785500615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36-478B-9609-52F927EA2ED2}"/>
            </c:ext>
          </c:extLst>
        </c:ser>
        <c:ser>
          <c:idx val="4"/>
          <c:order val="4"/>
          <c:tx>
            <c:strRef>
              <c:f>Value!$A$5</c:f>
              <c:strCache>
                <c:ptCount val="1"/>
                <c:pt idx="0">
                  <c:v>Coordinate(0, 4)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Value!$B$5:$ZN$5</c:f>
              <c:numCache>
                <c:formatCode>General</c:formatCode>
                <c:ptCount val="689"/>
                <c:pt idx="0">
                  <c:v>-0.04</c:v>
                </c:pt>
                <c:pt idx="1">
                  <c:v>0.64903999999999995</c:v>
                </c:pt>
                <c:pt idx="2">
                  <c:v>1.49741456</c:v>
                </c:pt>
                <c:pt idx="3">
                  <c:v>2.4086252911999999</c:v>
                </c:pt>
                <c:pt idx="4">
                  <c:v>3.33283834890464</c:v>
                </c:pt>
                <c:pt idx="5">
                  <c:v>4.2651986070833496</c:v>
                </c:pt>
                <c:pt idx="6">
                  <c:v>5.1972744310198804</c:v>
                </c:pt>
                <c:pt idx="7">
                  <c:v>6.1245321501157903</c:v>
                </c:pt>
                <c:pt idx="8">
                  <c:v>7.0446758678648802</c:v>
                </c:pt>
                <c:pt idx="9">
                  <c:v>7.9568307809110497</c:v>
                </c:pt>
                <c:pt idx="10">
                  <c:v>8.8604704340949496</c:v>
                </c:pt>
                <c:pt idx="11">
                  <c:v>9.7554112974050202</c:v>
                </c:pt>
                <c:pt idx="12">
                  <c:v>10.64157531425</c:v>
                </c:pt>
                <c:pt idx="13">
                  <c:v>11.5189726200677</c:v>
                </c:pt>
                <c:pt idx="14">
                  <c:v>12.387645320501001</c:v>
                </c:pt>
                <c:pt idx="15">
                  <c:v>13.247658299255701</c:v>
                </c:pt>
                <c:pt idx="16">
                  <c:v>14.0990853004231</c:v>
                </c:pt>
                <c:pt idx="17">
                  <c:v>14.942009257279899</c:v>
                </c:pt>
                <c:pt idx="18">
                  <c:v>15.7765124933513</c:v>
                </c:pt>
                <c:pt idx="19">
                  <c:v>16.602675058428499</c:v>
                </c:pt>
                <c:pt idx="20">
                  <c:v>17.420578717015299</c:v>
                </c:pt>
                <c:pt idx="21">
                  <c:v>18.230304754370099</c:v>
                </c:pt>
                <c:pt idx="22">
                  <c:v>19.031934351394899</c:v>
                </c:pt>
                <c:pt idx="23">
                  <c:v>19.8255480874199</c:v>
                </c:pt>
                <c:pt idx="24">
                  <c:v>20.611225930532399</c:v>
                </c:pt>
                <c:pt idx="25">
                  <c:v>21.389047126524702</c:v>
                </c:pt>
                <c:pt idx="26">
                  <c:v>22.159090183317598</c:v>
                </c:pt>
                <c:pt idx="27">
                  <c:v>22.921432848922802</c:v>
                </c:pt>
                <c:pt idx="28">
                  <c:v>23.676152109542201</c:v>
                </c:pt>
                <c:pt idx="29">
                  <c:v>24.423324189333901</c:v>
                </c:pt>
                <c:pt idx="30">
                  <c:v>25.163024554786301</c:v>
                </c:pt>
                <c:pt idx="31">
                  <c:v>25.895327920102801</c:v>
                </c:pt>
                <c:pt idx="32">
                  <c:v>26.620308253692201</c:v>
                </c:pt>
                <c:pt idx="33">
                  <c:v>27.338038784996201</c:v>
                </c:pt>
                <c:pt idx="34">
                  <c:v>28.048592011561698</c:v>
                </c:pt>
                <c:pt idx="35">
                  <c:v>28.752039706175101</c:v>
                </c:pt>
                <c:pt idx="36">
                  <c:v>29.448452924013701</c:v>
                </c:pt>
                <c:pt idx="37">
                  <c:v>30.1379020097676</c:v>
                </c:pt>
                <c:pt idx="38">
                  <c:v>30.820456604715002</c:v>
                </c:pt>
                <c:pt idx="39">
                  <c:v>31.496185653740898</c:v>
                </c:pt>
                <c:pt idx="40">
                  <c:v>32.165157412291798</c:v>
                </c:pt>
                <c:pt idx="41">
                  <c:v>32.827439453265598</c:v>
                </c:pt>
                <c:pt idx="42">
                  <c:v>33.4830986738341</c:v>
                </c:pt>
                <c:pt idx="43">
                  <c:v>34.132201302199398</c:v>
                </c:pt>
                <c:pt idx="44">
                  <c:v>34.774812904282498</c:v>
                </c:pt>
                <c:pt idx="45">
                  <c:v>35.410998390345398</c:v>
                </c:pt>
                <c:pt idx="46">
                  <c:v>36.040822021548202</c:v>
                </c:pt>
                <c:pt idx="47">
                  <c:v>36.664347416439099</c:v>
                </c:pt>
                <c:pt idx="48">
                  <c:v>37.281637557381202</c:v>
                </c:pt>
                <c:pt idx="49">
                  <c:v>37.892754796913998</c:v>
                </c:pt>
                <c:pt idx="50">
                  <c:v>38.4977608640515</c:v>
                </c:pt>
                <c:pt idx="51">
                  <c:v>39.096716870517703</c:v>
                </c:pt>
                <c:pt idx="52">
                  <c:v>39.689683316919101</c:v>
                </c:pt>
                <c:pt idx="53">
                  <c:v>40.2767200988566</c:v>
                </c:pt>
                <c:pt idx="54">
                  <c:v>40.857886512974702</c:v>
                </c:pt>
                <c:pt idx="55">
                  <c:v>41.433241262951697</c:v>
                </c:pt>
                <c:pt idx="56">
                  <c:v>42.002842465428799</c:v>
                </c:pt>
                <c:pt idx="57">
                  <c:v>42.566747655881201</c:v>
                </c:pt>
                <c:pt idx="58">
                  <c:v>43.125013794429101</c:v>
                </c:pt>
                <c:pt idx="59">
                  <c:v>43.677697271591498</c:v>
                </c:pt>
                <c:pt idx="60">
                  <c:v>44.224853913982201</c:v>
                </c:pt>
                <c:pt idx="61">
                  <c:v>44.766538989949098</c:v>
                </c:pt>
                <c:pt idx="62">
                  <c:v>45.302807215156299</c:v>
                </c:pt>
                <c:pt idx="63">
                  <c:v>45.833712758111403</c:v>
                </c:pt>
                <c:pt idx="64">
                  <c:v>46.359309245636901</c:v>
                </c:pt>
                <c:pt idx="65">
                  <c:v>46.879649768287202</c:v>
                </c:pt>
                <c:pt idx="66">
                  <c:v>47.394786885711</c:v>
                </c:pt>
                <c:pt idx="67">
                  <c:v>47.904772631960597</c:v>
                </c:pt>
                <c:pt idx="68">
                  <c:v>48.409658520747698</c:v>
                </c:pt>
                <c:pt idx="69">
                  <c:v>48.909495550646902</c:v>
                </c:pt>
                <c:pt idx="70">
                  <c:v>49.4043342102471</c:v>
                </c:pt>
                <c:pt idx="71">
                  <c:v>49.8942244832513</c:v>
                </c:pt>
                <c:pt idx="72">
                  <c:v>50.379215853525501</c:v>
                </c:pt>
                <c:pt idx="73">
                  <c:v>50.859357310096897</c:v>
                </c:pt>
                <c:pt idx="74">
                  <c:v>51.334697352102602</c:v>
                </c:pt>
                <c:pt idx="75">
                  <c:v>51.805283993688299</c:v>
                </c:pt>
                <c:pt idx="76">
                  <c:v>52.2711647688581</c:v>
                </c:pt>
                <c:pt idx="77">
                  <c:v>52.732386736276197</c:v>
                </c:pt>
                <c:pt idx="78">
                  <c:v>53.188996484020102</c:v>
                </c:pt>
                <c:pt idx="79">
                  <c:v>53.641040134286598</c:v>
                </c:pt>
                <c:pt idx="80">
                  <c:v>54.0885633480504</c:v>
                </c:pt>
                <c:pt idx="81">
                  <c:v>54.531611329676501</c:v>
                </c:pt>
                <c:pt idx="82">
                  <c:v>54.970228831486402</c:v>
                </c:pt>
                <c:pt idx="83">
                  <c:v>55.404460158278297</c:v>
                </c:pt>
                <c:pt idx="84">
                  <c:v>55.834349171802202</c:v>
                </c:pt>
                <c:pt idx="85">
                  <c:v>56.259939295190797</c:v>
                </c:pt>
                <c:pt idx="86">
                  <c:v>56.681273517345602</c:v>
                </c:pt>
                <c:pt idx="87">
                  <c:v>57.098394397278803</c:v>
                </c:pt>
                <c:pt idx="88">
                  <c:v>57.511344068412697</c:v>
                </c:pt>
                <c:pt idx="89">
                  <c:v>57.920164242835199</c:v>
                </c:pt>
                <c:pt idx="90">
                  <c:v>58.324896215513597</c:v>
                </c:pt>
                <c:pt idx="91">
                  <c:v>58.725580868465102</c:v>
                </c:pt>
                <c:pt idx="92">
                  <c:v>59.1222586748871</c:v>
                </c:pt>
                <c:pt idx="93">
                  <c:v>59.514969703245001</c:v>
                </c:pt>
                <c:pt idx="94">
                  <c:v>59.903753621319197</c:v>
                </c:pt>
                <c:pt idx="95">
                  <c:v>60.288649700212702</c:v>
                </c:pt>
                <c:pt idx="96">
                  <c:v>60.669696818317199</c:v>
                </c:pt>
                <c:pt idx="97">
                  <c:v>61.046933465240699</c:v>
                </c:pt>
                <c:pt idx="98">
                  <c:v>61.420397745694999</c:v>
                </c:pt>
                <c:pt idx="99">
                  <c:v>61.790127383344696</c:v>
                </c:pt>
                <c:pt idx="100">
                  <c:v>62.156159724617901</c:v>
                </c:pt>
                <c:pt idx="101">
                  <c:v>62.518531742478402</c:v>
                </c:pt>
                <c:pt idx="102">
                  <c:v>62.877280040160301</c:v>
                </c:pt>
                <c:pt idx="103">
                  <c:v>63.232440854865402</c:v>
                </c:pt>
                <c:pt idx="104">
                  <c:v>63.584050061423397</c:v>
                </c:pt>
                <c:pt idx="105">
                  <c:v>63.932143175915897</c:v>
                </c:pt>
                <c:pt idx="106">
                  <c:v>64.276755359263404</c:v>
                </c:pt>
                <c:pt idx="107">
                  <c:v>64.617921420777407</c:v>
                </c:pt>
                <c:pt idx="108">
                  <c:v>64.955675821676294</c:v>
                </c:pt>
                <c:pt idx="109">
                  <c:v>65.290052678566298</c:v>
                </c:pt>
                <c:pt idx="110">
                  <c:v>65.621085766887305</c:v>
                </c:pt>
                <c:pt idx="111">
                  <c:v>65.948808524325102</c:v>
                </c:pt>
                <c:pt idx="112">
                  <c:v>66.273254054188499</c:v>
                </c:pt>
                <c:pt idx="113">
                  <c:v>66.594455128753296</c:v>
                </c:pt>
                <c:pt idx="114">
                  <c:v>66.912444192572394</c:v>
                </c:pt>
                <c:pt idx="115">
                  <c:v>67.227253365753398</c:v>
                </c:pt>
                <c:pt idx="116">
                  <c:v>67.538914447202501</c:v>
                </c:pt>
                <c:pt idx="117">
                  <c:v>67.847458917837201</c:v>
                </c:pt>
                <c:pt idx="118">
                  <c:v>68.152917943765402</c:v>
                </c:pt>
                <c:pt idx="119">
                  <c:v>68.455322379434506</c:v>
                </c:pt>
                <c:pt idx="120">
                  <c:v>68.754702770746803</c:v>
                </c:pt>
                <c:pt idx="121">
                  <c:v>69.051089358146001</c:v>
                </c:pt>
                <c:pt idx="122">
                  <c:v>69.344512079671205</c:v>
                </c:pt>
                <c:pt idx="123">
                  <c:v>69.635000573981202</c:v>
                </c:pt>
                <c:pt idx="124">
                  <c:v>69.922584183347993</c:v>
                </c:pt>
                <c:pt idx="125">
                  <c:v>70.207291956621305</c:v>
                </c:pt>
                <c:pt idx="126">
                  <c:v>70.489152652161707</c:v>
                </c:pt>
                <c:pt idx="127">
                  <c:v>70.768194740746793</c:v>
                </c:pt>
                <c:pt idx="128">
                  <c:v>71.044446408446007</c:v>
                </c:pt>
                <c:pt idx="129">
                  <c:v>71.317935559468197</c:v>
                </c:pt>
                <c:pt idx="130">
                  <c:v>71.5886898189802</c:v>
                </c:pt>
                <c:pt idx="131">
                  <c:v>71.856736535897099</c:v>
                </c:pt>
                <c:pt idx="132">
                  <c:v>72.122102785644799</c:v>
                </c:pt>
                <c:pt idx="133">
                  <c:v>72.384815372895005</c:v>
                </c:pt>
                <c:pt idx="134">
                  <c:v>72.644900834272704</c:v>
                </c:pt>
                <c:pt idx="135">
                  <c:v>72.902385441036699</c:v>
                </c:pt>
                <c:pt idx="136">
                  <c:v>73.157295201733007</c:v>
                </c:pt>
                <c:pt idx="137">
                  <c:v>73.409655864822398</c:v>
                </c:pt>
                <c:pt idx="138">
                  <c:v>73.659492921280801</c:v>
                </c:pt>
                <c:pt idx="139">
                  <c:v>73.906831607174695</c:v>
                </c:pt>
                <c:pt idx="140">
                  <c:v>74.151696906209594</c:v>
                </c:pt>
                <c:pt idx="141">
                  <c:v>74.394113552254197</c:v>
                </c:pt>
                <c:pt idx="142">
                  <c:v>74.6341060318383</c:v>
                </c:pt>
                <c:pt idx="143">
                  <c:v>74.871698586626593</c:v>
                </c:pt>
                <c:pt idx="144">
                  <c:v>75.106915215867005</c:v>
                </c:pt>
                <c:pt idx="145">
                  <c:v>75.339779678815006</c:v>
                </c:pt>
                <c:pt idx="146">
                  <c:v>75.570315497133507</c:v>
                </c:pt>
                <c:pt idx="147">
                  <c:v>75.7985459572689</c:v>
                </c:pt>
                <c:pt idx="148">
                  <c:v>76.024494112802799</c:v>
                </c:pt>
                <c:pt idx="149">
                  <c:v>76.248182786781499</c:v>
                </c:pt>
                <c:pt idx="150">
                  <c:v>76.469634574020304</c:v>
                </c:pt>
                <c:pt idx="151">
                  <c:v>76.688871843386806</c:v>
                </c:pt>
                <c:pt idx="152">
                  <c:v>76.905916740059595</c:v>
                </c:pt>
                <c:pt idx="153">
                  <c:v>77.120791187765704</c:v>
                </c:pt>
                <c:pt idx="154">
                  <c:v>77.333516890994701</c:v>
                </c:pt>
                <c:pt idx="155">
                  <c:v>77.544115337191499</c:v>
                </c:pt>
                <c:pt idx="156">
                  <c:v>77.752607798926206</c:v>
                </c:pt>
                <c:pt idx="157">
                  <c:v>77.959015336043606</c:v>
                </c:pt>
                <c:pt idx="158">
                  <c:v>78.163358797789897</c:v>
                </c:pt>
                <c:pt idx="159">
                  <c:v>78.365658824918597</c:v>
                </c:pt>
                <c:pt idx="160">
                  <c:v>78.565935851776104</c:v>
                </c:pt>
                <c:pt idx="161">
                  <c:v>78.764210108365006</c:v>
                </c:pt>
                <c:pt idx="162">
                  <c:v>78.960501622388094</c:v>
                </c:pt>
                <c:pt idx="163">
                  <c:v>79.154830221270899</c:v>
                </c:pt>
                <c:pt idx="164">
                  <c:v>79.347215534164803</c:v>
                </c:pt>
                <c:pt idx="165">
                  <c:v>79.537676993929907</c:v>
                </c:pt>
                <c:pt idx="166">
                  <c:v>79.726233839097304</c:v>
                </c:pt>
                <c:pt idx="167">
                  <c:v>79.912905115813004</c:v>
                </c:pt>
                <c:pt idx="168">
                  <c:v>80.097709679761493</c:v>
                </c:pt>
                <c:pt idx="169">
                  <c:v>80.280666198070605</c:v>
                </c:pt>
                <c:pt idx="170">
                  <c:v>80.461793151196503</c:v>
                </c:pt>
                <c:pt idx="171">
                  <c:v>80.641108834791297</c:v>
                </c:pt>
                <c:pt idx="172">
                  <c:v>80.818631361550004</c:v>
                </c:pt>
                <c:pt idx="173">
                  <c:v>80.994378663041203</c:v>
                </c:pt>
                <c:pt idx="174">
                  <c:v>81.168368491517498</c:v>
                </c:pt>
                <c:pt idx="175">
                  <c:v>81.340618421708996</c:v>
                </c:pt>
                <c:pt idx="176">
                  <c:v>81.511145852598503</c:v>
                </c:pt>
                <c:pt idx="177">
                  <c:v>81.679968009179206</c:v>
                </c:pt>
                <c:pt idx="178">
                  <c:v>81.847101944194193</c:v>
                </c:pt>
                <c:pt idx="179">
                  <c:v>82.0125645398589</c:v>
                </c:pt>
                <c:pt idx="180">
                  <c:v>82.176372509567003</c:v>
                </c:pt>
                <c:pt idx="181">
                  <c:v>82.338542399578003</c:v>
                </c:pt>
                <c:pt idx="182">
                  <c:v>82.499090590688894</c:v>
                </c:pt>
                <c:pt idx="183">
                  <c:v>82.6580332998887</c:v>
                </c:pt>
                <c:pt idx="184">
                  <c:v>82.815386581996506</c:v>
                </c:pt>
                <c:pt idx="185">
                  <c:v>82.9711663312832</c:v>
                </c:pt>
                <c:pt idx="186">
                  <c:v>83.125388283077001</c:v>
                </c:pt>
                <c:pt idx="187">
                  <c:v>83.2780680153529</c:v>
                </c:pt>
                <c:pt idx="188">
                  <c:v>83.429220950306103</c:v>
                </c:pt>
                <c:pt idx="189">
                  <c:v>83.578862355909706</c:v>
                </c:pt>
                <c:pt idx="190">
                  <c:v>83.727007347457302</c:v>
                </c:pt>
                <c:pt idx="191">
                  <c:v>83.873670889089396</c:v>
                </c:pt>
                <c:pt idx="192">
                  <c:v>84.018867795305198</c:v>
                </c:pt>
                <c:pt idx="193">
                  <c:v>84.162612732458896</c:v>
                </c:pt>
                <c:pt idx="194">
                  <c:v>84.304920220241002</c:v>
                </c:pt>
                <c:pt idx="195">
                  <c:v>84.445804633145201</c:v>
                </c:pt>
                <c:pt idx="196">
                  <c:v>84.585280201920497</c:v>
                </c:pt>
                <c:pt idx="197">
                  <c:v>84.723361015007896</c:v>
                </c:pt>
                <c:pt idx="198">
                  <c:v>84.860061019964505</c:v>
                </c:pt>
                <c:pt idx="199">
                  <c:v>84.995394024871501</c:v>
                </c:pt>
                <c:pt idx="200">
                  <c:v>85.129373699729499</c:v>
                </c:pt>
                <c:pt idx="201">
                  <c:v>85.2620135778389</c:v>
                </c:pt>
                <c:pt idx="202">
                  <c:v>85.393327057167198</c:v>
                </c:pt>
                <c:pt idx="203">
                  <c:v>85.523327401702204</c:v>
                </c:pt>
                <c:pt idx="204">
                  <c:v>85.652027742791802</c:v>
                </c:pt>
                <c:pt idx="205">
                  <c:v>85.779441080470605</c:v>
                </c:pt>
                <c:pt idx="206">
                  <c:v>85.905580284772498</c:v>
                </c:pt>
                <c:pt idx="207">
                  <c:v>86.030458097031499</c:v>
                </c:pt>
                <c:pt idx="208">
                  <c:v>86.154087131167898</c:v>
                </c:pt>
                <c:pt idx="209">
                  <c:v>86.276479874962902</c:v>
                </c:pt>
                <c:pt idx="210">
                  <c:v>86.397648691319901</c:v>
                </c:pt>
                <c:pt idx="211">
                  <c:v>86.517605819513406</c:v>
                </c:pt>
                <c:pt idx="212">
                  <c:v>86.636363376424896</c:v>
                </c:pt>
                <c:pt idx="213">
                  <c:v>86.753933357767295</c:v>
                </c:pt>
                <c:pt idx="214">
                  <c:v>86.870327639296306</c:v>
                </c:pt>
                <c:pt idx="215">
                  <c:v>86.985557978009993</c:v>
                </c:pt>
                <c:pt idx="216">
                  <c:v>87.099636013336607</c:v>
                </c:pt>
                <c:pt idx="217">
                  <c:v>87.212573268309896</c:v>
                </c:pt>
                <c:pt idx="218">
                  <c:v>87.324381150733501</c:v>
                </c:pt>
                <c:pt idx="219">
                  <c:v>87.435070954332801</c:v>
                </c:pt>
                <c:pt idx="220">
                  <c:v>87.544653859896201</c:v>
                </c:pt>
                <c:pt idx="221">
                  <c:v>87.653140936403901</c:v>
                </c:pt>
                <c:pt idx="222">
                  <c:v>87.760543142146503</c:v>
                </c:pt>
                <c:pt idx="223">
                  <c:v>87.866871325831795</c:v>
                </c:pt>
                <c:pt idx="224">
                  <c:v>87.972136227680096</c:v>
                </c:pt>
                <c:pt idx="225">
                  <c:v>88.076348480510006</c:v>
                </c:pt>
                <c:pt idx="226">
                  <c:v>88.179518610811598</c:v>
                </c:pt>
                <c:pt idx="227">
                  <c:v>88.281657039810099</c:v>
                </c:pt>
                <c:pt idx="228">
                  <c:v>88.382774084518701</c:v>
                </c:pt>
                <c:pt idx="229">
                  <c:v>88.482879958780202</c:v>
                </c:pt>
                <c:pt idx="230">
                  <c:v>88.581984774299102</c:v>
                </c:pt>
                <c:pt idx="231">
                  <c:v>88.680098541662701</c:v>
                </c:pt>
                <c:pt idx="232">
                  <c:v>88.777231171352796</c:v>
                </c:pt>
                <c:pt idx="233">
                  <c:v>88.873392474745899</c:v>
                </c:pt>
                <c:pt idx="234">
                  <c:v>88.968592165105207</c:v>
                </c:pt>
                <c:pt idx="235">
                  <c:v>89.062839858560807</c:v>
                </c:pt>
                <c:pt idx="236">
                  <c:v>89.156145075081895</c:v>
                </c:pt>
                <c:pt idx="237">
                  <c:v>89.248517239437703</c:v>
                </c:pt>
                <c:pt idx="238">
                  <c:v>89.339965682149995</c:v>
                </c:pt>
                <c:pt idx="239">
                  <c:v>89.430499640435201</c:v>
                </c:pt>
                <c:pt idx="240">
                  <c:v>89.520128259137493</c:v>
                </c:pt>
                <c:pt idx="241">
                  <c:v>89.6088605916528</c:v>
                </c:pt>
                <c:pt idx="242">
                  <c:v>89.696705600843003</c:v>
                </c:pt>
                <c:pt idx="243">
                  <c:v>89.783672159941204</c:v>
                </c:pt>
                <c:pt idx="244">
                  <c:v>89.869769053448493</c:v>
                </c:pt>
                <c:pt idx="245">
                  <c:v>89.955004978020696</c:v>
                </c:pt>
                <c:pt idx="246">
                  <c:v>90.039388543347101</c:v>
                </c:pt>
                <c:pt idx="247">
                  <c:v>90.122928273020307</c:v>
                </c:pt>
                <c:pt idx="248">
                  <c:v>90.205632605396801</c:v>
                </c:pt>
                <c:pt idx="249">
                  <c:v>90.287509894449499</c:v>
                </c:pt>
                <c:pt idx="250">
                  <c:v>90.368568410611701</c:v>
                </c:pt>
                <c:pt idx="251">
                  <c:v>90.4488163416123</c:v>
                </c:pt>
                <c:pt idx="252">
                  <c:v>90.528261793302804</c:v>
                </c:pt>
                <c:pt idx="253">
                  <c:v>90.6069127904765</c:v>
                </c:pt>
                <c:pt idx="254">
                  <c:v>90.684777277678407</c:v>
                </c:pt>
                <c:pt idx="255">
                  <c:v>90.7618631200083</c:v>
                </c:pt>
                <c:pt idx="256">
                  <c:v>90.838178103914899</c:v>
                </c:pt>
                <c:pt idx="257">
                  <c:v>90.913729937982396</c:v>
                </c:pt>
                <c:pt idx="258">
                  <c:v>90.988526253709296</c:v>
                </c:pt>
                <c:pt idx="259">
                  <c:v>91.062574606278801</c:v>
                </c:pt>
                <c:pt idx="260">
                  <c:v>91.135882475322703</c:v>
                </c:pt>
                <c:pt idx="261">
                  <c:v>91.208457265676202</c:v>
                </c:pt>
                <c:pt idx="262">
                  <c:v>91.2803063081261</c:v>
                </c:pt>
                <c:pt idx="263">
                  <c:v>91.351436860151495</c:v>
                </c:pt>
                <c:pt idx="264">
                  <c:v>91.421856106656705</c:v>
                </c:pt>
                <c:pt idx="265">
                  <c:v>91.491571160696793</c:v>
                </c:pt>
                <c:pt idx="266">
                  <c:v>91.560589064196506</c:v>
                </c:pt>
                <c:pt idx="267">
                  <c:v>91.628916788661201</c:v>
                </c:pt>
                <c:pt idx="268">
                  <c:v>91.696561235881305</c:v>
                </c:pt>
                <c:pt idx="269">
                  <c:v>91.763529238629204</c:v>
                </c:pt>
                <c:pt idx="270">
                  <c:v>91.829827561349603</c:v>
                </c:pt>
                <c:pt idx="271">
                  <c:v>91.895462900842702</c:v>
                </c:pt>
                <c:pt idx="272">
                  <c:v>91.960441886940998</c:v>
                </c:pt>
                <c:pt idx="273">
                  <c:v>92.024771083178294</c:v>
                </c:pt>
                <c:pt idx="274">
                  <c:v>92.088456987453199</c:v>
                </c:pt>
                <c:pt idx="275">
                  <c:v>92.151506032685305</c:v>
                </c:pt>
                <c:pt idx="276">
                  <c:v>92.2139245874652</c:v>
                </c:pt>
                <c:pt idx="277">
                  <c:v>92.275718956697204</c:v>
                </c:pt>
                <c:pt idx="278">
                  <c:v>92.336895382236904</c:v>
                </c:pt>
                <c:pt idx="279">
                  <c:v>92.397460043521207</c:v>
                </c:pt>
                <c:pt idx="280">
                  <c:v>92.457419058192698</c:v>
                </c:pt>
                <c:pt idx="281">
                  <c:v>92.516778482717399</c:v>
                </c:pt>
                <c:pt idx="282">
                  <c:v>92.575544312996897</c:v>
                </c:pt>
                <c:pt idx="283">
                  <c:v>92.633722484973603</c:v>
                </c:pt>
                <c:pt idx="284">
                  <c:v>92.691318875230607</c:v>
                </c:pt>
                <c:pt idx="285">
                  <c:v>92.748339301585006</c:v>
                </c:pt>
                <c:pt idx="286">
                  <c:v>92.804789523675794</c:v>
                </c:pt>
                <c:pt idx="287">
                  <c:v>92.8606752435457</c:v>
                </c:pt>
                <c:pt idx="288">
                  <c:v>92.916002106216993</c:v>
                </c:pt>
                <c:pt idx="289">
                  <c:v>92.970775700261498</c:v>
                </c:pt>
                <c:pt idx="290">
                  <c:v>93.025001558365503</c:v>
                </c:pt>
                <c:pt idx="291">
                  <c:v>93.078685157888501</c:v>
                </c:pt>
                <c:pt idx="292">
                  <c:v>93.131831921416307</c:v>
                </c:pt>
                <c:pt idx="293">
                  <c:v>93.184447217308801</c:v>
                </c:pt>
                <c:pt idx="294">
                  <c:v>93.236536360242397</c:v>
                </c:pt>
                <c:pt idx="295">
                  <c:v>93.288104611746704</c:v>
                </c:pt>
                <c:pt idx="296">
                  <c:v>93.339157180735896</c:v>
                </c:pt>
                <c:pt idx="297">
                  <c:v>93.389699224035198</c:v>
                </c:pt>
                <c:pt idx="298">
                  <c:v>93.439735846901499</c:v>
                </c:pt>
                <c:pt idx="299">
                  <c:v>93.489272103539193</c:v>
                </c:pt>
                <c:pt idx="300">
                  <c:v>93.538312997610504</c:v>
                </c:pt>
                <c:pt idx="301">
                  <c:v>93.586863482741094</c:v>
                </c:pt>
                <c:pt idx="302">
                  <c:v>93.634928463020302</c:v>
                </c:pt>
                <c:pt idx="303">
                  <c:v>93.682512793496798</c:v>
                </c:pt>
                <c:pt idx="304">
                  <c:v>93.729621280668496</c:v>
                </c:pt>
                <c:pt idx="305">
                  <c:v>93.776258682968503</c:v>
                </c:pt>
                <c:pt idx="306">
                  <c:v>93.822429711245505</c:v>
                </c:pt>
                <c:pt idx="307">
                  <c:v>93.8681390292397</c:v>
                </c:pt>
                <c:pt idx="308">
                  <c:v>93.913391254054005</c:v>
                </c:pt>
                <c:pt idx="309">
                  <c:v>93.9581909566202</c:v>
                </c:pt>
                <c:pt idx="310">
                  <c:v>94.002542662160593</c:v>
                </c:pt>
                <c:pt idx="311">
                  <c:v>94.046450850645698</c:v>
                </c:pt>
                <c:pt idx="312">
                  <c:v>94.089919957245897</c:v>
                </c:pt>
                <c:pt idx="313">
                  <c:v>94.132954372780105</c:v>
                </c:pt>
                <c:pt idx="314">
                  <c:v>94.175558444158995</c:v>
                </c:pt>
                <c:pt idx="315">
                  <c:v>94.217736474824093</c:v>
                </c:pt>
                <c:pt idx="316">
                  <c:v>94.259492725182497</c:v>
                </c:pt>
                <c:pt idx="317">
                  <c:v>94.3008314130374</c:v>
                </c:pt>
                <c:pt idx="318">
                  <c:v>94.341756714013698</c:v>
                </c:pt>
                <c:pt idx="319">
                  <c:v>94.382272761980204</c:v>
                </c:pt>
                <c:pt idx="320">
                  <c:v>94.422383649467093</c:v>
                </c:pt>
                <c:pt idx="321">
                  <c:v>94.4620934280791</c:v>
                </c:pt>
                <c:pt idx="322">
                  <c:v>94.501406108905002</c:v>
                </c:pt>
                <c:pt idx="323">
                  <c:v>94.540325662922598</c:v>
                </c:pt>
                <c:pt idx="324">
                  <c:v>94.5788560214001</c:v>
                </c:pt>
                <c:pt idx="325">
                  <c:v>94.617001076292794</c:v>
                </c:pt>
                <c:pt idx="326">
                  <c:v>94.654764680636504</c:v>
                </c:pt>
                <c:pt idx="327">
                  <c:v>94.692150648936803</c:v>
                </c:pt>
                <c:pt idx="328">
                  <c:v>94.729162757554107</c:v>
                </c:pt>
                <c:pt idx="329">
                  <c:v>94.765804745085305</c:v>
                </c:pt>
                <c:pt idx="330">
                  <c:v>94.802080312741097</c:v>
                </c:pt>
                <c:pt idx="331">
                  <c:v>94.837993124720398</c:v>
                </c:pt>
                <c:pt idx="332">
                  <c:v>94.873546808579903</c:v>
                </c:pt>
                <c:pt idx="333">
                  <c:v>94.908744955600795</c:v>
                </c:pt>
                <c:pt idx="334">
                  <c:v>94.9435911211514</c:v>
                </c:pt>
                <c:pt idx="335">
                  <c:v>94.978088825046598</c:v>
                </c:pt>
                <c:pt idx="336">
                  <c:v>95.012241551902804</c:v>
                </c:pt>
                <c:pt idx="337">
                  <c:v>95.046052751490507</c:v>
                </c:pt>
                <c:pt idx="338">
                  <c:v>95.079525839082194</c:v>
                </c:pt>
                <c:pt idx="339">
                  <c:v>95.112664195798104</c:v>
                </c:pt>
                <c:pt idx="340">
                  <c:v>95.145471168946798</c:v>
                </c:pt>
                <c:pt idx="341">
                  <c:v>95.177950072363998</c:v>
                </c:pt>
                <c:pt idx="342">
                  <c:v>95.210104186747003</c:v>
                </c:pt>
                <c:pt idx="343">
                  <c:v>95.241936759986203</c:v>
                </c:pt>
                <c:pt idx="344">
                  <c:v>95.273451007493094</c:v>
                </c:pt>
                <c:pt idx="345">
                  <c:v>95.304650112524797</c:v>
                </c:pt>
                <c:pt idx="346">
                  <c:v>95.335537226506304</c:v>
                </c:pt>
                <c:pt idx="347">
                  <c:v>95.366115469347903</c:v>
                </c:pt>
                <c:pt idx="348">
                  <c:v>95.396387929761104</c:v>
                </c:pt>
                <c:pt idx="349">
                  <c:v>95.426357665570094</c:v>
                </c:pt>
                <c:pt idx="350">
                  <c:v>95.456027704021096</c:v>
                </c:pt>
                <c:pt idx="351">
                  <c:v>95.485401042087602</c:v>
                </c:pt>
                <c:pt idx="352">
                  <c:v>95.514480646773393</c:v>
                </c:pt>
                <c:pt idx="353">
                  <c:v>95.5432694554124</c:v>
                </c:pt>
                <c:pt idx="354">
                  <c:v>95.571770375964903</c:v>
                </c:pt>
                <c:pt idx="355">
                  <c:v>95.599986287312007</c:v>
                </c:pt>
                <c:pt idx="356">
                  <c:v>95.627920039545501</c:v>
                </c:pt>
                <c:pt idx="357">
                  <c:v>95.655574454256794</c:v>
                </c:pt>
                <c:pt idx="358">
                  <c:v>95.682952324820903</c:v>
                </c:pt>
                <c:pt idx="359">
                  <c:v>95.710056416679294</c:v>
                </c:pt>
                <c:pt idx="360">
                  <c:v>95.736889467619207</c:v>
                </c:pt>
                <c:pt idx="361">
                  <c:v>95.763454188049707</c:v>
                </c:pt>
                <c:pt idx="362">
                  <c:v>95.789753261275905</c:v>
                </c:pt>
                <c:pt idx="363">
                  <c:v>95.815789343769794</c:v>
                </c:pt>
                <c:pt idx="364">
                  <c:v>95.8415650654388</c:v>
                </c:pt>
                <c:pt idx="365">
                  <c:v>95.867083029891106</c:v>
                </c:pt>
                <c:pt idx="366">
                  <c:v>95.892345814698899</c:v>
                </c:pt>
                <c:pt idx="367">
                  <c:v>95.917355971658594</c:v>
                </c:pt>
                <c:pt idx="368">
                  <c:v>95.942116027048698</c:v>
                </c:pt>
                <c:pt idx="369">
                  <c:v>95.966628481884896</c:v>
                </c:pt>
                <c:pt idx="370">
                  <c:v>95.990895812172695</c:v>
                </c:pt>
                <c:pt idx="371">
                  <c:v>96.014920469157602</c:v>
                </c:pt>
                <c:pt idx="372">
                  <c:v>96.038704879572705</c:v>
                </c:pt>
                <c:pt idx="373">
                  <c:v>96.062251445883703</c:v>
                </c:pt>
                <c:pt idx="374">
                  <c:v>96.085562546531605</c:v>
                </c:pt>
                <c:pt idx="375">
                  <c:v>96.108640536172899</c:v>
                </c:pt>
                <c:pt idx="376">
                  <c:v>96.131487745917894</c:v>
                </c:pt>
                <c:pt idx="377">
                  <c:v>96.1541064835654</c:v>
                </c:pt>
                <c:pt idx="378">
                  <c:v>96.176499033836393</c:v>
                </c:pt>
                <c:pt idx="379">
                  <c:v>96.198667658604705</c:v>
                </c:pt>
                <c:pt idx="380">
                  <c:v>96.220614597125405</c:v>
                </c:pt>
                <c:pt idx="381">
                  <c:v>96.242342066260804</c:v>
                </c:pt>
                <c:pt idx="382">
                  <c:v>96.263852260704894</c:v>
                </c:pt>
                <c:pt idx="383">
                  <c:v>96.285147353204493</c:v>
                </c:pt>
                <c:pt idx="384">
                  <c:v>96.306229494779103</c:v>
                </c:pt>
                <c:pt idx="385">
                  <c:v>96.327100814938007</c:v>
                </c:pt>
                <c:pt idx="386">
                  <c:v>96.347763421895294</c:v>
                </c:pt>
                <c:pt idx="387">
                  <c:v>96.368219402783097</c:v>
                </c:pt>
                <c:pt idx="388">
                  <c:v>96.388470823861894</c:v>
                </c:pt>
                <c:pt idx="389">
                  <c:v>96.408519730730006</c:v>
                </c:pt>
                <c:pt idx="390">
                  <c:v>96.428368148529302</c:v>
                </c:pt>
                <c:pt idx="391">
                  <c:v>96.448018082150696</c:v>
                </c:pt>
                <c:pt idx="392">
                  <c:v>96.467471516435893</c:v>
                </c:pt>
                <c:pt idx="393">
                  <c:v>96.486730416378194</c:v>
                </c:pt>
                <c:pt idx="394">
                  <c:v>96.505796727321098</c:v>
                </c:pt>
                <c:pt idx="395">
                  <c:v>96.524672375154594</c:v>
                </c:pt>
                <c:pt idx="396">
                  <c:v>96.543359266509796</c:v>
                </c:pt>
                <c:pt idx="397">
                  <c:v>96.561859288951297</c:v>
                </c:pt>
                <c:pt idx="398">
                  <c:v>96.580174311168506</c:v>
                </c:pt>
                <c:pt idx="399">
                  <c:v>96.598306183163501</c:v>
                </c:pt>
                <c:pt idx="400">
                  <c:v>96.616256736438601</c:v>
                </c:pt>
                <c:pt idx="401">
                  <c:v>96.634027784180901</c:v>
                </c:pt>
                <c:pt idx="402">
                  <c:v>96.6516211214458</c:v>
                </c:pt>
                <c:pt idx="403">
                  <c:v>96.669038525337996</c:v>
                </c:pt>
                <c:pt idx="404">
                  <c:v>96.686281755191303</c:v>
                </c:pt>
                <c:pt idx="405">
                  <c:v>96.703352552746097</c:v>
                </c:pt>
                <c:pt idx="406">
                  <c:v>96.720252642325306</c:v>
                </c:pt>
                <c:pt idx="407">
                  <c:v>96.736983731008706</c:v>
                </c:pt>
                <c:pt idx="408">
                  <c:v>96.753547508805298</c:v>
                </c:pt>
                <c:pt idx="409">
                  <c:v>96.769945648823906</c:v>
                </c:pt>
                <c:pt idx="410">
                  <c:v>96.786179807442394</c:v>
                </c:pt>
                <c:pt idx="411">
                  <c:v>96.802251624474593</c:v>
                </c:pt>
                <c:pt idx="412">
                  <c:v>96.818162723336499</c:v>
                </c:pt>
                <c:pt idx="413">
                  <c:v>96.8339147112099</c:v>
                </c:pt>
                <c:pt idx="414">
                  <c:v>96.849509179204503</c:v>
                </c:pt>
                <c:pt idx="415">
                  <c:v>96.864947702519103</c:v>
                </c:pt>
                <c:pt idx="416">
                  <c:v>96.880231840600601</c:v>
                </c:pt>
                <c:pt idx="417">
                  <c:v>96.895363137301302</c:v>
                </c:pt>
                <c:pt idx="418">
                  <c:v>96.910343121034899</c:v>
                </c:pt>
                <c:pt idx="419">
                  <c:v>96.925173304931207</c:v>
                </c:pt>
                <c:pt idx="420">
                  <c:v>96.939855186988595</c:v>
                </c:pt>
                <c:pt idx="421">
                  <c:v>96.954390250225401</c:v>
                </c:pt>
                <c:pt idx="422">
                  <c:v>96.9687799628298</c:v>
                </c:pt>
                <c:pt idx="423">
                  <c:v>96.983025778308203</c:v>
                </c:pt>
                <c:pt idx="424">
                  <c:v>96.997129135631894</c:v>
                </c:pt>
                <c:pt idx="425">
                  <c:v>97.0110914593822</c:v>
                </c:pt>
                <c:pt idx="426">
                  <c:v>97.024914159895104</c:v>
                </c:pt>
                <c:pt idx="427">
                  <c:v>97.038598633402799</c:v>
                </c:pt>
                <c:pt idx="428">
                  <c:v>97.052146262175498</c:v>
                </c:pt>
                <c:pt idx="429">
                  <c:v>97.065558414660401</c:v>
                </c:pt>
                <c:pt idx="430">
                  <c:v>97.078836445620496</c:v>
                </c:pt>
                <c:pt idx="431">
                  <c:v>97.091981696270906</c:v>
                </c:pt>
                <c:pt idx="432">
                  <c:v>97.104995494414894</c:v>
                </c:pt>
                <c:pt idx="433">
                  <c:v>97.117879154577395</c:v>
                </c:pt>
                <c:pt idx="434">
                  <c:v>97.130633978138306</c:v>
                </c:pt>
                <c:pt idx="435">
                  <c:v>97.143261253463606</c:v>
                </c:pt>
                <c:pt idx="436">
                  <c:v>97.1557622560357</c:v>
                </c:pt>
                <c:pt idx="437">
                  <c:v>97.168138248581997</c:v>
                </c:pt>
                <c:pt idx="438">
                  <c:v>97.180390481202807</c:v>
                </c:pt>
                <c:pt idx="439">
                  <c:v>97.192520191497493</c:v>
                </c:pt>
                <c:pt idx="440">
                  <c:v>97.204528604689202</c:v>
                </c:pt>
                <c:pt idx="441">
                  <c:v>97.216416933749002</c:v>
                </c:pt>
                <c:pt idx="442">
                  <c:v>97.228186379518206</c:v>
                </c:pt>
                <c:pt idx="443">
                  <c:v>97.239838130829696</c:v>
                </c:pt>
                <c:pt idx="444">
                  <c:v>97.251373364628094</c:v>
                </c:pt>
                <c:pt idx="445">
                  <c:v>97.262793246088506</c:v>
                </c:pt>
                <c:pt idx="446">
                  <c:v>97.274098928734304</c:v>
                </c:pt>
                <c:pt idx="447">
                  <c:v>97.285291554553595</c:v>
                </c:pt>
                <c:pt idx="448">
                  <c:v>97.296372254114701</c:v>
                </c:pt>
                <c:pt idx="449">
                  <c:v>97.307342146680298</c:v>
                </c:pt>
                <c:pt idx="450">
                  <c:v>97.318202340320198</c:v>
                </c:pt>
                <c:pt idx="451">
                  <c:v>97.328953932023694</c:v>
                </c:pt>
                <c:pt idx="452">
                  <c:v>97.339598007810096</c:v>
                </c:pt>
                <c:pt idx="453">
                  <c:v>97.350135642838694</c:v>
                </c:pt>
                <c:pt idx="454">
                  <c:v>97.360567901517001</c:v>
                </c:pt>
                <c:pt idx="455">
                  <c:v>97.370895837608501</c:v>
                </c:pt>
                <c:pt idx="456">
                  <c:v>97.3811204943391</c:v>
                </c:pt>
                <c:pt idx="457">
                  <c:v>97.391242904502406</c:v>
                </c:pt>
                <c:pt idx="458">
                  <c:v>97.401264090563998</c:v>
                </c:pt>
                <c:pt idx="459">
                  <c:v>97.411185064764993</c:v>
                </c:pt>
                <c:pt idx="460">
                  <c:v>97.421006829224098</c:v>
                </c:pt>
                <c:pt idx="461">
                  <c:v>97.430730376038497</c:v>
                </c:pt>
                <c:pt idx="462">
                  <c:v>97.440356687384806</c:v>
                </c:pt>
                <c:pt idx="463">
                  <c:v>97.449886735617696</c:v>
                </c:pt>
                <c:pt idx="464">
                  <c:v>97.4593214833682</c:v>
                </c:pt>
                <c:pt idx="465">
                  <c:v>97.468661883641204</c:v>
                </c:pt>
                <c:pt idx="466">
                  <c:v>97.477908879911496</c:v>
                </c:pt>
                <c:pt idx="467">
                  <c:v>97.487063406218994</c:v>
                </c:pt>
                <c:pt idx="468">
                  <c:v>97.496126387263502</c:v>
                </c:pt>
                <c:pt idx="469">
                  <c:v>97.505098738497594</c:v>
                </c:pt>
                <c:pt idx="470">
                  <c:v>97.513981366219298</c:v>
                </c:pt>
                <c:pt idx="471">
                  <c:v>97.522775167663795</c:v>
                </c:pt>
                <c:pt idx="472">
                  <c:v>97.531481031093804</c:v>
                </c:pt>
                <c:pt idx="473">
                  <c:v>97.540099835889606</c:v>
                </c:pt>
                <c:pt idx="474">
                  <c:v>97.548632452637307</c:v>
                </c:pt>
                <c:pt idx="475">
                  <c:v>97.557079743217599</c:v>
                </c:pt>
                <c:pt idx="476">
                  <c:v>97.565442560892095</c:v>
                </c:pt>
                <c:pt idx="477">
                  <c:v>97.573721750389893</c:v>
                </c:pt>
                <c:pt idx="478">
                  <c:v>97.581918147992695</c:v>
                </c:pt>
                <c:pt idx="479">
                  <c:v>97.590032581619397</c:v>
                </c:pt>
                <c:pt idx="480">
                  <c:v>97.598065870909906</c:v>
                </c:pt>
                <c:pt idx="481">
                  <c:v>97.606018827307494</c:v>
                </c:pt>
                <c:pt idx="482">
                  <c:v>97.613892254141106</c:v>
                </c:pt>
                <c:pt idx="483">
                  <c:v>97.621686946706404</c:v>
                </c:pt>
                <c:pt idx="484">
                  <c:v>97.629403692346003</c:v>
                </c:pt>
                <c:pt idx="485">
                  <c:v>97.637043270529205</c:v>
                </c:pt>
                <c:pt idx="486">
                  <c:v>97.644606452930603</c:v>
                </c:pt>
                <c:pt idx="487">
                  <c:v>97.652094003507997</c:v>
                </c:pt>
                <c:pt idx="488">
                  <c:v>97.659506678579604</c:v>
                </c:pt>
                <c:pt idx="489">
                  <c:v>97.666845226900506</c:v>
                </c:pt>
                <c:pt idx="490">
                  <c:v>97.674110389738104</c:v>
                </c:pt>
                <c:pt idx="491">
                  <c:v>97.681302900947401</c:v>
                </c:pt>
                <c:pt idx="492">
                  <c:v>97.688423487044602</c:v>
                </c:pt>
                <c:pt idx="493">
                  <c:v>97.695472867280898</c:v>
                </c:pt>
                <c:pt idx="494">
                  <c:v>97.702451753714698</c:v>
                </c:pt>
                <c:pt idx="495">
                  <c:v>97.709360851284302</c:v>
                </c:pt>
                <c:pt idx="496">
                  <c:v>97.716200857878107</c:v>
                </c:pt>
                <c:pt idx="497">
                  <c:v>97.722972464405998</c:v>
                </c:pt>
                <c:pt idx="498">
                  <c:v>97.729676354868602</c:v>
                </c:pt>
                <c:pt idx="499">
                  <c:v>97.736313206426601</c:v>
                </c:pt>
                <c:pt idx="500">
                  <c:v>97.742883689468997</c:v>
                </c:pt>
                <c:pt idx="501">
                  <c:v>97.749388467681001</c:v>
                </c:pt>
                <c:pt idx="502">
                  <c:v>97.755828198110905</c:v>
                </c:pt>
                <c:pt idx="503">
                  <c:v>97.762203531236494</c:v>
                </c:pt>
                <c:pt idx="504">
                  <c:v>97.768515111030794</c:v>
                </c:pt>
                <c:pt idx="505">
                  <c:v>97.774763575027094</c:v>
                </c:pt>
                <c:pt idx="506">
                  <c:v>97.780949554383596</c:v>
                </c:pt>
                <c:pt idx="507">
                  <c:v>97.787073673946395</c:v>
                </c:pt>
                <c:pt idx="508">
                  <c:v>97.793136552313598</c:v>
                </c:pt>
                <c:pt idx="509">
                  <c:v>97.7991388018972</c:v>
                </c:pt>
                <c:pt idx="510">
                  <c:v>97.805081028984901</c:v>
                </c:pt>
                <c:pt idx="511">
                  <c:v>97.810963833801694</c:v>
                </c:pt>
                <c:pt idx="512">
                  <c:v>97.816787810570403</c:v>
                </c:pt>
                <c:pt idx="513">
                  <c:v>97.822553547571303</c:v>
                </c:pt>
                <c:pt idx="514">
                  <c:v>97.828261627202295</c:v>
                </c:pt>
                <c:pt idx="515">
                  <c:v>97.833912626037005</c:v>
                </c:pt>
                <c:pt idx="516">
                  <c:v>97.839507114883304</c:v>
                </c:pt>
                <c:pt idx="517">
                  <c:v>97.845045658841101</c:v>
                </c:pt>
                <c:pt idx="518">
                  <c:v>97.850528817359404</c:v>
                </c:pt>
                <c:pt idx="519">
                  <c:v>97.855957144292503</c:v>
                </c:pt>
                <c:pt idx="520">
                  <c:v>97.861331187956296</c:v>
                </c:pt>
                <c:pt idx="521">
                  <c:v>97.866651491183404</c:v>
                </c:pt>
                <c:pt idx="522">
                  <c:v>97.871918591378204</c:v>
                </c:pt>
                <c:pt idx="523">
                  <c:v>97.877133020571094</c:v>
                </c:pt>
                <c:pt idx="524">
                  <c:v>97.882295305472098</c:v>
                </c:pt>
                <c:pt idx="525">
                  <c:v>97.887405967524103</c:v>
                </c:pt>
                <c:pt idx="526">
                  <c:v>97.892465522955504</c:v>
                </c:pt>
                <c:pt idx="527">
                  <c:v>97.897474482832607</c:v>
                </c:pt>
                <c:pt idx="528">
                  <c:v>97.902433353110993</c:v>
                </c:pt>
                <c:pt idx="529">
                  <c:v>97.907342634686501</c:v>
                </c:pt>
                <c:pt idx="530">
                  <c:v>97.912202823446293</c:v>
                </c:pt>
                <c:pt idx="531">
                  <c:v>97.9170144103186</c:v>
                </c:pt>
                <c:pt idx="532">
                  <c:v>97.9217778813221</c:v>
                </c:pt>
                <c:pt idx="533">
                  <c:v>97.9264937176155</c:v>
                </c:pt>
                <c:pt idx="534">
                  <c:v>97.931162395545996</c:v>
                </c:pt>
                <c:pt idx="535">
                  <c:v>97.935784386697193</c:v>
                </c:pt>
                <c:pt idx="536">
                  <c:v>97.940360157936993</c:v>
                </c:pt>
                <c:pt idx="537">
                  <c:v>97.944890171464294</c:v>
                </c:pt>
                <c:pt idx="538">
                  <c:v>97.949374884856297</c:v>
                </c:pt>
                <c:pt idx="539">
                  <c:v>97.953814751114393</c:v>
                </c:pt>
                <c:pt idx="540">
                  <c:v>97.958210218709894</c:v>
                </c:pt>
                <c:pt idx="541">
                  <c:v>97.962561731629506</c:v>
                </c:pt>
                <c:pt idx="542">
                  <c:v>97.966869729419898</c:v>
                </c:pt>
                <c:pt idx="543">
                  <c:v>97.971134647232404</c:v>
                </c:pt>
                <c:pt idx="544">
                  <c:v>97.975356915866797</c:v>
                </c:pt>
                <c:pt idx="545">
                  <c:v>97.979536961814802</c:v>
                </c:pt>
                <c:pt idx="546">
                  <c:v>97.983675207303307</c:v>
                </c:pt>
                <c:pt idx="547">
                  <c:v>97.987772070337002</c:v>
                </c:pt>
                <c:pt idx="548">
                  <c:v>97.991827964740295</c:v>
                </c:pt>
                <c:pt idx="549">
                  <c:v>97.995843300199596</c:v>
                </c:pt>
                <c:pt idx="550">
                  <c:v>97.999818482304306</c:v>
                </c:pt>
                <c:pt idx="551">
                  <c:v>98.003753912587896</c:v>
                </c:pt>
                <c:pt idx="552">
                  <c:v>98.007649988568701</c:v>
                </c:pt>
                <c:pt idx="553">
                  <c:v>98.011507103789697</c:v>
                </c:pt>
                <c:pt idx="554">
                  <c:v>98.015325647858504</c:v>
                </c:pt>
                <c:pt idx="555">
                  <c:v>98.019106006486595</c:v>
                </c:pt>
                <c:pt idx="556">
                  <c:v>98.022848561528406</c:v>
                </c:pt>
                <c:pt idx="557">
                  <c:v>98.026553691019799</c:v>
                </c:pt>
                <c:pt idx="558">
                  <c:v>98.030221769216297</c:v>
                </c:pt>
                <c:pt idx="559">
                  <c:v>98.033853166630806</c:v>
                </c:pt>
                <c:pt idx="560">
                  <c:v>98.037448250071193</c:v>
                </c:pt>
                <c:pt idx="561">
                  <c:v>98.041007382677194</c:v>
                </c:pt>
                <c:pt idx="562">
                  <c:v>98.044530923957097</c:v>
                </c:pt>
                <c:pt idx="563">
                  <c:v>98.048019229824206</c:v>
                </c:pt>
                <c:pt idx="564">
                  <c:v>98.051472652632597</c:v>
                </c:pt>
                <c:pt idx="565">
                  <c:v>98.054891541212996</c:v>
                </c:pt>
                <c:pt idx="566">
                  <c:v>98.058276240907503</c:v>
                </c:pt>
                <c:pt idx="567">
                  <c:v>98.061627093605097</c:v>
                </c:pt>
                <c:pt idx="568">
                  <c:v>98.064944437775694</c:v>
                </c:pt>
                <c:pt idx="569">
                  <c:v>98.068228608504597</c:v>
                </c:pt>
                <c:pt idx="570">
                  <c:v>98.071479937526306</c:v>
                </c:pt>
                <c:pt idx="571">
                  <c:v>98.074698753257707</c:v>
                </c:pt>
                <c:pt idx="572">
                  <c:v>98.077885380831802</c:v>
                </c:pt>
                <c:pt idx="573">
                  <c:v>98.081040142130206</c:v>
                </c:pt>
                <c:pt idx="574">
                  <c:v>98.084163355815605</c:v>
                </c:pt>
                <c:pt idx="575">
                  <c:v>98.087255337364098</c:v>
                </c:pt>
                <c:pt idx="576">
                  <c:v>98.090316399097105</c:v>
                </c:pt>
                <c:pt idx="577">
                  <c:v>98.093346850212896</c:v>
                </c:pt>
                <c:pt idx="578">
                  <c:v>98.096346996817402</c:v>
                </c:pt>
                <c:pt idx="579">
                  <c:v>98.099317141955893</c:v>
                </c:pt>
                <c:pt idx="580">
                  <c:v>98.102257585643102</c:v>
                </c:pt>
                <c:pt idx="581">
                  <c:v>98.105168624893295</c:v>
                </c:pt>
                <c:pt idx="582">
                  <c:v>98.108050553751099</c:v>
                </c:pt>
                <c:pt idx="583">
                  <c:v>98.110903663320201</c:v>
                </c:pt>
                <c:pt idx="584">
                  <c:v>98.113728241793694</c:v>
                </c:pt>
                <c:pt idx="585">
                  <c:v>98.116524574482497</c:v>
                </c:pt>
                <c:pt idx="586">
                  <c:v>98.1192929438443</c:v>
                </c:pt>
                <c:pt idx="587">
                  <c:v>98.122033629512501</c:v>
                </c:pt>
                <c:pt idx="588">
                  <c:v>98.124746908324099</c:v>
                </c:pt>
                <c:pt idx="589">
                  <c:v>98.127433054347605</c:v>
                </c:pt>
                <c:pt idx="590">
                  <c:v>98.130092338910799</c:v>
                </c:pt>
                <c:pt idx="591">
                  <c:v>98.132725030628293</c:v>
                </c:pt>
                <c:pt idx="592">
                  <c:v>98.135331395428693</c:v>
                </c:pt>
                <c:pt idx="593">
                  <c:v>98.137911696581099</c:v>
                </c:pt>
                <c:pt idx="594">
                  <c:v>98.140466194721995</c:v>
                </c:pt>
                <c:pt idx="595">
                  <c:v>98.142995147881393</c:v>
                </c:pt>
                <c:pt idx="596">
                  <c:v>98.145498811509299</c:v>
                </c:pt>
                <c:pt idx="597">
                  <c:v>98.147977438500902</c:v>
                </c:pt>
                <c:pt idx="598">
                  <c:v>98.150431279222602</c:v>
                </c:pt>
                <c:pt idx="599">
                  <c:v>98.152860581536999</c:v>
                </c:pt>
                <c:pt idx="600">
                  <c:v>98.155265590828293</c:v>
                </c:pt>
                <c:pt idx="601">
                  <c:v>98.157646550026797</c:v>
                </c:pt>
                <c:pt idx="602">
                  <c:v>98.160003699633194</c:v>
                </c:pt>
                <c:pt idx="603">
                  <c:v>98.162337277743504</c:v>
                </c:pt>
                <c:pt idx="604">
                  <c:v>98.164647520072805</c:v>
                </c:pt>
                <c:pt idx="605">
                  <c:v>98.166934659978693</c:v>
                </c:pt>
                <c:pt idx="606">
                  <c:v>98.169198928485599</c:v>
                </c:pt>
                <c:pt idx="607">
                  <c:v>98.171440554307495</c:v>
                </c:pt>
                <c:pt idx="608">
                  <c:v>98.1736597638711</c:v>
                </c:pt>
                <c:pt idx="609">
                  <c:v>98.175856781339107</c:v>
                </c:pt>
                <c:pt idx="610">
                  <c:v>98.178031828632399</c:v>
                </c:pt>
                <c:pt idx="611">
                  <c:v>98.180185125452695</c:v>
                </c:pt>
                <c:pt idx="612">
                  <c:v>98.1823168893049</c:v>
                </c:pt>
                <c:pt idx="613">
                  <c:v>98.184427335518507</c:v>
                </c:pt>
                <c:pt idx="614">
                  <c:v>98.186516677270006</c:v>
                </c:pt>
                <c:pt idx="615">
                  <c:v>98.188585125604007</c:v>
                </c:pt>
                <c:pt idx="616">
                  <c:v>98.190632889454704</c:v>
                </c:pt>
                <c:pt idx="617">
                  <c:v>98.192660175666802</c:v>
                </c:pt>
                <c:pt idx="618">
                  <c:v>98.194667189016798</c:v>
                </c:pt>
                <c:pt idx="619">
                  <c:v>98.196654132233306</c:v>
                </c:pt>
                <c:pt idx="620">
                  <c:v>98.198621206017705</c:v>
                </c:pt>
                <c:pt idx="621">
                  <c:v>98.200568609064206</c:v>
                </c:pt>
                <c:pt idx="622">
                  <c:v>98.202496538080197</c:v>
                </c:pt>
                <c:pt idx="623">
                  <c:v>98.204405187806103</c:v>
                </c:pt>
                <c:pt idx="624">
                  <c:v>98.206294751034704</c:v>
                </c:pt>
                <c:pt idx="625">
                  <c:v>98.208165418630998</c:v>
                </c:pt>
                <c:pt idx="626">
                  <c:v>98.210017379551402</c:v>
                </c:pt>
                <c:pt idx="627">
                  <c:v>98.211850820862594</c:v>
                </c:pt>
                <c:pt idx="628">
                  <c:v>98.213665927760601</c:v>
                </c:pt>
                <c:pt idx="629">
                  <c:v>98.215462883589694</c:v>
                </c:pt>
                <c:pt idx="630">
                  <c:v>98.217241869860501</c:v>
                </c:pt>
                <c:pt idx="631">
                  <c:v>98.219003066268499</c:v>
                </c:pt>
                <c:pt idx="632">
                  <c:v>98.220746650712499</c:v>
                </c:pt>
                <c:pt idx="633">
                  <c:v>98.222472799312101</c:v>
                </c:pt>
                <c:pt idx="634">
                  <c:v>98.224181686425595</c:v>
                </c:pt>
                <c:pt idx="635">
                  <c:v>98.225873484668099</c:v>
                </c:pt>
                <c:pt idx="636">
                  <c:v>98.227548364928097</c:v>
                </c:pt>
                <c:pt idx="637">
                  <c:v>98.229206496385501</c:v>
                </c:pt>
                <c:pt idx="638">
                  <c:v>98.230848046528294</c:v>
                </c:pt>
                <c:pt idx="639">
                  <c:v>98.232473181169695</c:v>
                </c:pt>
                <c:pt idx="640">
                  <c:v>98.234082064464701</c:v>
                </c:pt>
                <c:pt idx="641">
                  <c:v>98.2356748589267</c:v>
                </c:pt>
                <c:pt idx="642">
                  <c:v>98.237251725444096</c:v>
                </c:pt>
                <c:pt idx="643">
                  <c:v>98.238812823296399</c:v>
                </c:pt>
                <c:pt idx="644">
                  <c:v>98.240358310170095</c:v>
                </c:pt>
                <c:pt idx="645">
                  <c:v>98.241888342175102</c:v>
                </c:pt>
                <c:pt idx="646">
                  <c:v>98.243403073859994</c:v>
                </c:pt>
                <c:pt idx="647">
                  <c:v>98.244902658228</c:v>
                </c:pt>
                <c:pt idx="648">
                  <c:v>98.246387246752406</c:v>
                </c:pt>
                <c:pt idx="649">
                  <c:v>98.247856989391593</c:v>
                </c:pt>
                <c:pt idx="650">
                  <c:v>98.249312034604401</c:v>
                </c:pt>
                <c:pt idx="651">
                  <c:v>98.250752529365002</c:v>
                </c:pt>
                <c:pt idx="652">
                  <c:v>98.252178619177997</c:v>
                </c:pt>
                <c:pt idx="653">
                  <c:v>98.253590448092893</c:v>
                </c:pt>
                <c:pt idx="654">
                  <c:v>98.254988158718703</c:v>
                </c:pt>
                <c:pt idx="655">
                  <c:v>98.256371892238207</c:v>
                </c:pt>
                <c:pt idx="656">
                  <c:v>98.257741788422507</c:v>
                </c:pt>
                <c:pt idx="657">
                  <c:v>98.2590979856449</c:v>
                </c:pt>
                <c:pt idx="658">
                  <c:v>98.260440620895196</c:v>
                </c:pt>
                <c:pt idx="659">
                  <c:v>98.261769829792897</c:v>
                </c:pt>
                <c:pt idx="660">
                  <c:v>98.263085746601604</c:v>
                </c:pt>
                <c:pt idx="661">
                  <c:v>98.264388504242305</c:v>
                </c:pt>
                <c:pt idx="662">
                  <c:v>98.265678234306606</c:v>
                </c:pt>
                <c:pt idx="663">
                  <c:v>98.266955067070199</c:v>
                </c:pt>
                <c:pt idx="664">
                  <c:v>98.2682191315062</c:v>
                </c:pt>
                <c:pt idx="665">
                  <c:v>98.269470555297801</c:v>
                </c:pt>
                <c:pt idx="666">
                  <c:v>98.270709464851507</c:v>
                </c:pt>
                <c:pt idx="667">
                  <c:v>98.271935985309696</c:v>
                </c:pt>
                <c:pt idx="668">
                  <c:v>98.273150240563297</c:v>
                </c:pt>
                <c:pt idx="669">
                  <c:v>98.274352353264305</c:v>
                </c:pt>
                <c:pt idx="670">
                  <c:v>98.275542444838294</c:v>
                </c:pt>
                <c:pt idx="671">
                  <c:v>98.276720635496602</c:v>
                </c:pt>
                <c:pt idx="672">
                  <c:v>98.277887044248303</c:v>
                </c:pt>
                <c:pt idx="673">
                  <c:v>98.279041788912593</c:v>
                </c:pt>
                <c:pt idx="674">
                  <c:v>98.280184986130095</c:v>
                </c:pt>
                <c:pt idx="675">
                  <c:v>98.281316751375499</c:v>
                </c:pt>
                <c:pt idx="676">
                  <c:v>98.282437198968395</c:v>
                </c:pt>
                <c:pt idx="677">
                  <c:v>98.283546442085395</c:v>
                </c:pt>
                <c:pt idx="678">
                  <c:v>98.284644592771201</c:v>
                </c:pt>
                <c:pt idx="679">
                  <c:v>98.285731761950203</c:v>
                </c:pt>
                <c:pt idx="680">
                  <c:v>98.286808059437405</c:v>
                </c:pt>
                <c:pt idx="681">
                  <c:v>98.287873593949698</c:v>
                </c:pt>
                <c:pt idx="682">
                  <c:v>98.288928473116897</c:v>
                </c:pt>
                <c:pt idx="683">
                  <c:v>98.289972803492404</c:v>
                </c:pt>
                <c:pt idx="684">
                  <c:v>98.291006690564103</c:v>
                </c:pt>
                <c:pt idx="685">
                  <c:v>98.292030238765193</c:v>
                </c:pt>
                <c:pt idx="686">
                  <c:v>98.293043551484203</c:v>
                </c:pt>
                <c:pt idx="687">
                  <c:v>98.294046731075994</c:v>
                </c:pt>
                <c:pt idx="688">
                  <c:v>98.295039878871904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36-478B-9609-52F927EA2ED2}"/>
            </c:ext>
          </c:extLst>
        </c:ser>
        <c:ser>
          <c:idx val="5"/>
          <c:order val="5"/>
          <c:tx>
            <c:strRef>
              <c:f>Value!$A$6</c:f>
              <c:strCache>
                <c:ptCount val="1"/>
                <c:pt idx="0">
                  <c:v>Coordinate(0, 5)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Value!$B$6:$ZN$6</c:f>
              <c:numCache>
                <c:formatCode>General</c:formatCode>
                <c:ptCount val="689"/>
                <c:pt idx="0">
                  <c:v>1</c:v>
                </c:pt>
                <c:pt idx="1">
                  <c:v>1.99</c:v>
                </c:pt>
                <c:pt idx="2">
                  <c:v>2.9701</c:v>
                </c:pt>
                <c:pt idx="3">
                  <c:v>3.9403990000000002</c:v>
                </c:pt>
                <c:pt idx="4">
                  <c:v>4.9009950099999999</c:v>
                </c:pt>
                <c:pt idx="5">
                  <c:v>5.8519850598999996</c:v>
                </c:pt>
                <c:pt idx="6">
                  <c:v>6.793465209301</c:v>
                </c:pt>
                <c:pt idx="7">
                  <c:v>7.72553055720799</c:v>
                </c:pt>
                <c:pt idx="8">
                  <c:v>8.6482752516359103</c:v>
                </c:pt>
                <c:pt idx="9">
                  <c:v>9.5617924991195498</c:v>
                </c:pt>
                <c:pt idx="10">
                  <c:v>10.466174574128299</c:v>
                </c:pt>
                <c:pt idx="11">
                  <c:v>11.361512828386999</c:v>
                </c:pt>
                <c:pt idx="12">
                  <c:v>12.2478977001032</c:v>
                </c:pt>
                <c:pt idx="13">
                  <c:v>13.125418723102101</c:v>
                </c:pt>
                <c:pt idx="14">
                  <c:v>13.9941645358711</c:v>
                </c:pt>
                <c:pt idx="15">
                  <c:v>14.8542228905124</c:v>
                </c:pt>
                <c:pt idx="16">
                  <c:v>15.7056806616073</c:v>
                </c:pt>
                <c:pt idx="17">
                  <c:v>16.548623854991199</c:v>
                </c:pt>
                <c:pt idx="18">
                  <c:v>17.383137616441299</c:v>
                </c:pt>
                <c:pt idx="19">
                  <c:v>18.209306240276899</c:v>
                </c:pt>
                <c:pt idx="20">
                  <c:v>19.027213177874099</c:v>
                </c:pt>
                <c:pt idx="21">
                  <c:v>19.836941046095401</c:v>
                </c:pt>
                <c:pt idx="22">
                  <c:v>20.638571635634399</c:v>
                </c:pt>
                <c:pt idx="23">
                  <c:v>21.432185919278101</c:v>
                </c:pt>
                <c:pt idx="24">
                  <c:v>22.217864060085301</c:v>
                </c:pt>
                <c:pt idx="25">
                  <c:v>22.995685419484399</c:v>
                </c:pt>
                <c:pt idx="26">
                  <c:v>23.765728565289599</c:v>
                </c:pt>
                <c:pt idx="27">
                  <c:v>24.528071279636698</c:v>
                </c:pt>
                <c:pt idx="28">
                  <c:v>25.282790566840301</c:v>
                </c:pt>
                <c:pt idx="29">
                  <c:v>26.029962661171901</c:v>
                </c:pt>
                <c:pt idx="30">
                  <c:v>26.7696630345602</c:v>
                </c:pt>
                <c:pt idx="31">
                  <c:v>27.501966404214599</c:v>
                </c:pt>
                <c:pt idx="32">
                  <c:v>28.226946740172401</c:v>
                </c:pt>
                <c:pt idx="33">
                  <c:v>28.944677272770701</c:v>
                </c:pt>
                <c:pt idx="34">
                  <c:v>29.655230500043</c:v>
                </c:pt>
                <c:pt idx="35">
                  <c:v>30.3586781950426</c:v>
                </c:pt>
                <c:pt idx="36">
                  <c:v>31.0550914130922</c:v>
                </c:pt>
                <c:pt idx="37">
                  <c:v>31.7445404989612</c:v>
                </c:pt>
                <c:pt idx="38">
                  <c:v>32.427095093971602</c:v>
                </c:pt>
                <c:pt idx="39">
                  <c:v>33.102824143031903</c:v>
                </c:pt>
                <c:pt idx="40">
                  <c:v>33.7717959016016</c:v>
                </c:pt>
                <c:pt idx="41">
                  <c:v>34.434077942585603</c:v>
                </c:pt>
                <c:pt idx="42">
                  <c:v>35.089737163159697</c:v>
                </c:pt>
                <c:pt idx="43">
                  <c:v>35.7388397915281</c:v>
                </c:pt>
                <c:pt idx="44">
                  <c:v>36.381451393612899</c:v>
                </c:pt>
                <c:pt idx="45">
                  <c:v>37.017636879676701</c:v>
                </c:pt>
                <c:pt idx="46">
                  <c:v>37.647460510880002</c:v>
                </c:pt>
                <c:pt idx="47">
                  <c:v>38.270985905771198</c:v>
                </c:pt>
                <c:pt idx="48">
                  <c:v>38.8882760467135</c:v>
                </c:pt>
                <c:pt idx="49">
                  <c:v>39.499393286246303</c:v>
                </c:pt>
                <c:pt idx="50">
                  <c:v>40.104399353383897</c:v>
                </c:pt>
                <c:pt idx="51">
                  <c:v>40.703355359850001</c:v>
                </c:pt>
                <c:pt idx="52">
                  <c:v>41.296321806251498</c:v>
                </c:pt>
                <c:pt idx="53">
                  <c:v>41.883358588188997</c:v>
                </c:pt>
                <c:pt idx="54">
                  <c:v>42.464525002307099</c:v>
                </c:pt>
                <c:pt idx="55">
                  <c:v>43.039879752284001</c:v>
                </c:pt>
                <c:pt idx="56">
                  <c:v>43.609480954761203</c:v>
                </c:pt>
                <c:pt idx="57">
                  <c:v>44.173386145213598</c:v>
                </c:pt>
                <c:pt idx="58">
                  <c:v>44.731652283761498</c:v>
                </c:pt>
                <c:pt idx="59">
                  <c:v>45.284335760923803</c:v>
                </c:pt>
                <c:pt idx="60">
                  <c:v>45.831492403314599</c:v>
                </c:pt>
                <c:pt idx="61">
                  <c:v>46.373177479281502</c:v>
                </c:pt>
                <c:pt idx="62">
                  <c:v>46.909445704488697</c:v>
                </c:pt>
                <c:pt idx="63">
                  <c:v>47.4403512474438</c:v>
                </c:pt>
                <c:pt idx="64">
                  <c:v>47.965947734969298</c:v>
                </c:pt>
                <c:pt idx="65">
                  <c:v>48.486288257619599</c:v>
                </c:pt>
                <c:pt idx="66">
                  <c:v>49.001425375043397</c:v>
                </c:pt>
                <c:pt idx="67">
                  <c:v>49.511411121293001</c:v>
                </c:pt>
                <c:pt idx="68">
                  <c:v>50.016297010080102</c:v>
                </c:pt>
                <c:pt idx="69">
                  <c:v>50.516134039979299</c:v>
                </c:pt>
                <c:pt idx="70">
                  <c:v>51.010972699579497</c:v>
                </c:pt>
                <c:pt idx="71">
                  <c:v>51.500862972583697</c:v>
                </c:pt>
                <c:pt idx="72">
                  <c:v>51.985854342857898</c:v>
                </c:pt>
                <c:pt idx="73">
                  <c:v>52.465995799429301</c:v>
                </c:pt>
                <c:pt idx="74">
                  <c:v>52.941335841434999</c:v>
                </c:pt>
                <c:pt idx="75">
                  <c:v>53.411922483020703</c:v>
                </c:pt>
                <c:pt idx="76">
                  <c:v>53.877803258190497</c:v>
                </c:pt>
                <c:pt idx="77">
                  <c:v>54.339025225608601</c:v>
                </c:pt>
                <c:pt idx="78">
                  <c:v>54.795634973352499</c:v>
                </c:pt>
                <c:pt idx="79">
                  <c:v>55.247678623618903</c:v>
                </c:pt>
                <c:pt idx="80">
                  <c:v>55.695201837382797</c:v>
                </c:pt>
                <c:pt idx="81">
                  <c:v>56.138249819008898</c:v>
                </c:pt>
                <c:pt idx="82">
                  <c:v>56.576867320818799</c:v>
                </c:pt>
                <c:pt idx="83">
                  <c:v>57.011098647610602</c:v>
                </c:pt>
                <c:pt idx="84">
                  <c:v>57.4409876611345</c:v>
                </c:pt>
                <c:pt idx="85">
                  <c:v>57.866577784523201</c:v>
                </c:pt>
                <c:pt idx="86">
                  <c:v>58.287912006677999</c:v>
                </c:pt>
                <c:pt idx="87">
                  <c:v>58.7050328866112</c:v>
                </c:pt>
                <c:pt idx="88">
                  <c:v>59.117982557745101</c:v>
                </c:pt>
                <c:pt idx="89">
                  <c:v>59.526802732167603</c:v>
                </c:pt>
                <c:pt idx="90">
                  <c:v>59.931534704846001</c:v>
                </c:pt>
                <c:pt idx="91">
                  <c:v>60.332219357797499</c:v>
                </c:pt>
                <c:pt idx="92">
                  <c:v>60.728897164219497</c:v>
                </c:pt>
                <c:pt idx="93">
                  <c:v>61.121608192577298</c:v>
                </c:pt>
                <c:pt idx="94">
                  <c:v>61.510392110651601</c:v>
                </c:pt>
                <c:pt idx="95">
                  <c:v>61.895288189544999</c:v>
                </c:pt>
                <c:pt idx="96">
                  <c:v>62.276335307649603</c:v>
                </c:pt>
                <c:pt idx="97">
                  <c:v>62.653571954573103</c:v>
                </c:pt>
                <c:pt idx="98">
                  <c:v>63.027036235027403</c:v>
                </c:pt>
                <c:pt idx="99">
                  <c:v>63.396765872677101</c:v>
                </c:pt>
                <c:pt idx="100">
                  <c:v>63.762798213950298</c:v>
                </c:pt>
                <c:pt idx="101">
                  <c:v>64.125170231810799</c:v>
                </c:pt>
                <c:pt idx="102">
                  <c:v>64.483918529492698</c:v>
                </c:pt>
                <c:pt idx="103">
                  <c:v>64.839079344197799</c:v>
                </c:pt>
                <c:pt idx="104">
                  <c:v>65.190688550755794</c:v>
                </c:pt>
                <c:pt idx="105">
                  <c:v>65.538781665248294</c:v>
                </c:pt>
                <c:pt idx="106">
                  <c:v>65.883393848595802</c:v>
                </c:pt>
                <c:pt idx="107">
                  <c:v>66.224559910109804</c:v>
                </c:pt>
                <c:pt idx="108">
                  <c:v>66.562314311008706</c:v>
                </c:pt>
                <c:pt idx="109">
                  <c:v>66.896691167898695</c:v>
                </c:pt>
                <c:pt idx="110">
                  <c:v>67.227724256219702</c:v>
                </c:pt>
                <c:pt idx="111">
                  <c:v>67.555447013657499</c:v>
                </c:pt>
                <c:pt idx="112">
                  <c:v>67.879892543520896</c:v>
                </c:pt>
                <c:pt idx="113">
                  <c:v>68.201093618085693</c:v>
                </c:pt>
                <c:pt idx="114">
                  <c:v>68.519082681904806</c:v>
                </c:pt>
                <c:pt idx="115">
                  <c:v>68.833891855085795</c:v>
                </c:pt>
                <c:pt idx="116">
                  <c:v>69.145552936534898</c:v>
                </c:pt>
                <c:pt idx="117">
                  <c:v>69.454097407169499</c:v>
                </c:pt>
                <c:pt idx="118">
                  <c:v>69.759556433097799</c:v>
                </c:pt>
                <c:pt idx="119">
                  <c:v>70.061960868766903</c:v>
                </c:pt>
                <c:pt idx="120">
                  <c:v>70.3613412600792</c:v>
                </c:pt>
                <c:pt idx="121">
                  <c:v>70.657727847478398</c:v>
                </c:pt>
                <c:pt idx="122">
                  <c:v>70.951150569003602</c:v>
                </c:pt>
                <c:pt idx="123">
                  <c:v>71.241639063313599</c:v>
                </c:pt>
                <c:pt idx="124">
                  <c:v>71.529222672680405</c:v>
                </c:pt>
                <c:pt idx="125">
                  <c:v>71.813930445953702</c:v>
                </c:pt>
                <c:pt idx="126">
                  <c:v>72.095791141494104</c:v>
                </c:pt>
                <c:pt idx="127">
                  <c:v>72.374833230079204</c:v>
                </c:pt>
                <c:pt idx="128">
                  <c:v>72.651084897778404</c:v>
                </c:pt>
                <c:pt idx="129">
                  <c:v>72.924574048800594</c:v>
                </c:pt>
                <c:pt idx="130">
                  <c:v>73.195328308312597</c:v>
                </c:pt>
                <c:pt idx="131">
                  <c:v>73.463375025229496</c:v>
                </c:pt>
                <c:pt idx="132">
                  <c:v>73.728741274977196</c:v>
                </c:pt>
                <c:pt idx="133">
                  <c:v>73.991453862227402</c:v>
                </c:pt>
                <c:pt idx="134">
                  <c:v>74.251539323605101</c:v>
                </c:pt>
                <c:pt idx="135">
                  <c:v>74.509023930369096</c:v>
                </c:pt>
                <c:pt idx="136">
                  <c:v>74.763933691065404</c:v>
                </c:pt>
                <c:pt idx="137">
                  <c:v>75.016294354154795</c:v>
                </c:pt>
                <c:pt idx="138">
                  <c:v>75.266131410613198</c:v>
                </c:pt>
                <c:pt idx="139">
                  <c:v>75.513470096507106</c:v>
                </c:pt>
                <c:pt idx="140">
                  <c:v>75.758335395542005</c:v>
                </c:pt>
                <c:pt idx="141">
                  <c:v>76.000752041586594</c:v>
                </c:pt>
                <c:pt idx="142">
                  <c:v>76.240744521170697</c:v>
                </c:pt>
                <c:pt idx="143">
                  <c:v>76.478337075959004</c:v>
                </c:pt>
                <c:pt idx="144">
                  <c:v>76.713553705199402</c:v>
                </c:pt>
                <c:pt idx="145">
                  <c:v>76.946418168147403</c:v>
                </c:pt>
                <c:pt idx="146">
                  <c:v>77.176953986465904</c:v>
                </c:pt>
                <c:pt idx="147">
                  <c:v>77.405184446601297</c:v>
                </c:pt>
                <c:pt idx="148">
                  <c:v>77.631132602135196</c:v>
                </c:pt>
                <c:pt idx="149">
                  <c:v>77.854821276113896</c:v>
                </c:pt>
                <c:pt idx="150">
                  <c:v>78.076273063352701</c:v>
                </c:pt>
                <c:pt idx="151">
                  <c:v>78.295510332719203</c:v>
                </c:pt>
                <c:pt idx="152">
                  <c:v>78.512555229392007</c:v>
                </c:pt>
                <c:pt idx="153">
                  <c:v>78.727429677098101</c:v>
                </c:pt>
                <c:pt idx="154">
                  <c:v>78.940155380327099</c:v>
                </c:pt>
                <c:pt idx="155">
                  <c:v>79.150753826523896</c:v>
                </c:pt>
                <c:pt idx="156">
                  <c:v>79.359246288258603</c:v>
                </c:pt>
                <c:pt idx="157">
                  <c:v>79.565653825376003</c:v>
                </c:pt>
                <c:pt idx="158">
                  <c:v>79.769997287122294</c:v>
                </c:pt>
                <c:pt idx="159">
                  <c:v>79.972297314250994</c:v>
                </c:pt>
                <c:pt idx="160">
                  <c:v>80.172574341108501</c:v>
                </c:pt>
                <c:pt idx="161">
                  <c:v>80.370848597697403</c:v>
                </c:pt>
                <c:pt idx="162">
                  <c:v>80.567140111720505</c:v>
                </c:pt>
                <c:pt idx="163">
                  <c:v>80.761468710603296</c:v>
                </c:pt>
                <c:pt idx="164">
                  <c:v>80.9538540234972</c:v>
                </c:pt>
                <c:pt idx="165">
                  <c:v>81.144315483262304</c:v>
                </c:pt>
                <c:pt idx="166">
                  <c:v>81.332872328429701</c:v>
                </c:pt>
                <c:pt idx="167">
                  <c:v>81.519543605145401</c:v>
                </c:pt>
                <c:pt idx="168">
                  <c:v>81.704348169093905</c:v>
                </c:pt>
                <c:pt idx="169">
                  <c:v>81.887304687403002</c:v>
                </c:pt>
                <c:pt idx="170">
                  <c:v>82.0684316405289</c:v>
                </c:pt>
                <c:pt idx="171">
                  <c:v>82.247747324123694</c:v>
                </c:pt>
                <c:pt idx="172">
                  <c:v>82.425269850882401</c:v>
                </c:pt>
                <c:pt idx="173">
                  <c:v>82.601017152373601</c:v>
                </c:pt>
                <c:pt idx="174">
                  <c:v>82.775006980849895</c:v>
                </c:pt>
                <c:pt idx="175">
                  <c:v>82.947256911041407</c:v>
                </c:pt>
                <c:pt idx="176">
                  <c:v>83.1177843419309</c:v>
                </c:pt>
                <c:pt idx="177">
                  <c:v>83.286606498511603</c:v>
                </c:pt>
                <c:pt idx="178">
                  <c:v>83.453740433526505</c:v>
                </c:pt>
                <c:pt idx="179">
                  <c:v>83.619203029191297</c:v>
                </c:pt>
                <c:pt idx="180">
                  <c:v>83.7830109988994</c:v>
                </c:pt>
                <c:pt idx="181">
                  <c:v>83.9451808889104</c:v>
                </c:pt>
                <c:pt idx="182">
                  <c:v>84.105729080021305</c:v>
                </c:pt>
                <c:pt idx="183">
                  <c:v>84.264671789221097</c:v>
                </c:pt>
                <c:pt idx="184">
                  <c:v>84.422025071328903</c:v>
                </c:pt>
                <c:pt idx="185">
                  <c:v>84.577804820615597</c:v>
                </c:pt>
                <c:pt idx="186">
                  <c:v>84.732026772409398</c:v>
                </c:pt>
                <c:pt idx="187">
                  <c:v>84.884706504685298</c:v>
                </c:pt>
                <c:pt idx="188">
                  <c:v>85.0358594396385</c:v>
                </c:pt>
                <c:pt idx="189">
                  <c:v>85.185500845242103</c:v>
                </c:pt>
                <c:pt idx="190">
                  <c:v>85.3336458367897</c:v>
                </c:pt>
                <c:pt idx="191">
                  <c:v>85.480309378421794</c:v>
                </c:pt>
                <c:pt idx="192">
                  <c:v>85.625506284637595</c:v>
                </c:pt>
                <c:pt idx="193">
                  <c:v>85.769251221791293</c:v>
                </c:pt>
                <c:pt idx="194">
                  <c:v>85.911558709573399</c:v>
                </c:pt>
                <c:pt idx="195">
                  <c:v>86.052443122477598</c:v>
                </c:pt>
                <c:pt idx="196">
                  <c:v>86.191918691252894</c:v>
                </c:pt>
                <c:pt idx="197">
                  <c:v>86.329999504340293</c:v>
                </c:pt>
                <c:pt idx="198">
                  <c:v>86.466699509296902</c:v>
                </c:pt>
                <c:pt idx="199">
                  <c:v>86.602032514203898</c:v>
                </c:pt>
                <c:pt idx="200">
                  <c:v>86.736012189061896</c:v>
                </c:pt>
                <c:pt idx="201">
                  <c:v>86.868652067171297</c:v>
                </c:pt>
                <c:pt idx="202">
                  <c:v>86.999965546499595</c:v>
                </c:pt>
                <c:pt idx="203">
                  <c:v>87.129965891034601</c:v>
                </c:pt>
                <c:pt idx="204">
                  <c:v>87.258666232124199</c:v>
                </c:pt>
                <c:pt idx="205">
                  <c:v>87.386079569803002</c:v>
                </c:pt>
                <c:pt idx="206">
                  <c:v>87.512218774104895</c:v>
                </c:pt>
                <c:pt idx="207">
                  <c:v>87.637096586363896</c:v>
                </c:pt>
                <c:pt idx="208">
                  <c:v>87.760725620500295</c:v>
                </c:pt>
                <c:pt idx="209">
                  <c:v>87.883118364295299</c:v>
                </c:pt>
                <c:pt idx="210">
                  <c:v>88.004287180652298</c:v>
                </c:pt>
                <c:pt idx="211">
                  <c:v>88.124244308845803</c:v>
                </c:pt>
                <c:pt idx="212">
                  <c:v>88.243001865757293</c:v>
                </c:pt>
                <c:pt idx="213">
                  <c:v>88.360571847099706</c:v>
                </c:pt>
                <c:pt idx="214">
                  <c:v>88.476966128628703</c:v>
                </c:pt>
                <c:pt idx="215">
                  <c:v>88.592196467342404</c:v>
                </c:pt>
                <c:pt idx="216">
                  <c:v>88.706274502669004</c:v>
                </c:pt>
                <c:pt idx="217">
                  <c:v>88.819211757642293</c:v>
                </c:pt>
                <c:pt idx="218">
                  <c:v>88.931019640065898</c:v>
                </c:pt>
                <c:pt idx="219">
                  <c:v>89.041709443665198</c:v>
                </c:pt>
                <c:pt idx="220">
                  <c:v>89.151292349228598</c:v>
                </c:pt>
                <c:pt idx="221">
                  <c:v>89.259779425736298</c:v>
                </c:pt>
                <c:pt idx="222">
                  <c:v>89.3671816314789</c:v>
                </c:pt>
                <c:pt idx="223">
                  <c:v>89.473509815164206</c:v>
                </c:pt>
                <c:pt idx="224">
                  <c:v>89.578774717012493</c:v>
                </c:pt>
                <c:pt idx="225">
                  <c:v>89.682986969842403</c:v>
                </c:pt>
                <c:pt idx="226">
                  <c:v>89.786157100143996</c:v>
                </c:pt>
                <c:pt idx="227">
                  <c:v>89.888295529142496</c:v>
                </c:pt>
                <c:pt idx="228">
                  <c:v>89.989412573851098</c:v>
                </c:pt>
                <c:pt idx="229">
                  <c:v>90.089518448112599</c:v>
                </c:pt>
                <c:pt idx="230">
                  <c:v>90.188623263631499</c:v>
                </c:pt>
                <c:pt idx="231">
                  <c:v>90.286737030995099</c:v>
                </c:pt>
                <c:pt idx="232">
                  <c:v>90.383869660685207</c:v>
                </c:pt>
                <c:pt idx="233">
                  <c:v>90.480030964078395</c:v>
                </c:pt>
                <c:pt idx="234">
                  <c:v>90.575230654437604</c:v>
                </c:pt>
                <c:pt idx="235">
                  <c:v>90.669478347893204</c:v>
                </c:pt>
                <c:pt idx="236">
                  <c:v>90.762783564414207</c:v>
                </c:pt>
                <c:pt idx="237">
                  <c:v>90.8551557287701</c:v>
                </c:pt>
                <c:pt idx="238">
                  <c:v>90.946604171482406</c:v>
                </c:pt>
                <c:pt idx="239">
                  <c:v>91.037138129767598</c:v>
                </c:pt>
                <c:pt idx="240">
                  <c:v>91.126766748469905</c:v>
                </c:pt>
                <c:pt idx="241">
                  <c:v>91.215499080985197</c:v>
                </c:pt>
                <c:pt idx="242">
                  <c:v>91.303344090175401</c:v>
                </c:pt>
                <c:pt idx="243">
                  <c:v>91.390310649273601</c:v>
                </c:pt>
                <c:pt idx="244">
                  <c:v>91.476407542780905</c:v>
                </c:pt>
                <c:pt idx="245">
                  <c:v>91.561643467353093</c:v>
                </c:pt>
                <c:pt idx="246">
                  <c:v>91.646027032679498</c:v>
                </c:pt>
                <c:pt idx="247">
                  <c:v>91.729566762352704</c:v>
                </c:pt>
                <c:pt idx="248">
                  <c:v>91.812271094729198</c:v>
                </c:pt>
                <c:pt idx="249">
                  <c:v>91.894148383781896</c:v>
                </c:pt>
                <c:pt idx="250">
                  <c:v>91.975206899944098</c:v>
                </c:pt>
                <c:pt idx="251">
                  <c:v>92.055454830944697</c:v>
                </c:pt>
                <c:pt idx="252">
                  <c:v>92.134900282635201</c:v>
                </c:pt>
                <c:pt idx="253">
                  <c:v>92.213551279808897</c:v>
                </c:pt>
                <c:pt idx="254">
                  <c:v>92.291415767010804</c:v>
                </c:pt>
                <c:pt idx="255">
                  <c:v>92.368501609340697</c:v>
                </c:pt>
                <c:pt idx="256">
                  <c:v>92.444816593247296</c:v>
                </c:pt>
                <c:pt idx="257">
                  <c:v>92.520368427314807</c:v>
                </c:pt>
                <c:pt idx="258">
                  <c:v>92.595164743041593</c:v>
                </c:pt>
                <c:pt idx="259">
                  <c:v>92.669213095611198</c:v>
                </c:pt>
                <c:pt idx="260">
                  <c:v>92.7425209646551</c:v>
                </c:pt>
                <c:pt idx="261">
                  <c:v>92.815095755008599</c:v>
                </c:pt>
                <c:pt idx="262">
                  <c:v>92.886944797458497</c:v>
                </c:pt>
                <c:pt idx="263">
                  <c:v>92.958075349483906</c:v>
                </c:pt>
                <c:pt idx="264">
                  <c:v>93.028494595989102</c:v>
                </c:pt>
                <c:pt idx="265">
                  <c:v>93.098209650029204</c:v>
                </c:pt>
                <c:pt idx="266">
                  <c:v>93.167227553528903</c:v>
                </c:pt>
                <c:pt idx="267">
                  <c:v>93.235555277993598</c:v>
                </c:pt>
                <c:pt idx="268">
                  <c:v>93.303199725213702</c:v>
                </c:pt>
                <c:pt idx="269">
                  <c:v>93.370167727961601</c:v>
                </c:pt>
                <c:pt idx="270">
                  <c:v>93.436466050682</c:v>
                </c:pt>
                <c:pt idx="271">
                  <c:v>93.502101390175099</c:v>
                </c:pt>
                <c:pt idx="272">
                  <c:v>93.567080376273395</c:v>
                </c:pt>
                <c:pt idx="273">
                  <c:v>93.631409572510705</c:v>
                </c:pt>
                <c:pt idx="274">
                  <c:v>93.695095476785596</c:v>
                </c:pt>
                <c:pt idx="275">
                  <c:v>93.758144522017702</c:v>
                </c:pt>
                <c:pt idx="276">
                  <c:v>93.820563076797598</c:v>
                </c:pt>
                <c:pt idx="277">
                  <c:v>93.882357446029602</c:v>
                </c:pt>
                <c:pt idx="278">
                  <c:v>93.943533871569301</c:v>
                </c:pt>
                <c:pt idx="279">
                  <c:v>94.004098532853604</c:v>
                </c:pt>
                <c:pt idx="280">
                  <c:v>94.064057547525096</c:v>
                </c:pt>
                <c:pt idx="281">
                  <c:v>94.123416972049796</c:v>
                </c:pt>
                <c:pt idx="282">
                  <c:v>94.182182802329294</c:v>
                </c:pt>
                <c:pt idx="283">
                  <c:v>94.240360974306</c:v>
                </c:pt>
                <c:pt idx="284">
                  <c:v>94.297957364563004</c:v>
                </c:pt>
                <c:pt idx="285">
                  <c:v>94.354977790917403</c:v>
                </c:pt>
                <c:pt idx="286">
                  <c:v>94.411428013008205</c:v>
                </c:pt>
                <c:pt idx="287">
                  <c:v>94.467313732878097</c:v>
                </c:pt>
                <c:pt idx="288">
                  <c:v>94.522640595549404</c:v>
                </c:pt>
                <c:pt idx="289">
                  <c:v>94.577414189593895</c:v>
                </c:pt>
                <c:pt idx="290">
                  <c:v>94.6316400476979</c:v>
                </c:pt>
                <c:pt idx="291">
                  <c:v>94.685323647220898</c:v>
                </c:pt>
                <c:pt idx="292">
                  <c:v>94.738470410748704</c:v>
                </c:pt>
                <c:pt idx="293">
                  <c:v>94.791085706641198</c:v>
                </c:pt>
                <c:pt idx="294">
                  <c:v>94.843174849574794</c:v>
                </c:pt>
                <c:pt idx="295">
                  <c:v>94.894743101079101</c:v>
                </c:pt>
                <c:pt idx="296">
                  <c:v>94.945795670068307</c:v>
                </c:pt>
                <c:pt idx="297">
                  <c:v>94.996337713367595</c:v>
                </c:pt>
                <c:pt idx="298">
                  <c:v>95.046374336233896</c:v>
                </c:pt>
                <c:pt idx="299">
                  <c:v>95.095910592871604</c:v>
                </c:pt>
                <c:pt idx="300">
                  <c:v>95.144951486942901</c:v>
                </c:pt>
                <c:pt idx="301">
                  <c:v>95.193501972073506</c:v>
                </c:pt>
                <c:pt idx="302">
                  <c:v>95.241566952352699</c:v>
                </c:pt>
                <c:pt idx="303">
                  <c:v>95.289151282829195</c:v>
                </c:pt>
                <c:pt idx="304">
                  <c:v>95.336259770000893</c:v>
                </c:pt>
                <c:pt idx="305">
                  <c:v>95.3828971723009</c:v>
                </c:pt>
                <c:pt idx="306">
                  <c:v>95.429068200577902</c:v>
                </c:pt>
                <c:pt idx="307">
                  <c:v>95.474777518572097</c:v>
                </c:pt>
                <c:pt idx="308">
                  <c:v>95.520029743386402</c:v>
                </c:pt>
                <c:pt idx="309">
                  <c:v>95.564829445952597</c:v>
                </c:pt>
                <c:pt idx="310">
                  <c:v>95.609181151493004</c:v>
                </c:pt>
                <c:pt idx="311">
                  <c:v>95.653089339978095</c:v>
                </c:pt>
                <c:pt idx="312">
                  <c:v>95.696558446578294</c:v>
                </c:pt>
                <c:pt idx="313">
                  <c:v>95.739592862112502</c:v>
                </c:pt>
                <c:pt idx="314">
                  <c:v>95.782196933491406</c:v>
                </c:pt>
                <c:pt idx="315">
                  <c:v>95.824374964156505</c:v>
                </c:pt>
                <c:pt idx="316">
                  <c:v>95.866131214514894</c:v>
                </c:pt>
                <c:pt idx="317">
                  <c:v>95.907469902369797</c:v>
                </c:pt>
                <c:pt idx="318">
                  <c:v>95.948395203346095</c:v>
                </c:pt>
                <c:pt idx="319">
                  <c:v>95.988911251312601</c:v>
                </c:pt>
                <c:pt idx="320">
                  <c:v>96.029022138799505</c:v>
                </c:pt>
                <c:pt idx="321">
                  <c:v>96.068731917411498</c:v>
                </c:pt>
                <c:pt idx="322">
                  <c:v>96.108044598237399</c:v>
                </c:pt>
                <c:pt idx="323">
                  <c:v>96.146964152254995</c:v>
                </c:pt>
                <c:pt idx="324">
                  <c:v>96.185494510732497</c:v>
                </c:pt>
                <c:pt idx="325">
                  <c:v>96.223639565625206</c:v>
                </c:pt>
                <c:pt idx="326">
                  <c:v>96.261403169968901</c:v>
                </c:pt>
                <c:pt idx="327">
                  <c:v>96.2987891382692</c:v>
                </c:pt>
                <c:pt idx="328">
                  <c:v>96.335801246886504</c:v>
                </c:pt>
                <c:pt idx="329">
                  <c:v>96.372443234417702</c:v>
                </c:pt>
                <c:pt idx="330">
                  <c:v>96.408718802073494</c:v>
                </c:pt>
                <c:pt idx="331">
                  <c:v>96.444631614052795</c:v>
                </c:pt>
                <c:pt idx="332">
                  <c:v>96.4801852979123</c:v>
                </c:pt>
                <c:pt idx="333">
                  <c:v>96.515383444933093</c:v>
                </c:pt>
                <c:pt idx="334">
                  <c:v>96.550229610483797</c:v>
                </c:pt>
                <c:pt idx="335">
                  <c:v>96.584727314378995</c:v>
                </c:pt>
                <c:pt idx="336">
                  <c:v>96.618880041235201</c:v>
                </c:pt>
                <c:pt idx="337">
                  <c:v>96.652691240822904</c:v>
                </c:pt>
                <c:pt idx="338">
                  <c:v>96.686164328414606</c:v>
                </c:pt>
                <c:pt idx="339">
                  <c:v>96.719302685130501</c:v>
                </c:pt>
                <c:pt idx="340">
                  <c:v>96.752109658279196</c:v>
                </c:pt>
                <c:pt idx="341">
                  <c:v>96.784588561696395</c:v>
                </c:pt>
                <c:pt idx="342">
                  <c:v>96.8167426760794</c:v>
                </c:pt>
                <c:pt idx="343">
                  <c:v>96.8485752493186</c:v>
                </c:pt>
                <c:pt idx="344">
                  <c:v>96.880089496825505</c:v>
                </c:pt>
                <c:pt idx="345">
                  <c:v>96.911288601857194</c:v>
                </c:pt>
                <c:pt idx="346">
                  <c:v>96.942175715838701</c:v>
                </c:pt>
                <c:pt idx="347">
                  <c:v>96.9727539586803</c:v>
                </c:pt>
                <c:pt idx="348">
                  <c:v>97.003026419093501</c:v>
                </c:pt>
                <c:pt idx="349">
                  <c:v>97.032996154902605</c:v>
                </c:pt>
                <c:pt idx="350">
                  <c:v>97.062666193353493</c:v>
                </c:pt>
                <c:pt idx="351">
                  <c:v>97.092039531419999</c:v>
                </c:pt>
                <c:pt idx="352">
                  <c:v>97.121119136105804</c:v>
                </c:pt>
                <c:pt idx="353">
                  <c:v>97.149907944744797</c:v>
                </c:pt>
                <c:pt idx="354">
                  <c:v>97.1784088652973</c:v>
                </c:pt>
                <c:pt idx="355">
                  <c:v>97.206624776644404</c:v>
                </c:pt>
                <c:pt idx="356">
                  <c:v>97.234558528877898</c:v>
                </c:pt>
                <c:pt idx="357">
                  <c:v>97.262212943589205</c:v>
                </c:pt>
                <c:pt idx="358">
                  <c:v>97.2895908141533</c:v>
                </c:pt>
                <c:pt idx="359">
                  <c:v>97.316694906011705</c:v>
                </c:pt>
                <c:pt idx="360">
                  <c:v>97.343527956951604</c:v>
                </c:pt>
                <c:pt idx="361">
                  <c:v>97.370092677382104</c:v>
                </c:pt>
                <c:pt idx="362">
                  <c:v>97.396391750608302</c:v>
                </c:pt>
                <c:pt idx="363">
                  <c:v>97.422427833102205</c:v>
                </c:pt>
                <c:pt idx="364">
                  <c:v>97.448203554771197</c:v>
                </c:pt>
                <c:pt idx="365">
                  <c:v>97.473721519223503</c:v>
                </c:pt>
                <c:pt idx="366">
                  <c:v>97.498984304031296</c:v>
                </c:pt>
                <c:pt idx="367">
                  <c:v>97.523994460991005</c:v>
                </c:pt>
                <c:pt idx="368">
                  <c:v>97.548754516381095</c:v>
                </c:pt>
                <c:pt idx="369">
                  <c:v>97.573266971217294</c:v>
                </c:pt>
                <c:pt idx="370">
                  <c:v>97.597534301505107</c:v>
                </c:pt>
                <c:pt idx="371">
                  <c:v>97.621558958489999</c:v>
                </c:pt>
                <c:pt idx="372">
                  <c:v>97.645343368905102</c:v>
                </c:pt>
                <c:pt idx="373">
                  <c:v>97.6688899352161</c:v>
                </c:pt>
                <c:pt idx="374">
                  <c:v>97.692201035863903</c:v>
                </c:pt>
                <c:pt idx="375">
                  <c:v>97.715279025505296</c:v>
                </c:pt>
                <c:pt idx="376">
                  <c:v>97.738126235250306</c:v>
                </c:pt>
                <c:pt idx="377">
                  <c:v>97.760744972897797</c:v>
                </c:pt>
                <c:pt idx="378">
                  <c:v>97.783137523168804</c:v>
                </c:pt>
                <c:pt idx="379">
                  <c:v>97.805306147937102</c:v>
                </c:pt>
                <c:pt idx="380">
                  <c:v>97.827253086457802</c:v>
                </c:pt>
                <c:pt idx="381">
                  <c:v>97.848980555593201</c:v>
                </c:pt>
                <c:pt idx="382">
                  <c:v>97.870490750037305</c:v>
                </c:pt>
                <c:pt idx="383">
                  <c:v>97.891785842536905</c:v>
                </c:pt>
                <c:pt idx="384">
                  <c:v>97.9128679841115</c:v>
                </c:pt>
                <c:pt idx="385">
                  <c:v>97.933739304270404</c:v>
                </c:pt>
                <c:pt idx="386">
                  <c:v>97.954401911227706</c:v>
                </c:pt>
                <c:pt idx="387">
                  <c:v>97.974857892115494</c:v>
                </c:pt>
                <c:pt idx="388">
                  <c:v>97.995109313194305</c:v>
                </c:pt>
                <c:pt idx="389">
                  <c:v>98.015158220062403</c:v>
                </c:pt>
                <c:pt idx="390">
                  <c:v>98.035006637861699</c:v>
                </c:pt>
                <c:pt idx="391">
                  <c:v>98.054656571483093</c:v>
                </c:pt>
                <c:pt idx="392">
                  <c:v>98.074110005768304</c:v>
                </c:pt>
                <c:pt idx="393">
                  <c:v>98.093368905710605</c:v>
                </c:pt>
                <c:pt idx="394">
                  <c:v>98.112435216653495</c:v>
                </c:pt>
                <c:pt idx="395">
                  <c:v>98.131310864487006</c:v>
                </c:pt>
                <c:pt idx="396">
                  <c:v>98.149997755842193</c:v>
                </c:pt>
                <c:pt idx="397">
                  <c:v>98.168497778283694</c:v>
                </c:pt>
                <c:pt idx="398">
                  <c:v>98.186812800500903</c:v>
                </c:pt>
                <c:pt idx="399">
                  <c:v>98.204944672495898</c:v>
                </c:pt>
                <c:pt idx="400">
                  <c:v>98.222895225770998</c:v>
                </c:pt>
                <c:pt idx="401">
                  <c:v>98.240666273513298</c:v>
                </c:pt>
                <c:pt idx="402">
                  <c:v>98.258259610778197</c:v>
                </c:pt>
                <c:pt idx="403">
                  <c:v>98.275677014670407</c:v>
                </c:pt>
                <c:pt idx="404">
                  <c:v>98.2929202445237</c:v>
                </c:pt>
                <c:pt idx="405">
                  <c:v>98.309991042078494</c:v>
                </c:pt>
                <c:pt idx="406">
                  <c:v>98.326891131657703</c:v>
                </c:pt>
                <c:pt idx="407">
                  <c:v>98.343622220341103</c:v>
                </c:pt>
                <c:pt idx="408">
                  <c:v>98.360185998137695</c:v>
                </c:pt>
                <c:pt idx="409">
                  <c:v>98.376584138156304</c:v>
                </c:pt>
                <c:pt idx="410">
                  <c:v>98.392818296774706</c:v>
                </c:pt>
                <c:pt idx="411">
                  <c:v>98.408890113807004</c:v>
                </c:pt>
                <c:pt idx="412">
                  <c:v>98.424801212668996</c:v>
                </c:pt>
                <c:pt idx="413">
                  <c:v>98.440553200542297</c:v>
                </c:pt>
                <c:pt idx="414">
                  <c:v>98.4561476685369</c:v>
                </c:pt>
                <c:pt idx="415">
                  <c:v>98.4715861918515</c:v>
                </c:pt>
                <c:pt idx="416">
                  <c:v>98.486870329932998</c:v>
                </c:pt>
                <c:pt idx="417">
                  <c:v>98.5020016266337</c:v>
                </c:pt>
                <c:pt idx="418">
                  <c:v>98.516981610367296</c:v>
                </c:pt>
                <c:pt idx="419">
                  <c:v>98.531811794263604</c:v>
                </c:pt>
                <c:pt idx="420">
                  <c:v>98.546493676321006</c:v>
                </c:pt>
                <c:pt idx="421">
                  <c:v>98.561028739557798</c:v>
                </c:pt>
                <c:pt idx="422">
                  <c:v>98.575418452162296</c:v>
                </c:pt>
                <c:pt idx="423">
                  <c:v>98.5896642676406</c:v>
                </c:pt>
                <c:pt idx="424">
                  <c:v>98.603767624964206</c:v>
                </c:pt>
                <c:pt idx="425">
                  <c:v>98.617729948714597</c:v>
                </c:pt>
                <c:pt idx="426">
                  <c:v>98.631552649227501</c:v>
                </c:pt>
                <c:pt idx="427">
                  <c:v>98.645237122735196</c:v>
                </c:pt>
                <c:pt idx="428">
                  <c:v>98.658784751507895</c:v>
                </c:pt>
                <c:pt idx="429">
                  <c:v>98.672196903992798</c:v>
                </c:pt>
                <c:pt idx="430">
                  <c:v>98.685474934952893</c:v>
                </c:pt>
                <c:pt idx="431">
                  <c:v>98.698620185603303</c:v>
                </c:pt>
                <c:pt idx="432">
                  <c:v>98.711633983747305</c:v>
                </c:pt>
                <c:pt idx="433">
                  <c:v>98.724517643909806</c:v>
                </c:pt>
                <c:pt idx="434">
                  <c:v>98.737272467470703</c:v>
                </c:pt>
                <c:pt idx="435">
                  <c:v>98.749899742796003</c:v>
                </c:pt>
                <c:pt idx="436">
                  <c:v>98.762400745368097</c:v>
                </c:pt>
                <c:pt idx="437">
                  <c:v>98.774776737914394</c:v>
                </c:pt>
                <c:pt idx="438">
                  <c:v>98.787028970535204</c:v>
                </c:pt>
                <c:pt idx="439">
                  <c:v>98.799158680829905</c:v>
                </c:pt>
                <c:pt idx="440">
                  <c:v>98.811167094021599</c:v>
                </c:pt>
                <c:pt idx="441">
                  <c:v>98.823055423081399</c:v>
                </c:pt>
                <c:pt idx="442">
                  <c:v>98.834824868850603</c:v>
                </c:pt>
                <c:pt idx="443">
                  <c:v>98.846476620162093</c:v>
                </c:pt>
                <c:pt idx="444">
                  <c:v>98.858011853960505</c:v>
                </c:pt>
                <c:pt idx="445">
                  <c:v>98.869431735420903</c:v>
                </c:pt>
                <c:pt idx="446">
                  <c:v>98.880737418066701</c:v>
                </c:pt>
                <c:pt idx="447">
                  <c:v>98.891930043886006</c:v>
                </c:pt>
                <c:pt idx="448">
                  <c:v>98.903010743447098</c:v>
                </c:pt>
                <c:pt idx="449">
                  <c:v>98.913980636012695</c:v>
                </c:pt>
                <c:pt idx="450">
                  <c:v>98.924840829652595</c:v>
                </c:pt>
                <c:pt idx="451">
                  <c:v>98.935592421356006</c:v>
                </c:pt>
                <c:pt idx="452">
                  <c:v>98.946236497142493</c:v>
                </c:pt>
                <c:pt idx="453">
                  <c:v>98.956774132171105</c:v>
                </c:pt>
                <c:pt idx="454">
                  <c:v>98.967206390849398</c:v>
                </c:pt>
                <c:pt idx="455">
                  <c:v>98.977534326940898</c:v>
                </c:pt>
                <c:pt idx="456">
                  <c:v>98.987758983671498</c:v>
                </c:pt>
                <c:pt idx="457">
                  <c:v>98.997881393834803</c:v>
                </c:pt>
                <c:pt idx="458">
                  <c:v>99.007902579896395</c:v>
                </c:pt>
                <c:pt idx="459">
                  <c:v>99.017823554097404</c:v>
                </c:pt>
                <c:pt idx="460">
                  <c:v>99.027645318556495</c:v>
                </c:pt>
                <c:pt idx="461">
                  <c:v>99.037368865370894</c:v>
                </c:pt>
                <c:pt idx="462">
                  <c:v>99.046995176717203</c:v>
                </c:pt>
                <c:pt idx="463">
                  <c:v>99.056525224950093</c:v>
                </c:pt>
                <c:pt idx="464">
                  <c:v>99.065959972700597</c:v>
                </c:pt>
                <c:pt idx="465">
                  <c:v>99.075300372973601</c:v>
                </c:pt>
                <c:pt idx="466">
                  <c:v>99.084547369243893</c:v>
                </c:pt>
                <c:pt idx="467">
                  <c:v>99.093701895551405</c:v>
                </c:pt>
                <c:pt idx="468">
                  <c:v>99.102764876595899</c:v>
                </c:pt>
                <c:pt idx="469">
                  <c:v>99.111737227830005</c:v>
                </c:pt>
                <c:pt idx="470">
                  <c:v>99.120619855551695</c:v>
                </c:pt>
                <c:pt idx="471">
                  <c:v>99.129413656996206</c:v>
                </c:pt>
                <c:pt idx="472">
                  <c:v>99.138119520426201</c:v>
                </c:pt>
                <c:pt idx="473">
                  <c:v>99.146738325221904</c:v>
                </c:pt>
                <c:pt idx="474">
                  <c:v>99.155270941969704</c:v>
                </c:pt>
                <c:pt idx="475">
                  <c:v>99.163718232549996</c:v>
                </c:pt>
                <c:pt idx="476">
                  <c:v>99.172081050224506</c:v>
                </c:pt>
                <c:pt idx="477">
                  <c:v>99.180360239722305</c:v>
                </c:pt>
                <c:pt idx="478">
                  <c:v>99.188556637325107</c:v>
                </c:pt>
                <c:pt idx="479">
                  <c:v>99.196671070951794</c:v>
                </c:pt>
                <c:pt idx="480">
                  <c:v>99.204704360242303</c:v>
                </c:pt>
                <c:pt idx="481">
                  <c:v>99.212657316639906</c:v>
                </c:pt>
                <c:pt idx="482">
                  <c:v>99.220530743473503</c:v>
                </c:pt>
                <c:pt idx="483">
                  <c:v>99.228325436038801</c:v>
                </c:pt>
                <c:pt idx="484">
                  <c:v>99.2360421816784</c:v>
                </c:pt>
                <c:pt idx="485">
                  <c:v>99.243681759861602</c:v>
                </c:pt>
                <c:pt idx="486">
                  <c:v>99.251244942263</c:v>
                </c:pt>
                <c:pt idx="487">
                  <c:v>99.258732492840394</c:v>
                </c:pt>
                <c:pt idx="488">
                  <c:v>99.266145167912001</c:v>
                </c:pt>
                <c:pt idx="489">
                  <c:v>99.273483716232903</c:v>
                </c:pt>
                <c:pt idx="490">
                  <c:v>99.280748879070501</c:v>
                </c:pt>
                <c:pt idx="491">
                  <c:v>99.287941390279798</c:v>
                </c:pt>
                <c:pt idx="492">
                  <c:v>99.295061976376999</c:v>
                </c:pt>
                <c:pt idx="493">
                  <c:v>99.302111356613295</c:v>
                </c:pt>
                <c:pt idx="494">
                  <c:v>99.309090243047095</c:v>
                </c:pt>
                <c:pt idx="495">
                  <c:v>99.315999340616699</c:v>
                </c:pt>
                <c:pt idx="496">
                  <c:v>99.322839347210504</c:v>
                </c:pt>
                <c:pt idx="497">
                  <c:v>99.329610953738396</c:v>
                </c:pt>
                <c:pt idx="498">
                  <c:v>99.336314844200999</c:v>
                </c:pt>
                <c:pt idx="499">
                  <c:v>99.342951695758998</c:v>
                </c:pt>
                <c:pt idx="500">
                  <c:v>99.349522178801394</c:v>
                </c:pt>
                <c:pt idx="501">
                  <c:v>99.356026957013398</c:v>
                </c:pt>
                <c:pt idx="502">
                  <c:v>99.362466687443302</c:v>
                </c:pt>
                <c:pt idx="503">
                  <c:v>99.368842020568906</c:v>
                </c:pt>
                <c:pt idx="504">
                  <c:v>99.375153600363205</c:v>
                </c:pt>
                <c:pt idx="505">
                  <c:v>99.381402064359506</c:v>
                </c:pt>
                <c:pt idx="506">
                  <c:v>99.387588043715994</c:v>
                </c:pt>
                <c:pt idx="507">
                  <c:v>99.393712163278806</c:v>
                </c:pt>
                <c:pt idx="508">
                  <c:v>99.399775041645995</c:v>
                </c:pt>
                <c:pt idx="509">
                  <c:v>99.405777291229597</c:v>
                </c:pt>
                <c:pt idx="510">
                  <c:v>99.411719518317298</c:v>
                </c:pt>
                <c:pt idx="511">
                  <c:v>99.417602323134105</c:v>
                </c:pt>
                <c:pt idx="512">
                  <c:v>99.4234262999028</c:v>
                </c:pt>
                <c:pt idx="513">
                  <c:v>99.4291920369037</c:v>
                </c:pt>
                <c:pt idx="514">
                  <c:v>99.434900116534706</c:v>
                </c:pt>
                <c:pt idx="515">
                  <c:v>99.440551115369402</c:v>
                </c:pt>
                <c:pt idx="516">
                  <c:v>99.446145604215701</c:v>
                </c:pt>
                <c:pt idx="517">
                  <c:v>99.451684148173499</c:v>
                </c:pt>
                <c:pt idx="518">
                  <c:v>99.457167306691801</c:v>
                </c:pt>
                <c:pt idx="519">
                  <c:v>99.4625956336249</c:v>
                </c:pt>
                <c:pt idx="520">
                  <c:v>99.467969677288707</c:v>
                </c:pt>
                <c:pt idx="521">
                  <c:v>99.473289980515801</c:v>
                </c:pt>
                <c:pt idx="522">
                  <c:v>99.478557080710601</c:v>
                </c:pt>
                <c:pt idx="523">
                  <c:v>99.483771509903505</c:v>
                </c:pt>
                <c:pt idx="524">
                  <c:v>99.488933794804495</c:v>
                </c:pt>
                <c:pt idx="525">
                  <c:v>99.4940444568565</c:v>
                </c:pt>
                <c:pt idx="526">
                  <c:v>99.499104012287901</c:v>
                </c:pt>
                <c:pt idx="527">
                  <c:v>99.504112972165004</c:v>
                </c:pt>
                <c:pt idx="528">
                  <c:v>99.509071842443305</c:v>
                </c:pt>
                <c:pt idx="529">
                  <c:v>99.513981124018898</c:v>
                </c:pt>
                <c:pt idx="530">
                  <c:v>99.518841312778704</c:v>
                </c:pt>
                <c:pt idx="531">
                  <c:v>99.523652899650997</c:v>
                </c:pt>
                <c:pt idx="532">
                  <c:v>99.528416370654497</c:v>
                </c:pt>
                <c:pt idx="533">
                  <c:v>99.533132206947897</c:v>
                </c:pt>
                <c:pt idx="534">
                  <c:v>99.537800884878394</c:v>
                </c:pt>
                <c:pt idx="535">
                  <c:v>99.542422876029605</c:v>
                </c:pt>
                <c:pt idx="536">
                  <c:v>99.546998647269305</c:v>
                </c:pt>
                <c:pt idx="537">
                  <c:v>99.551528660796606</c:v>
                </c:pt>
                <c:pt idx="538">
                  <c:v>99.556013374188694</c:v>
                </c:pt>
                <c:pt idx="539">
                  <c:v>99.560453240446805</c:v>
                </c:pt>
                <c:pt idx="540">
                  <c:v>99.564848708042305</c:v>
                </c:pt>
                <c:pt idx="541">
                  <c:v>99.569200220961903</c:v>
                </c:pt>
                <c:pt idx="542">
                  <c:v>99.573508218752295</c:v>
                </c:pt>
                <c:pt idx="543">
                  <c:v>99.577773136564801</c:v>
                </c:pt>
                <c:pt idx="544">
                  <c:v>99.581995405199194</c:v>
                </c:pt>
                <c:pt idx="545">
                  <c:v>99.586175451147199</c:v>
                </c:pt>
                <c:pt idx="546">
                  <c:v>99.590313696635704</c:v>
                </c:pt>
                <c:pt idx="547">
                  <c:v>99.594410559669399</c:v>
                </c:pt>
                <c:pt idx="548">
                  <c:v>99.598466454072707</c:v>
                </c:pt>
                <c:pt idx="549">
                  <c:v>99.602481789532007</c:v>
                </c:pt>
                <c:pt idx="550">
                  <c:v>99.606456971636703</c:v>
                </c:pt>
                <c:pt idx="551">
                  <c:v>99.610392401920294</c:v>
                </c:pt>
                <c:pt idx="552">
                  <c:v>99.614288477901098</c:v>
                </c:pt>
                <c:pt idx="553">
                  <c:v>99.618145593122094</c:v>
                </c:pt>
                <c:pt idx="554">
                  <c:v>99.621964137190901</c:v>
                </c:pt>
                <c:pt idx="555">
                  <c:v>99.625744495819006</c:v>
                </c:pt>
                <c:pt idx="556">
                  <c:v>99.629487050860803</c:v>
                </c:pt>
                <c:pt idx="557">
                  <c:v>99.633192180352196</c:v>
                </c:pt>
                <c:pt idx="558">
                  <c:v>99.636860258548694</c:v>
                </c:pt>
                <c:pt idx="559">
                  <c:v>99.640491655963203</c:v>
                </c:pt>
                <c:pt idx="560">
                  <c:v>99.644086739403605</c:v>
                </c:pt>
                <c:pt idx="561">
                  <c:v>99.647645872009605</c:v>
                </c:pt>
                <c:pt idx="562">
                  <c:v>99.651169413289495</c:v>
                </c:pt>
                <c:pt idx="563">
                  <c:v>99.654657719156603</c:v>
                </c:pt>
                <c:pt idx="564">
                  <c:v>99.658111141964994</c:v>
                </c:pt>
                <c:pt idx="565">
                  <c:v>99.661530030545293</c:v>
                </c:pt>
                <c:pt idx="566">
                  <c:v>99.6649147302399</c:v>
                </c:pt>
                <c:pt idx="567">
                  <c:v>99.668265582937494</c:v>
                </c:pt>
                <c:pt idx="568">
                  <c:v>99.671582927108105</c:v>
                </c:pt>
                <c:pt idx="569">
                  <c:v>99.674867097836994</c:v>
                </c:pt>
                <c:pt idx="570">
                  <c:v>99.678118426858703</c:v>
                </c:pt>
                <c:pt idx="571">
                  <c:v>99.681337242590104</c:v>
                </c:pt>
                <c:pt idx="572">
                  <c:v>99.684523870164199</c:v>
                </c:pt>
                <c:pt idx="573">
                  <c:v>99.687678631462603</c:v>
                </c:pt>
                <c:pt idx="574">
                  <c:v>99.690801845148002</c:v>
                </c:pt>
                <c:pt idx="575">
                  <c:v>99.693893826696495</c:v>
                </c:pt>
                <c:pt idx="576">
                  <c:v>99.696954888429602</c:v>
                </c:pt>
                <c:pt idx="577">
                  <c:v>99.699985339545293</c:v>
                </c:pt>
                <c:pt idx="578">
                  <c:v>99.702985486149799</c:v>
                </c:pt>
                <c:pt idx="579">
                  <c:v>99.705955631288305</c:v>
                </c:pt>
                <c:pt idx="580">
                  <c:v>99.708896074975499</c:v>
                </c:pt>
                <c:pt idx="581">
                  <c:v>99.711807114225707</c:v>
                </c:pt>
                <c:pt idx="582">
                  <c:v>99.714689043083496</c:v>
                </c:pt>
                <c:pt idx="583">
                  <c:v>99.717542152652598</c:v>
                </c:pt>
                <c:pt idx="584">
                  <c:v>99.720366731126106</c:v>
                </c:pt>
                <c:pt idx="585">
                  <c:v>99.723163063814894</c:v>
                </c:pt>
                <c:pt idx="586">
                  <c:v>99.725931433176697</c:v>
                </c:pt>
                <c:pt idx="587">
                  <c:v>99.728672118844898</c:v>
                </c:pt>
                <c:pt idx="588">
                  <c:v>99.731385397656496</c:v>
                </c:pt>
                <c:pt idx="589">
                  <c:v>99.734071543680002</c:v>
                </c:pt>
                <c:pt idx="590">
                  <c:v>99.736730828243196</c:v>
                </c:pt>
                <c:pt idx="591">
                  <c:v>99.739363519960705</c:v>
                </c:pt>
                <c:pt idx="592">
                  <c:v>99.741969884761104</c:v>
                </c:pt>
                <c:pt idx="593">
                  <c:v>99.744550185913496</c:v>
                </c:pt>
                <c:pt idx="594">
                  <c:v>99.747104684054406</c:v>
                </c:pt>
                <c:pt idx="595">
                  <c:v>99.749633637213805</c:v>
                </c:pt>
                <c:pt idx="596">
                  <c:v>99.752137300841696</c:v>
                </c:pt>
                <c:pt idx="597">
                  <c:v>99.754615927833299</c:v>
                </c:pt>
                <c:pt idx="598">
                  <c:v>99.757069768554999</c:v>
                </c:pt>
                <c:pt idx="599">
                  <c:v>99.759499070869396</c:v>
                </c:pt>
                <c:pt idx="600">
                  <c:v>99.761904080160704</c:v>
                </c:pt>
                <c:pt idx="601">
                  <c:v>99.764285039359194</c:v>
                </c:pt>
                <c:pt idx="602">
                  <c:v>99.766642188965605</c:v>
                </c:pt>
                <c:pt idx="603">
                  <c:v>99.768975767075901</c:v>
                </c:pt>
                <c:pt idx="604">
                  <c:v>99.771286009405202</c:v>
                </c:pt>
                <c:pt idx="605">
                  <c:v>99.773573149311105</c:v>
                </c:pt>
                <c:pt idx="606">
                  <c:v>99.775837417817996</c:v>
                </c:pt>
                <c:pt idx="607">
                  <c:v>99.778079043639906</c:v>
                </c:pt>
                <c:pt idx="608">
                  <c:v>99.780298253203497</c:v>
                </c:pt>
                <c:pt idx="609">
                  <c:v>99.782495270671504</c:v>
                </c:pt>
                <c:pt idx="610">
                  <c:v>99.784670317964796</c:v>
                </c:pt>
                <c:pt idx="611">
                  <c:v>99.786823614785106</c:v>
                </c:pt>
                <c:pt idx="612">
                  <c:v>99.788955378637297</c:v>
                </c:pt>
                <c:pt idx="613">
                  <c:v>99.791065824850904</c:v>
                </c:pt>
                <c:pt idx="614">
                  <c:v>99.793155166602403</c:v>
                </c:pt>
                <c:pt idx="615">
                  <c:v>99.795223614936404</c:v>
                </c:pt>
                <c:pt idx="616">
                  <c:v>99.797271378787102</c:v>
                </c:pt>
                <c:pt idx="617">
                  <c:v>99.799298664999199</c:v>
                </c:pt>
                <c:pt idx="618">
                  <c:v>99.801305678349195</c:v>
                </c:pt>
                <c:pt idx="619">
                  <c:v>99.803292621565703</c:v>
                </c:pt>
                <c:pt idx="620">
                  <c:v>99.805259695350102</c:v>
                </c:pt>
                <c:pt idx="621">
                  <c:v>99.807207098396603</c:v>
                </c:pt>
                <c:pt idx="622">
                  <c:v>99.809135027412594</c:v>
                </c:pt>
                <c:pt idx="623">
                  <c:v>99.8110436771385</c:v>
                </c:pt>
                <c:pt idx="624">
                  <c:v>99.812933240367101</c:v>
                </c:pt>
                <c:pt idx="625">
                  <c:v>99.814803907963395</c:v>
                </c:pt>
                <c:pt idx="626">
                  <c:v>99.816655868883799</c:v>
                </c:pt>
                <c:pt idx="627">
                  <c:v>99.818489310195005</c:v>
                </c:pt>
                <c:pt idx="628">
                  <c:v>99.820304417092999</c:v>
                </c:pt>
                <c:pt idx="629">
                  <c:v>99.822101372922106</c:v>
                </c:pt>
                <c:pt idx="630">
                  <c:v>99.823880359192898</c:v>
                </c:pt>
                <c:pt idx="631">
                  <c:v>99.825641555600896</c:v>
                </c:pt>
                <c:pt idx="632">
                  <c:v>99.827385140044896</c:v>
                </c:pt>
                <c:pt idx="633">
                  <c:v>99.829111288644498</c:v>
                </c:pt>
                <c:pt idx="634">
                  <c:v>99.830820175758006</c:v>
                </c:pt>
                <c:pt idx="635">
                  <c:v>99.832511974000496</c:v>
                </c:pt>
                <c:pt idx="636">
                  <c:v>99.834186854260494</c:v>
                </c:pt>
                <c:pt idx="637">
                  <c:v>99.835844985717898</c:v>
                </c:pt>
                <c:pt idx="638">
                  <c:v>99.837486535860705</c:v>
                </c:pt>
                <c:pt idx="639">
                  <c:v>99.839111670502106</c:v>
                </c:pt>
                <c:pt idx="640">
                  <c:v>99.840720553797098</c:v>
                </c:pt>
                <c:pt idx="641">
                  <c:v>99.842313348259097</c:v>
                </c:pt>
                <c:pt idx="642">
                  <c:v>99.843890214776494</c:v>
                </c:pt>
                <c:pt idx="643">
                  <c:v>99.845451312628796</c:v>
                </c:pt>
                <c:pt idx="644">
                  <c:v>99.846996799502506</c:v>
                </c:pt>
                <c:pt idx="645">
                  <c:v>99.848526831507499</c:v>
                </c:pt>
                <c:pt idx="646">
                  <c:v>99.850041563192406</c:v>
                </c:pt>
                <c:pt idx="647">
                  <c:v>99.851541147560397</c:v>
                </c:pt>
                <c:pt idx="648">
                  <c:v>99.853025736084902</c:v>
                </c:pt>
                <c:pt idx="649">
                  <c:v>99.854495478724004</c:v>
                </c:pt>
                <c:pt idx="650">
                  <c:v>99.855950523936798</c:v>
                </c:pt>
                <c:pt idx="651">
                  <c:v>99.857391018697399</c:v>
                </c:pt>
                <c:pt idx="652">
                  <c:v>99.858817108510394</c:v>
                </c:pt>
                <c:pt idx="653">
                  <c:v>99.860228937425305</c:v>
                </c:pt>
                <c:pt idx="654">
                  <c:v>99.8616266480511</c:v>
                </c:pt>
                <c:pt idx="655">
                  <c:v>99.863010381570604</c:v>
                </c:pt>
                <c:pt idx="656">
                  <c:v>99.864380277754904</c:v>
                </c:pt>
                <c:pt idx="657">
                  <c:v>99.865736474977297</c:v>
                </c:pt>
                <c:pt idx="658">
                  <c:v>99.867079110227493</c:v>
                </c:pt>
                <c:pt idx="659">
                  <c:v>99.868408319125294</c:v>
                </c:pt>
                <c:pt idx="660">
                  <c:v>99.869724235934001</c:v>
                </c:pt>
                <c:pt idx="661">
                  <c:v>99.871026993574702</c:v>
                </c:pt>
                <c:pt idx="662">
                  <c:v>99.872316723639003</c:v>
                </c:pt>
                <c:pt idx="663">
                  <c:v>99.873593556402597</c:v>
                </c:pt>
                <c:pt idx="664">
                  <c:v>99.874857620838597</c:v>
                </c:pt>
                <c:pt idx="665">
                  <c:v>99.876109044630198</c:v>
                </c:pt>
                <c:pt idx="666">
                  <c:v>99.877347954183904</c:v>
                </c:pt>
                <c:pt idx="667">
                  <c:v>99.878574474642093</c:v>
                </c:pt>
                <c:pt idx="668">
                  <c:v>99.879788729895594</c:v>
                </c:pt>
                <c:pt idx="669">
                  <c:v>99.880990842596702</c:v>
                </c:pt>
                <c:pt idx="670">
                  <c:v>99.882180934170705</c:v>
                </c:pt>
                <c:pt idx="671">
                  <c:v>99.883359124828999</c:v>
                </c:pt>
                <c:pt idx="672">
                  <c:v>99.8845255335807</c:v>
                </c:pt>
                <c:pt idx="673">
                  <c:v>99.885680278245005</c:v>
                </c:pt>
                <c:pt idx="674">
                  <c:v>99.886823475462506</c:v>
                </c:pt>
                <c:pt idx="675">
                  <c:v>99.887955240707896</c:v>
                </c:pt>
                <c:pt idx="676">
                  <c:v>99.889075688300807</c:v>
                </c:pt>
                <c:pt idx="677">
                  <c:v>99.890184931417807</c:v>
                </c:pt>
                <c:pt idx="678">
                  <c:v>99.891283082103598</c:v>
                </c:pt>
                <c:pt idx="679">
                  <c:v>99.8923702512826</c:v>
                </c:pt>
                <c:pt idx="680">
                  <c:v>99.893446548769802</c:v>
                </c:pt>
                <c:pt idx="681">
                  <c:v>99.894512083282095</c:v>
                </c:pt>
                <c:pt idx="682">
                  <c:v>99.895566962449294</c:v>
                </c:pt>
                <c:pt idx="683">
                  <c:v>99.896611292824801</c:v>
                </c:pt>
                <c:pt idx="684">
                  <c:v>99.8976451798965</c:v>
                </c:pt>
                <c:pt idx="685">
                  <c:v>99.898668728097604</c:v>
                </c:pt>
                <c:pt idx="686">
                  <c:v>99.8996820408166</c:v>
                </c:pt>
                <c:pt idx="687">
                  <c:v>99.900685220408405</c:v>
                </c:pt>
                <c:pt idx="688">
                  <c:v>99.901678368204301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36-478B-9609-52F927EA2ED2}"/>
            </c:ext>
          </c:extLst>
        </c:ser>
        <c:ser>
          <c:idx val="6"/>
          <c:order val="6"/>
          <c:tx>
            <c:strRef>
              <c:f>Value!$A$7</c:f>
              <c:strCache>
                <c:ptCount val="1"/>
                <c:pt idx="0">
                  <c:v>Coordinate(1, 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Value!$B$7:$ZN$7</c:f>
              <c:numCache>
                <c:formatCode>General</c:formatCode>
                <c:ptCount val="689"/>
                <c:pt idx="0">
                  <c:v>-0.04</c:v>
                </c:pt>
                <c:pt idx="1">
                  <c:v>-7.9600000000000004E-2</c:v>
                </c:pt>
                <c:pt idx="2">
                  <c:v>-0.11880399999999899</c:v>
                </c:pt>
                <c:pt idx="3">
                  <c:v>-0.15761596</c:v>
                </c:pt>
                <c:pt idx="4">
                  <c:v>-0.19603980039999999</c:v>
                </c:pt>
                <c:pt idx="5">
                  <c:v>-0.234079402396</c:v>
                </c:pt>
                <c:pt idx="6">
                  <c:v>-4.88443127775324E-2</c:v>
                </c:pt>
                <c:pt idx="7">
                  <c:v>0.34492642340505902</c:v>
                </c:pt>
                <c:pt idx="8">
                  <c:v>0.918294812726698</c:v>
                </c:pt>
                <c:pt idx="9">
                  <c:v>1.6111989036435701</c:v>
                </c:pt>
                <c:pt idx="10">
                  <c:v>2.3827485173007501</c:v>
                </c:pt>
                <c:pt idx="11">
                  <c:v>3.1995844733460599</c:v>
                </c:pt>
                <c:pt idx="12">
                  <c:v>4.0406090554257101</c:v>
                </c:pt>
                <c:pt idx="13">
                  <c:v>4.8920026638976299</c:v>
                </c:pt>
                <c:pt idx="14">
                  <c:v>5.7457010307623904</c:v>
                </c:pt>
                <c:pt idx="15">
                  <c:v>6.5969331861916602</c:v>
                </c:pt>
                <c:pt idx="16">
                  <c:v>7.4430521157587597</c:v>
                </c:pt>
                <c:pt idx="17">
                  <c:v>8.2825818793410395</c:v>
                </c:pt>
                <c:pt idx="18">
                  <c:v>9.1149256129900493</c:v>
                </c:pt>
                <c:pt idx="19">
                  <c:v>9.93980411491391</c:v>
                </c:pt>
                <c:pt idx="20">
                  <c:v>10.7569581206747</c:v>
                </c:pt>
                <c:pt idx="21">
                  <c:v>11.5662587879652</c:v>
                </c:pt>
                <c:pt idx="22">
                  <c:v>12.3676487056536</c:v>
                </c:pt>
                <c:pt idx="23">
                  <c:v>13.161129045237301</c:v>
                </c:pt>
                <c:pt idx="24">
                  <c:v>13.946732842259999</c:v>
                </c:pt>
                <c:pt idx="25">
                  <c:v>14.724513176242899</c:v>
                </c:pt>
                <c:pt idx="26">
                  <c:v>15.494533710908399</c:v>
                </c:pt>
                <c:pt idx="27">
                  <c:v>16.256864000260901</c:v>
                </c:pt>
                <c:pt idx="28">
                  <c:v>17.011576464574599</c:v>
                </c:pt>
                <c:pt idx="29">
                  <c:v>17.758744818392</c:v>
                </c:pt>
                <c:pt idx="30">
                  <c:v>18.498443142020498</c:v>
                </c:pt>
                <c:pt idx="31">
                  <c:v>19.2307453894731</c:v>
                </c:pt>
                <c:pt idx="32">
                  <c:v>19.955725111228698</c:v>
                </c:pt>
                <c:pt idx="33">
                  <c:v>20.673455307844598</c:v>
                </c:pt>
                <c:pt idx="34">
                  <c:v>21.384008351363502</c:v>
                </c:pt>
                <c:pt idx="35">
                  <c:v>22.0874559458981</c:v>
                </c:pt>
                <c:pt idx="36">
                  <c:v>22.783869109026899</c:v>
                </c:pt>
                <c:pt idx="37">
                  <c:v>23.473318164878499</c:v>
                </c:pt>
                <c:pt idx="38">
                  <c:v>24.155872743484</c:v>
                </c:pt>
                <c:pt idx="39">
                  <c:v>24.831601783579799</c:v>
                </c:pt>
                <c:pt idx="40">
                  <c:v>25.500573537251199</c:v>
                </c:pt>
                <c:pt idx="41">
                  <c:v>26.162855575558901</c:v>
                </c:pt>
                <c:pt idx="42">
                  <c:v>26.818514794670801</c:v>
                </c:pt>
                <c:pt idx="43">
                  <c:v>27.467617422240298</c:v>
                </c:pt>
                <c:pt idx="44">
                  <c:v>28.1102290238886</c:v>
                </c:pt>
                <c:pt idx="45">
                  <c:v>28.746414509714</c:v>
                </c:pt>
                <c:pt idx="46">
                  <c:v>29.376238140786999</c:v>
                </c:pt>
                <c:pt idx="47">
                  <c:v>29.999763535607102</c:v>
                </c:pt>
                <c:pt idx="48">
                  <c:v>30.617053676510501</c:v>
                </c:pt>
                <c:pt idx="49">
                  <c:v>31.228170916022101</c:v>
                </c:pt>
                <c:pt idx="50">
                  <c:v>31.8331769831481</c:v>
                </c:pt>
                <c:pt idx="51">
                  <c:v>32.432132989607901</c:v>
                </c:pt>
                <c:pt idx="52">
                  <c:v>33.025099436005902</c:v>
                </c:pt>
                <c:pt idx="53">
                  <c:v>33.612136217941497</c:v>
                </c:pt>
                <c:pt idx="54">
                  <c:v>34.193302632058597</c:v>
                </c:pt>
                <c:pt idx="55">
                  <c:v>34.768657382035002</c:v>
                </c:pt>
                <c:pt idx="56">
                  <c:v>35.338258584511799</c:v>
                </c:pt>
                <c:pt idx="57">
                  <c:v>35.902163774964002</c:v>
                </c:pt>
                <c:pt idx="58">
                  <c:v>36.460429913511803</c:v>
                </c:pt>
                <c:pt idx="59">
                  <c:v>37.013113390674199</c:v>
                </c:pt>
                <c:pt idx="60">
                  <c:v>37.560270033064903</c:v>
                </c:pt>
                <c:pt idx="61">
                  <c:v>38.101955109031699</c:v>
                </c:pt>
                <c:pt idx="62">
                  <c:v>38.638223334238901</c:v>
                </c:pt>
                <c:pt idx="63">
                  <c:v>39.169128877193998</c:v>
                </c:pt>
                <c:pt idx="64">
                  <c:v>39.694725364719602</c:v>
                </c:pt>
                <c:pt idx="65">
                  <c:v>40.215065887369903</c:v>
                </c:pt>
                <c:pt idx="66">
                  <c:v>40.730203004793701</c:v>
                </c:pt>
                <c:pt idx="67">
                  <c:v>41.240188751043199</c:v>
                </c:pt>
                <c:pt idx="68">
                  <c:v>41.7450746398303</c:v>
                </c:pt>
                <c:pt idx="69">
                  <c:v>42.244911669729497</c:v>
                </c:pt>
                <c:pt idx="70">
                  <c:v>42.739750329329702</c:v>
                </c:pt>
                <c:pt idx="71">
                  <c:v>43.229640602333902</c:v>
                </c:pt>
                <c:pt idx="72">
                  <c:v>43.714631972608103</c:v>
                </c:pt>
                <c:pt idx="73">
                  <c:v>44.194773429179499</c:v>
                </c:pt>
                <c:pt idx="74">
                  <c:v>44.670113471185203</c:v>
                </c:pt>
                <c:pt idx="75">
                  <c:v>45.140700112770901</c:v>
                </c:pt>
                <c:pt idx="76">
                  <c:v>45.606580887940702</c:v>
                </c:pt>
                <c:pt idx="77">
                  <c:v>46.067802855358799</c:v>
                </c:pt>
                <c:pt idx="78">
                  <c:v>46.524412603102697</c:v>
                </c:pt>
                <c:pt idx="79">
                  <c:v>46.9764562533692</c:v>
                </c:pt>
                <c:pt idx="80">
                  <c:v>47.423979467133002</c:v>
                </c:pt>
                <c:pt idx="81">
                  <c:v>47.867027448759202</c:v>
                </c:pt>
                <c:pt idx="82">
                  <c:v>48.305644950569103</c:v>
                </c:pt>
                <c:pt idx="83">
                  <c:v>48.739876277360899</c:v>
                </c:pt>
                <c:pt idx="84">
                  <c:v>49.169765290884797</c:v>
                </c:pt>
                <c:pt idx="85">
                  <c:v>49.595355414273499</c:v>
                </c:pt>
                <c:pt idx="86">
                  <c:v>50.016689636428197</c:v>
                </c:pt>
                <c:pt idx="87">
                  <c:v>50.433810516361497</c:v>
                </c:pt>
                <c:pt idx="88">
                  <c:v>50.846760187495299</c:v>
                </c:pt>
                <c:pt idx="89">
                  <c:v>51.2555803619179</c:v>
                </c:pt>
                <c:pt idx="90">
                  <c:v>51.660312334596199</c:v>
                </c:pt>
                <c:pt idx="91">
                  <c:v>52.060996987547703</c:v>
                </c:pt>
                <c:pt idx="92">
                  <c:v>52.457674793969801</c:v>
                </c:pt>
                <c:pt idx="93">
                  <c:v>52.850385822327603</c:v>
                </c:pt>
                <c:pt idx="94">
                  <c:v>53.239169740401799</c:v>
                </c:pt>
                <c:pt idx="95">
                  <c:v>53.624065819295303</c:v>
                </c:pt>
                <c:pt idx="96">
                  <c:v>54.005112937399801</c:v>
                </c:pt>
                <c:pt idx="97">
                  <c:v>54.3823495843234</c:v>
                </c:pt>
                <c:pt idx="98">
                  <c:v>54.7558138647776</c:v>
                </c:pt>
                <c:pt idx="99">
                  <c:v>55.125543502427398</c:v>
                </c:pt>
                <c:pt idx="100">
                  <c:v>55.491575843700602</c:v>
                </c:pt>
                <c:pt idx="101">
                  <c:v>55.853947861561103</c:v>
                </c:pt>
                <c:pt idx="102">
                  <c:v>56.212696159243002</c:v>
                </c:pt>
                <c:pt idx="103">
                  <c:v>56.567856973947997</c:v>
                </c:pt>
                <c:pt idx="104">
                  <c:v>56.919466180506099</c:v>
                </c:pt>
                <c:pt idx="105">
                  <c:v>57.267559294998499</c:v>
                </c:pt>
                <c:pt idx="106">
                  <c:v>57.612171478345999</c:v>
                </c:pt>
                <c:pt idx="107">
                  <c:v>57.953337539860101</c:v>
                </c:pt>
                <c:pt idx="108">
                  <c:v>58.291091940759003</c:v>
                </c:pt>
                <c:pt idx="109">
                  <c:v>58.6254687976489</c:v>
                </c:pt>
                <c:pt idx="110">
                  <c:v>58.956501885969899</c:v>
                </c:pt>
                <c:pt idx="111">
                  <c:v>59.284224643407697</c:v>
                </c:pt>
                <c:pt idx="112">
                  <c:v>59.608670173271101</c:v>
                </c:pt>
                <c:pt idx="113">
                  <c:v>59.929871247835898</c:v>
                </c:pt>
                <c:pt idx="114">
                  <c:v>60.247860311655103</c:v>
                </c:pt>
                <c:pt idx="115">
                  <c:v>60.562669484836</c:v>
                </c:pt>
                <c:pt idx="116">
                  <c:v>60.874330566285202</c:v>
                </c:pt>
                <c:pt idx="117">
                  <c:v>61.182875036919803</c:v>
                </c:pt>
                <c:pt idx="118">
                  <c:v>61.488334062848097</c:v>
                </c:pt>
                <c:pt idx="119">
                  <c:v>61.790738498517101</c:v>
                </c:pt>
                <c:pt idx="120">
                  <c:v>62.090118889829398</c:v>
                </c:pt>
                <c:pt idx="121">
                  <c:v>62.386505477228603</c:v>
                </c:pt>
                <c:pt idx="122">
                  <c:v>62.679928198753899</c:v>
                </c:pt>
                <c:pt idx="123">
                  <c:v>62.970416693063797</c:v>
                </c:pt>
                <c:pt idx="124">
                  <c:v>63.258000302430702</c:v>
                </c:pt>
                <c:pt idx="125">
                  <c:v>63.5427080757038</c:v>
                </c:pt>
                <c:pt idx="126">
                  <c:v>63.824568771244302</c:v>
                </c:pt>
                <c:pt idx="127">
                  <c:v>64.103610859829402</c:v>
                </c:pt>
                <c:pt idx="128">
                  <c:v>64.379862527528601</c:v>
                </c:pt>
                <c:pt idx="129">
                  <c:v>64.653351678550806</c:v>
                </c:pt>
                <c:pt idx="130">
                  <c:v>64.924105938062795</c:v>
                </c:pt>
                <c:pt idx="131">
                  <c:v>65.192152654979694</c:v>
                </c:pt>
                <c:pt idx="132">
                  <c:v>65.457518904727394</c:v>
                </c:pt>
                <c:pt idx="133">
                  <c:v>65.7202314919776</c:v>
                </c:pt>
                <c:pt idx="134">
                  <c:v>65.980316953355398</c:v>
                </c:pt>
                <c:pt idx="135">
                  <c:v>66.237801560119294</c:v>
                </c:pt>
                <c:pt idx="136">
                  <c:v>66.492711320815602</c:v>
                </c:pt>
                <c:pt idx="137">
                  <c:v>66.745071983905007</c:v>
                </c:pt>
                <c:pt idx="138">
                  <c:v>66.994909040363396</c:v>
                </c:pt>
                <c:pt idx="139">
                  <c:v>67.242247726257304</c:v>
                </c:pt>
                <c:pt idx="140">
                  <c:v>67.487113025292203</c:v>
                </c:pt>
                <c:pt idx="141">
                  <c:v>67.729529671336806</c:v>
                </c:pt>
                <c:pt idx="142">
                  <c:v>67.969522150920895</c:v>
                </c:pt>
                <c:pt idx="143">
                  <c:v>68.207114705709202</c:v>
                </c:pt>
                <c:pt idx="144">
                  <c:v>68.4423313349496</c:v>
                </c:pt>
                <c:pt idx="145">
                  <c:v>68.675195797897601</c:v>
                </c:pt>
                <c:pt idx="146">
                  <c:v>68.905731616216201</c:v>
                </c:pt>
                <c:pt idx="147">
                  <c:v>69.133962076351494</c:v>
                </c:pt>
                <c:pt idx="148">
                  <c:v>69.359910231885493</c:v>
                </c:pt>
                <c:pt idx="149">
                  <c:v>69.583598905864093</c:v>
                </c:pt>
                <c:pt idx="150">
                  <c:v>69.805050693102999</c:v>
                </c:pt>
                <c:pt idx="151">
                  <c:v>70.024287962469401</c:v>
                </c:pt>
                <c:pt idx="152">
                  <c:v>70.241332859142204</c:v>
                </c:pt>
                <c:pt idx="153">
                  <c:v>70.456207306848299</c:v>
                </c:pt>
                <c:pt idx="154">
                  <c:v>70.668933010077296</c:v>
                </c:pt>
                <c:pt idx="155">
                  <c:v>70.879531456274094</c:v>
                </c:pt>
                <c:pt idx="156">
                  <c:v>71.088023918008801</c:v>
                </c:pt>
                <c:pt idx="157">
                  <c:v>71.294431455126201</c:v>
                </c:pt>
                <c:pt idx="158">
                  <c:v>71.498774916872506</c:v>
                </c:pt>
                <c:pt idx="159">
                  <c:v>71.701074944001306</c:v>
                </c:pt>
                <c:pt idx="160">
                  <c:v>71.901351970858698</c:v>
                </c:pt>
                <c:pt idx="161">
                  <c:v>72.0996262274477</c:v>
                </c:pt>
                <c:pt idx="162">
                  <c:v>72.295917741470703</c:v>
                </c:pt>
                <c:pt idx="163">
                  <c:v>72.490246340353494</c:v>
                </c:pt>
                <c:pt idx="164">
                  <c:v>72.682631653247398</c:v>
                </c:pt>
                <c:pt idx="165">
                  <c:v>72.873093113012402</c:v>
                </c:pt>
                <c:pt idx="166">
                  <c:v>73.0616499581798</c:v>
                </c:pt>
                <c:pt idx="167">
                  <c:v>73.248321234895499</c:v>
                </c:pt>
                <c:pt idx="168">
                  <c:v>73.433125798844102</c:v>
                </c:pt>
                <c:pt idx="169">
                  <c:v>73.616082317153101</c:v>
                </c:pt>
                <c:pt idx="170">
                  <c:v>73.797209270279097</c:v>
                </c:pt>
                <c:pt idx="171">
                  <c:v>73.976524953873806</c:v>
                </c:pt>
                <c:pt idx="172">
                  <c:v>74.154047480632599</c:v>
                </c:pt>
                <c:pt idx="173">
                  <c:v>74.329794782123798</c:v>
                </c:pt>
                <c:pt idx="174">
                  <c:v>74.503784610600107</c:v>
                </c:pt>
                <c:pt idx="175">
                  <c:v>74.676034540791605</c:v>
                </c:pt>
                <c:pt idx="176">
                  <c:v>74.846561971681197</c:v>
                </c:pt>
                <c:pt idx="177">
                  <c:v>75.0153841282618</c:v>
                </c:pt>
                <c:pt idx="178">
                  <c:v>75.182518063276703</c:v>
                </c:pt>
                <c:pt idx="179">
                  <c:v>75.347980658941495</c:v>
                </c:pt>
                <c:pt idx="180">
                  <c:v>75.511788628649498</c:v>
                </c:pt>
                <c:pt idx="181">
                  <c:v>75.673958518660598</c:v>
                </c:pt>
                <c:pt idx="182">
                  <c:v>75.834506709771404</c:v>
                </c:pt>
                <c:pt idx="183">
                  <c:v>75.993449418971196</c:v>
                </c:pt>
                <c:pt idx="184">
                  <c:v>76.150802701079101</c:v>
                </c:pt>
                <c:pt idx="185">
                  <c:v>76.306582450365795</c:v>
                </c:pt>
                <c:pt idx="186">
                  <c:v>76.460804402159596</c:v>
                </c:pt>
                <c:pt idx="187">
                  <c:v>76.613484134435495</c:v>
                </c:pt>
                <c:pt idx="188">
                  <c:v>76.764637069388698</c:v>
                </c:pt>
                <c:pt idx="189">
                  <c:v>76.914278474992301</c:v>
                </c:pt>
                <c:pt idx="190">
                  <c:v>77.062423466539897</c:v>
                </c:pt>
                <c:pt idx="191">
                  <c:v>77.209087008172006</c:v>
                </c:pt>
                <c:pt idx="192">
                  <c:v>77.354283914387807</c:v>
                </c:pt>
                <c:pt idx="193">
                  <c:v>77.498028851541406</c:v>
                </c:pt>
                <c:pt idx="194">
                  <c:v>77.640336339323497</c:v>
                </c:pt>
                <c:pt idx="195">
                  <c:v>77.781220752227796</c:v>
                </c:pt>
                <c:pt idx="196">
                  <c:v>77.920696321003007</c:v>
                </c:pt>
                <c:pt idx="197">
                  <c:v>78.058777134090505</c:v>
                </c:pt>
                <c:pt idx="198">
                  <c:v>78.1954771390471</c:v>
                </c:pt>
                <c:pt idx="199">
                  <c:v>78.330810143954096</c:v>
                </c:pt>
                <c:pt idx="200">
                  <c:v>78.464789818812093</c:v>
                </c:pt>
                <c:pt idx="201">
                  <c:v>78.597429696921495</c:v>
                </c:pt>
                <c:pt idx="202">
                  <c:v>78.728743176249694</c:v>
                </c:pt>
                <c:pt idx="203">
                  <c:v>78.858743520784799</c:v>
                </c:pt>
                <c:pt idx="204">
                  <c:v>78.987443861874397</c:v>
                </c:pt>
                <c:pt idx="205">
                  <c:v>79.1148571995532</c:v>
                </c:pt>
                <c:pt idx="206">
                  <c:v>79.240996403855206</c:v>
                </c:pt>
                <c:pt idx="207">
                  <c:v>79.365874216114094</c:v>
                </c:pt>
                <c:pt idx="208">
                  <c:v>79.489503250250493</c:v>
                </c:pt>
                <c:pt idx="209">
                  <c:v>79.611895994045497</c:v>
                </c:pt>
                <c:pt idx="210">
                  <c:v>79.733064810402496</c:v>
                </c:pt>
                <c:pt idx="211">
                  <c:v>79.853021938596001</c:v>
                </c:pt>
                <c:pt idx="212">
                  <c:v>79.971779495507505</c:v>
                </c:pt>
                <c:pt idx="213">
                  <c:v>80.089349476850003</c:v>
                </c:pt>
                <c:pt idx="214">
                  <c:v>80.205743758379</c:v>
                </c:pt>
                <c:pt idx="215">
                  <c:v>80.320974097092702</c:v>
                </c:pt>
                <c:pt idx="216">
                  <c:v>80.435052132419202</c:v>
                </c:pt>
                <c:pt idx="217">
                  <c:v>80.547989387392505</c:v>
                </c:pt>
                <c:pt idx="218">
                  <c:v>80.659797269816096</c:v>
                </c:pt>
                <c:pt idx="219">
                  <c:v>80.770487073415396</c:v>
                </c:pt>
                <c:pt idx="220">
                  <c:v>80.880069978978796</c:v>
                </c:pt>
                <c:pt idx="221">
                  <c:v>80.988557055486496</c:v>
                </c:pt>
                <c:pt idx="222">
                  <c:v>81.095959261229197</c:v>
                </c:pt>
                <c:pt idx="223">
                  <c:v>81.202287444914404</c:v>
                </c:pt>
                <c:pt idx="224">
                  <c:v>81.307552346762705</c:v>
                </c:pt>
                <c:pt idx="225">
                  <c:v>81.411764599592601</c:v>
                </c:pt>
                <c:pt idx="226">
                  <c:v>81.514934729894193</c:v>
                </c:pt>
                <c:pt idx="227">
                  <c:v>81.617073158892694</c:v>
                </c:pt>
                <c:pt idx="228">
                  <c:v>81.718190203601296</c:v>
                </c:pt>
                <c:pt idx="229">
                  <c:v>81.818296077862797</c:v>
                </c:pt>
                <c:pt idx="230">
                  <c:v>81.917400893381696</c:v>
                </c:pt>
                <c:pt idx="231">
                  <c:v>82.015514660745396</c:v>
                </c:pt>
                <c:pt idx="232">
                  <c:v>82.112647290435405</c:v>
                </c:pt>
                <c:pt idx="233">
                  <c:v>82.208808593828493</c:v>
                </c:pt>
                <c:pt idx="234">
                  <c:v>82.304008284187802</c:v>
                </c:pt>
                <c:pt idx="235">
                  <c:v>82.398255977643402</c:v>
                </c:pt>
                <c:pt idx="236">
                  <c:v>82.491561194164404</c:v>
                </c:pt>
                <c:pt idx="237">
                  <c:v>82.583933358520298</c:v>
                </c:pt>
                <c:pt idx="238">
                  <c:v>82.675381801232604</c:v>
                </c:pt>
                <c:pt idx="239">
                  <c:v>82.765915759517796</c:v>
                </c:pt>
                <c:pt idx="240">
                  <c:v>82.855544378220102</c:v>
                </c:pt>
                <c:pt idx="241">
                  <c:v>82.944276710735394</c:v>
                </c:pt>
                <c:pt idx="242">
                  <c:v>83.032121719925598</c:v>
                </c:pt>
                <c:pt idx="243">
                  <c:v>83.119088279023799</c:v>
                </c:pt>
                <c:pt idx="244">
                  <c:v>83.205185172531102</c:v>
                </c:pt>
                <c:pt idx="245">
                  <c:v>83.290421097103305</c:v>
                </c:pt>
                <c:pt idx="246">
                  <c:v>83.374804662429696</c:v>
                </c:pt>
                <c:pt idx="247">
                  <c:v>83.458344392103001</c:v>
                </c:pt>
                <c:pt idx="248">
                  <c:v>83.541048724479495</c:v>
                </c:pt>
                <c:pt idx="249">
                  <c:v>83.622926013532094</c:v>
                </c:pt>
                <c:pt idx="250">
                  <c:v>83.703984529694296</c:v>
                </c:pt>
                <c:pt idx="251">
                  <c:v>83.784232460694895</c:v>
                </c:pt>
                <c:pt idx="252">
                  <c:v>83.863677912385398</c:v>
                </c:pt>
                <c:pt idx="253">
                  <c:v>83.942328909559095</c:v>
                </c:pt>
                <c:pt idx="254">
                  <c:v>84.020193396760902</c:v>
                </c:pt>
                <c:pt idx="255">
                  <c:v>84.097279239090795</c:v>
                </c:pt>
                <c:pt idx="256">
                  <c:v>84.173594222997494</c:v>
                </c:pt>
                <c:pt idx="257">
                  <c:v>84.249146057065005</c:v>
                </c:pt>
                <c:pt idx="258">
                  <c:v>84.323942372791805</c:v>
                </c:pt>
                <c:pt idx="259">
                  <c:v>84.397990725361396</c:v>
                </c:pt>
                <c:pt idx="260">
                  <c:v>84.471298594405297</c:v>
                </c:pt>
                <c:pt idx="261">
                  <c:v>84.543873384758697</c:v>
                </c:pt>
                <c:pt idx="262">
                  <c:v>84.615722427208695</c:v>
                </c:pt>
                <c:pt idx="263">
                  <c:v>84.686852979234104</c:v>
                </c:pt>
                <c:pt idx="264">
                  <c:v>84.7572722257393</c:v>
                </c:pt>
                <c:pt idx="265">
                  <c:v>84.826987279779303</c:v>
                </c:pt>
                <c:pt idx="266">
                  <c:v>84.896005183279101</c:v>
                </c:pt>
                <c:pt idx="267">
                  <c:v>84.964332907743795</c:v>
                </c:pt>
                <c:pt idx="268">
                  <c:v>85.0319773549638</c:v>
                </c:pt>
                <c:pt idx="269">
                  <c:v>85.098945357711699</c:v>
                </c:pt>
                <c:pt idx="270">
                  <c:v>85.165243680432098</c:v>
                </c:pt>
                <c:pt idx="271">
                  <c:v>85.230879019925297</c:v>
                </c:pt>
                <c:pt idx="272">
                  <c:v>85.295858006023593</c:v>
                </c:pt>
                <c:pt idx="273">
                  <c:v>85.360187202260803</c:v>
                </c:pt>
                <c:pt idx="274">
                  <c:v>85.423873106535694</c:v>
                </c:pt>
                <c:pt idx="275">
                  <c:v>85.486922151767899</c:v>
                </c:pt>
                <c:pt idx="276">
                  <c:v>85.549340706547696</c:v>
                </c:pt>
                <c:pt idx="277">
                  <c:v>85.6111350757797</c:v>
                </c:pt>
                <c:pt idx="278">
                  <c:v>85.672311501319399</c:v>
                </c:pt>
                <c:pt idx="279">
                  <c:v>85.732876162603702</c:v>
                </c:pt>
                <c:pt idx="280">
                  <c:v>85.792835177275194</c:v>
                </c:pt>
                <c:pt idx="281">
                  <c:v>85.852194601799994</c:v>
                </c:pt>
                <c:pt idx="282">
                  <c:v>85.910960432079506</c:v>
                </c:pt>
                <c:pt idx="283">
                  <c:v>85.969138604056198</c:v>
                </c:pt>
                <c:pt idx="284">
                  <c:v>86.026734994313102</c:v>
                </c:pt>
                <c:pt idx="285">
                  <c:v>86.083755420667501</c:v>
                </c:pt>
                <c:pt idx="286">
                  <c:v>86.140205642758303</c:v>
                </c:pt>
                <c:pt idx="287">
                  <c:v>86.196091362628295</c:v>
                </c:pt>
                <c:pt idx="288">
                  <c:v>86.251418225299503</c:v>
                </c:pt>
                <c:pt idx="289">
                  <c:v>86.306191819343994</c:v>
                </c:pt>
                <c:pt idx="290">
                  <c:v>86.360417677448098</c:v>
                </c:pt>
                <c:pt idx="291">
                  <c:v>86.414101276971095</c:v>
                </c:pt>
                <c:pt idx="292">
                  <c:v>86.467248040498902</c:v>
                </c:pt>
                <c:pt idx="293">
                  <c:v>86.519863336391396</c:v>
                </c:pt>
                <c:pt idx="294">
                  <c:v>86.571952479325006</c:v>
                </c:pt>
                <c:pt idx="295">
                  <c:v>86.623520730829298</c:v>
                </c:pt>
                <c:pt idx="296">
                  <c:v>86.674573299818505</c:v>
                </c:pt>
                <c:pt idx="297">
                  <c:v>86.725115343117807</c:v>
                </c:pt>
                <c:pt idx="298">
                  <c:v>86.775151965984193</c:v>
                </c:pt>
                <c:pt idx="299">
                  <c:v>86.824688222621802</c:v>
                </c:pt>
                <c:pt idx="300">
                  <c:v>86.873729116693099</c:v>
                </c:pt>
                <c:pt idx="301">
                  <c:v>86.922279601823604</c:v>
                </c:pt>
                <c:pt idx="302">
                  <c:v>86.970344582102896</c:v>
                </c:pt>
                <c:pt idx="303">
                  <c:v>87.017928912579407</c:v>
                </c:pt>
                <c:pt idx="304">
                  <c:v>87.065037399751105</c:v>
                </c:pt>
                <c:pt idx="305">
                  <c:v>87.111674802051098</c:v>
                </c:pt>
                <c:pt idx="306">
                  <c:v>87.157845830328</c:v>
                </c:pt>
                <c:pt idx="307">
                  <c:v>87.203555148322295</c:v>
                </c:pt>
                <c:pt idx="308">
                  <c:v>87.2488073731366</c:v>
                </c:pt>
                <c:pt idx="309">
                  <c:v>87.293607075702695</c:v>
                </c:pt>
                <c:pt idx="310">
                  <c:v>87.337958781243202</c:v>
                </c:pt>
                <c:pt idx="311">
                  <c:v>87.381866969728307</c:v>
                </c:pt>
                <c:pt idx="312">
                  <c:v>87.425336076328506</c:v>
                </c:pt>
                <c:pt idx="313">
                  <c:v>87.4683704918627</c:v>
                </c:pt>
                <c:pt idx="314">
                  <c:v>87.510974563241604</c:v>
                </c:pt>
                <c:pt idx="315">
                  <c:v>87.553152593906702</c:v>
                </c:pt>
                <c:pt idx="316">
                  <c:v>87.594908844265106</c:v>
                </c:pt>
                <c:pt idx="317">
                  <c:v>87.636247532119995</c:v>
                </c:pt>
                <c:pt idx="318">
                  <c:v>87.677172833096293</c:v>
                </c:pt>
                <c:pt idx="319">
                  <c:v>87.717688881062799</c:v>
                </c:pt>
                <c:pt idx="320">
                  <c:v>87.757799768549702</c:v>
                </c:pt>
                <c:pt idx="321">
                  <c:v>87.797509547161695</c:v>
                </c:pt>
                <c:pt idx="322">
                  <c:v>87.836822227987597</c:v>
                </c:pt>
                <c:pt idx="323">
                  <c:v>87.875741782005207</c:v>
                </c:pt>
                <c:pt idx="324">
                  <c:v>87.914272140482694</c:v>
                </c:pt>
                <c:pt idx="325">
                  <c:v>87.952417195375304</c:v>
                </c:pt>
                <c:pt idx="326">
                  <c:v>87.990180799718999</c:v>
                </c:pt>
                <c:pt idx="327">
                  <c:v>88.027566768019398</c:v>
                </c:pt>
                <c:pt idx="328">
                  <c:v>88.064578876636702</c:v>
                </c:pt>
                <c:pt idx="329">
                  <c:v>88.1012208641678</c:v>
                </c:pt>
                <c:pt idx="330">
                  <c:v>88.137496431823607</c:v>
                </c:pt>
                <c:pt idx="331">
                  <c:v>88.173409243802894</c:v>
                </c:pt>
                <c:pt idx="332">
                  <c:v>88.208962927662398</c:v>
                </c:pt>
                <c:pt idx="333">
                  <c:v>88.244161074683305</c:v>
                </c:pt>
                <c:pt idx="334">
                  <c:v>88.279007240233994</c:v>
                </c:pt>
                <c:pt idx="335">
                  <c:v>88.313504944129207</c:v>
                </c:pt>
                <c:pt idx="336">
                  <c:v>88.347657670985299</c:v>
                </c:pt>
                <c:pt idx="337">
                  <c:v>88.381468870573002</c:v>
                </c:pt>
                <c:pt idx="338">
                  <c:v>88.414941958164803</c:v>
                </c:pt>
                <c:pt idx="339">
                  <c:v>88.448080314880698</c:v>
                </c:pt>
                <c:pt idx="340">
                  <c:v>88.480887288029393</c:v>
                </c:pt>
                <c:pt idx="341">
                  <c:v>88.513366191446593</c:v>
                </c:pt>
                <c:pt idx="342">
                  <c:v>88.545520305829598</c:v>
                </c:pt>
                <c:pt idx="343">
                  <c:v>88.577352879068798</c:v>
                </c:pt>
                <c:pt idx="344">
                  <c:v>88.608867126575703</c:v>
                </c:pt>
                <c:pt idx="345">
                  <c:v>88.640066231607406</c:v>
                </c:pt>
                <c:pt idx="346">
                  <c:v>88.670953345588799</c:v>
                </c:pt>
                <c:pt idx="347">
                  <c:v>88.701531588430399</c:v>
                </c:pt>
                <c:pt idx="348">
                  <c:v>88.731804048843699</c:v>
                </c:pt>
                <c:pt idx="349">
                  <c:v>88.761773784652704</c:v>
                </c:pt>
                <c:pt idx="350">
                  <c:v>88.791443823103705</c:v>
                </c:pt>
                <c:pt idx="351">
                  <c:v>88.820817161170197</c:v>
                </c:pt>
                <c:pt idx="352">
                  <c:v>88.849896765856002</c:v>
                </c:pt>
                <c:pt idx="353">
                  <c:v>88.878685574494895</c:v>
                </c:pt>
                <c:pt idx="354">
                  <c:v>88.907186495047497</c:v>
                </c:pt>
                <c:pt idx="355">
                  <c:v>88.935402406394502</c:v>
                </c:pt>
                <c:pt idx="356">
                  <c:v>88.963336158627996</c:v>
                </c:pt>
                <c:pt idx="357">
                  <c:v>88.990990573339303</c:v>
                </c:pt>
                <c:pt idx="358">
                  <c:v>89.018368443903398</c:v>
                </c:pt>
                <c:pt idx="359">
                  <c:v>89.045472535761903</c:v>
                </c:pt>
                <c:pt idx="360">
                  <c:v>89.072305586701802</c:v>
                </c:pt>
                <c:pt idx="361">
                  <c:v>89.098870307132302</c:v>
                </c:pt>
                <c:pt idx="362">
                  <c:v>89.1251693803585</c:v>
                </c:pt>
                <c:pt idx="363">
                  <c:v>89.151205462852403</c:v>
                </c:pt>
                <c:pt idx="364">
                  <c:v>89.176981184521395</c:v>
                </c:pt>
                <c:pt idx="365">
                  <c:v>89.202499148973601</c:v>
                </c:pt>
                <c:pt idx="366">
                  <c:v>89.227761933781395</c:v>
                </c:pt>
                <c:pt idx="367">
                  <c:v>89.252772090741104</c:v>
                </c:pt>
                <c:pt idx="368">
                  <c:v>89.277532146131193</c:v>
                </c:pt>
                <c:pt idx="369">
                  <c:v>89.302044600967406</c:v>
                </c:pt>
                <c:pt idx="370">
                  <c:v>89.326311931255205</c:v>
                </c:pt>
                <c:pt idx="371">
                  <c:v>89.350336588240197</c:v>
                </c:pt>
                <c:pt idx="372">
                  <c:v>89.3741209986553</c:v>
                </c:pt>
                <c:pt idx="373">
                  <c:v>89.397667564966298</c:v>
                </c:pt>
                <c:pt idx="374">
                  <c:v>89.420978665614101</c:v>
                </c:pt>
                <c:pt idx="375">
                  <c:v>89.444056655255494</c:v>
                </c:pt>
                <c:pt idx="376">
                  <c:v>89.466903865000404</c:v>
                </c:pt>
                <c:pt idx="377">
                  <c:v>89.489522602647895</c:v>
                </c:pt>
                <c:pt idx="378">
                  <c:v>89.511915152919002</c:v>
                </c:pt>
                <c:pt idx="379">
                  <c:v>89.5340837776873</c:v>
                </c:pt>
                <c:pt idx="380">
                  <c:v>89.5560307162079</c:v>
                </c:pt>
                <c:pt idx="381">
                  <c:v>89.577758185343399</c:v>
                </c:pt>
                <c:pt idx="382">
                  <c:v>89.599268379787404</c:v>
                </c:pt>
                <c:pt idx="383">
                  <c:v>89.620563472287003</c:v>
                </c:pt>
                <c:pt idx="384">
                  <c:v>89.641645613861698</c:v>
                </c:pt>
                <c:pt idx="385">
                  <c:v>89.662516934020601</c:v>
                </c:pt>
                <c:pt idx="386">
                  <c:v>89.683179540977903</c:v>
                </c:pt>
                <c:pt idx="387">
                  <c:v>89.703635521865607</c:v>
                </c:pt>
                <c:pt idx="388">
                  <c:v>89.723886942944503</c:v>
                </c:pt>
                <c:pt idx="389">
                  <c:v>89.743935849812502</c:v>
                </c:pt>
                <c:pt idx="390">
                  <c:v>89.763784267611896</c:v>
                </c:pt>
                <c:pt idx="391">
                  <c:v>89.783434201233305</c:v>
                </c:pt>
                <c:pt idx="392">
                  <c:v>89.802887635518502</c:v>
                </c:pt>
                <c:pt idx="393">
                  <c:v>89.822146535460803</c:v>
                </c:pt>
                <c:pt idx="394">
                  <c:v>89.841212846403707</c:v>
                </c:pt>
                <c:pt idx="395">
                  <c:v>89.860088494237203</c:v>
                </c:pt>
                <c:pt idx="396">
                  <c:v>89.878775385592306</c:v>
                </c:pt>
                <c:pt idx="397">
                  <c:v>89.897275408033906</c:v>
                </c:pt>
                <c:pt idx="398">
                  <c:v>89.915590430251001</c:v>
                </c:pt>
                <c:pt idx="399">
                  <c:v>89.933722302245997</c:v>
                </c:pt>
                <c:pt idx="400">
                  <c:v>89.951672855521096</c:v>
                </c:pt>
                <c:pt idx="401">
                  <c:v>89.969443903263397</c:v>
                </c:pt>
                <c:pt idx="402">
                  <c:v>89.987037240528295</c:v>
                </c:pt>
                <c:pt idx="403">
                  <c:v>90.004454644420505</c:v>
                </c:pt>
                <c:pt idx="404">
                  <c:v>90.021697874273798</c:v>
                </c:pt>
                <c:pt idx="405">
                  <c:v>90.038768671828606</c:v>
                </c:pt>
                <c:pt idx="406">
                  <c:v>90.055668761407802</c:v>
                </c:pt>
                <c:pt idx="407">
                  <c:v>90.072399850091301</c:v>
                </c:pt>
                <c:pt idx="408">
                  <c:v>90.088963627887907</c:v>
                </c:pt>
                <c:pt idx="409">
                  <c:v>90.105361767906501</c:v>
                </c:pt>
                <c:pt idx="410">
                  <c:v>90.121595926524904</c:v>
                </c:pt>
                <c:pt idx="411">
                  <c:v>90.137667743557202</c:v>
                </c:pt>
                <c:pt idx="412">
                  <c:v>90.153578842419094</c:v>
                </c:pt>
                <c:pt idx="413">
                  <c:v>90.169330830292395</c:v>
                </c:pt>
                <c:pt idx="414">
                  <c:v>90.184925298286998</c:v>
                </c:pt>
                <c:pt idx="415">
                  <c:v>90.200363821601599</c:v>
                </c:pt>
                <c:pt idx="416">
                  <c:v>90.215647959683096</c:v>
                </c:pt>
                <c:pt idx="417">
                  <c:v>90.230779256383798</c:v>
                </c:pt>
                <c:pt idx="418">
                  <c:v>90.245759240117494</c:v>
                </c:pt>
                <c:pt idx="419">
                  <c:v>90.260589424013801</c:v>
                </c:pt>
                <c:pt idx="420">
                  <c:v>90.275271306071204</c:v>
                </c:pt>
                <c:pt idx="421">
                  <c:v>90.289806369307996</c:v>
                </c:pt>
                <c:pt idx="422">
                  <c:v>90.304196081912394</c:v>
                </c:pt>
                <c:pt idx="423">
                  <c:v>90.318441897390798</c:v>
                </c:pt>
                <c:pt idx="424">
                  <c:v>90.332545254714404</c:v>
                </c:pt>
                <c:pt idx="425">
                  <c:v>90.346507578464795</c:v>
                </c:pt>
                <c:pt idx="426">
                  <c:v>90.3603302789776</c:v>
                </c:pt>
                <c:pt idx="427">
                  <c:v>90.374014752485294</c:v>
                </c:pt>
                <c:pt idx="428">
                  <c:v>90.387562381257993</c:v>
                </c:pt>
                <c:pt idx="429">
                  <c:v>90.400974533742897</c:v>
                </c:pt>
                <c:pt idx="430">
                  <c:v>90.414252564703006</c:v>
                </c:pt>
                <c:pt idx="431">
                  <c:v>90.427397815353501</c:v>
                </c:pt>
                <c:pt idx="432">
                  <c:v>90.440411613497503</c:v>
                </c:pt>
                <c:pt idx="433">
                  <c:v>90.453295273660004</c:v>
                </c:pt>
                <c:pt idx="434">
                  <c:v>90.466050097220901</c:v>
                </c:pt>
                <c:pt idx="435">
                  <c:v>90.478677372546201</c:v>
                </c:pt>
                <c:pt idx="436">
                  <c:v>90.491178375118196</c:v>
                </c:pt>
                <c:pt idx="437">
                  <c:v>90.503554367664606</c:v>
                </c:pt>
                <c:pt idx="438">
                  <c:v>90.515806600285401</c:v>
                </c:pt>
                <c:pt idx="439">
                  <c:v>90.527936310580102</c:v>
                </c:pt>
                <c:pt idx="440">
                  <c:v>90.539944723771796</c:v>
                </c:pt>
                <c:pt idx="441">
                  <c:v>90.551833052831597</c:v>
                </c:pt>
                <c:pt idx="442">
                  <c:v>90.563602498600801</c:v>
                </c:pt>
                <c:pt idx="443">
                  <c:v>90.575254249912206</c:v>
                </c:pt>
                <c:pt idx="444">
                  <c:v>90.586789483710604</c:v>
                </c:pt>
                <c:pt idx="445">
                  <c:v>90.598209365171002</c:v>
                </c:pt>
                <c:pt idx="446">
                  <c:v>90.609515047816799</c:v>
                </c:pt>
                <c:pt idx="447">
                  <c:v>90.620707673636204</c:v>
                </c:pt>
                <c:pt idx="448">
                  <c:v>90.631788373197296</c:v>
                </c:pt>
                <c:pt idx="449">
                  <c:v>90.642758265762893</c:v>
                </c:pt>
                <c:pt idx="450">
                  <c:v>90.653618459402793</c:v>
                </c:pt>
                <c:pt idx="451">
                  <c:v>90.664370051106204</c:v>
                </c:pt>
                <c:pt idx="452">
                  <c:v>90.675014126892705</c:v>
                </c:pt>
                <c:pt idx="453">
                  <c:v>90.685551761921204</c:v>
                </c:pt>
                <c:pt idx="454">
                  <c:v>90.695984020599496</c:v>
                </c:pt>
                <c:pt idx="455">
                  <c:v>90.706311956690996</c:v>
                </c:pt>
                <c:pt idx="456">
                  <c:v>90.716536613421596</c:v>
                </c:pt>
                <c:pt idx="457">
                  <c:v>90.726659023584901</c:v>
                </c:pt>
                <c:pt idx="458">
                  <c:v>90.736680209646593</c:v>
                </c:pt>
                <c:pt idx="459">
                  <c:v>90.746601183847602</c:v>
                </c:pt>
                <c:pt idx="460">
                  <c:v>90.756422948306593</c:v>
                </c:pt>
                <c:pt idx="461">
                  <c:v>90.766146495121106</c:v>
                </c:pt>
                <c:pt idx="462">
                  <c:v>90.775772806467401</c:v>
                </c:pt>
                <c:pt idx="463">
                  <c:v>90.785302854700205</c:v>
                </c:pt>
                <c:pt idx="464">
                  <c:v>90.794737602450695</c:v>
                </c:pt>
                <c:pt idx="465">
                  <c:v>90.804078002723699</c:v>
                </c:pt>
                <c:pt idx="466">
                  <c:v>90.813324998994005</c:v>
                </c:pt>
                <c:pt idx="467">
                  <c:v>90.822479525301603</c:v>
                </c:pt>
                <c:pt idx="468">
                  <c:v>90.831542506346096</c:v>
                </c:pt>
                <c:pt idx="469">
                  <c:v>90.840514857580104</c:v>
                </c:pt>
                <c:pt idx="470">
                  <c:v>90.849397485301793</c:v>
                </c:pt>
                <c:pt idx="471">
                  <c:v>90.858191286746305</c:v>
                </c:pt>
                <c:pt idx="472">
                  <c:v>90.866897150176399</c:v>
                </c:pt>
                <c:pt idx="473">
                  <c:v>90.875515954972101</c:v>
                </c:pt>
                <c:pt idx="474">
                  <c:v>90.884048571719902</c:v>
                </c:pt>
                <c:pt idx="475">
                  <c:v>90.892495862300194</c:v>
                </c:pt>
                <c:pt idx="476">
                  <c:v>90.900858679974704</c:v>
                </c:pt>
                <c:pt idx="477">
                  <c:v>90.909137869472502</c:v>
                </c:pt>
                <c:pt idx="478">
                  <c:v>90.917334267075205</c:v>
                </c:pt>
                <c:pt idx="479">
                  <c:v>90.925448700702006</c:v>
                </c:pt>
                <c:pt idx="480">
                  <c:v>90.933481989992501</c:v>
                </c:pt>
                <c:pt idx="481">
                  <c:v>90.941434946390103</c:v>
                </c:pt>
                <c:pt idx="482">
                  <c:v>90.949308373223701</c:v>
                </c:pt>
                <c:pt idx="483">
                  <c:v>90.957103065788999</c:v>
                </c:pt>
                <c:pt idx="484">
                  <c:v>90.964819811428598</c:v>
                </c:pt>
                <c:pt idx="485">
                  <c:v>90.972459389611799</c:v>
                </c:pt>
                <c:pt idx="486">
                  <c:v>90.980022572013198</c:v>
                </c:pt>
                <c:pt idx="487">
                  <c:v>90.987510122590507</c:v>
                </c:pt>
                <c:pt idx="488">
                  <c:v>90.994922797662099</c:v>
                </c:pt>
                <c:pt idx="489">
                  <c:v>91.002261345983001</c:v>
                </c:pt>
                <c:pt idx="490">
                  <c:v>91.009526508820699</c:v>
                </c:pt>
                <c:pt idx="491">
                  <c:v>91.016719020029996</c:v>
                </c:pt>
                <c:pt idx="492">
                  <c:v>91.023839606127197</c:v>
                </c:pt>
                <c:pt idx="493">
                  <c:v>91.030888986363493</c:v>
                </c:pt>
                <c:pt idx="494">
                  <c:v>91.037867872797307</c:v>
                </c:pt>
                <c:pt idx="495">
                  <c:v>91.044776970366797</c:v>
                </c:pt>
                <c:pt idx="496">
                  <c:v>91.051616976960702</c:v>
                </c:pt>
                <c:pt idx="497">
                  <c:v>91.058388583488593</c:v>
                </c:pt>
                <c:pt idx="498">
                  <c:v>91.065092473951196</c:v>
                </c:pt>
                <c:pt idx="499">
                  <c:v>91.071729325509196</c:v>
                </c:pt>
                <c:pt idx="500">
                  <c:v>91.078299808551606</c:v>
                </c:pt>
                <c:pt idx="501">
                  <c:v>91.084804586763596</c:v>
                </c:pt>
                <c:pt idx="502">
                  <c:v>91.0912443171935</c:v>
                </c:pt>
                <c:pt idx="503">
                  <c:v>91.097619650319004</c:v>
                </c:pt>
                <c:pt idx="504">
                  <c:v>91.103931230113403</c:v>
                </c:pt>
                <c:pt idx="505">
                  <c:v>91.110179694109704</c:v>
                </c:pt>
                <c:pt idx="506">
                  <c:v>91.116365673466106</c:v>
                </c:pt>
                <c:pt idx="507">
                  <c:v>91.122489793029004</c:v>
                </c:pt>
                <c:pt idx="508">
                  <c:v>91.128552671396207</c:v>
                </c:pt>
                <c:pt idx="509">
                  <c:v>91.134554920979696</c:v>
                </c:pt>
                <c:pt idx="510">
                  <c:v>91.140497148067396</c:v>
                </c:pt>
                <c:pt idx="511">
                  <c:v>91.146379952884303</c:v>
                </c:pt>
                <c:pt idx="512">
                  <c:v>91.152203929652899</c:v>
                </c:pt>
                <c:pt idx="513">
                  <c:v>91.157969666653898</c:v>
                </c:pt>
                <c:pt idx="514">
                  <c:v>91.163677746284904</c:v>
                </c:pt>
                <c:pt idx="515">
                  <c:v>91.1693287451195</c:v>
                </c:pt>
                <c:pt idx="516">
                  <c:v>91.174923233965899</c:v>
                </c:pt>
                <c:pt idx="517">
                  <c:v>91.180461777923696</c:v>
                </c:pt>
                <c:pt idx="518">
                  <c:v>91.185944936441999</c:v>
                </c:pt>
                <c:pt idx="519">
                  <c:v>91.191373263375098</c:v>
                </c:pt>
                <c:pt idx="520">
                  <c:v>91.196747307038805</c:v>
                </c:pt>
                <c:pt idx="521">
                  <c:v>91.202067610265999</c:v>
                </c:pt>
                <c:pt idx="522">
                  <c:v>91.207334710460799</c:v>
                </c:pt>
                <c:pt idx="523">
                  <c:v>91.212549139653703</c:v>
                </c:pt>
                <c:pt idx="524">
                  <c:v>91.217711424554693</c:v>
                </c:pt>
                <c:pt idx="525">
                  <c:v>91.222822086606698</c:v>
                </c:pt>
                <c:pt idx="526">
                  <c:v>91.227881642038099</c:v>
                </c:pt>
                <c:pt idx="527">
                  <c:v>91.232890601915202</c:v>
                </c:pt>
                <c:pt idx="528">
                  <c:v>91.237849472193602</c:v>
                </c:pt>
                <c:pt idx="529">
                  <c:v>91.242758753769195</c:v>
                </c:pt>
                <c:pt idx="530">
                  <c:v>91.247618942529002</c:v>
                </c:pt>
                <c:pt idx="531">
                  <c:v>91.252430529401195</c:v>
                </c:pt>
                <c:pt idx="532">
                  <c:v>91.257194000404695</c:v>
                </c:pt>
                <c:pt idx="533">
                  <c:v>91.261909836698095</c:v>
                </c:pt>
                <c:pt idx="534">
                  <c:v>91.266578514628605</c:v>
                </c:pt>
                <c:pt idx="535">
                  <c:v>91.271200505779802</c:v>
                </c:pt>
                <c:pt idx="536">
                  <c:v>91.275776277019503</c:v>
                </c:pt>
                <c:pt idx="537">
                  <c:v>91.280306290546804</c:v>
                </c:pt>
                <c:pt idx="538">
                  <c:v>91.284791003938906</c:v>
                </c:pt>
                <c:pt idx="539">
                  <c:v>91.289230870197002</c:v>
                </c:pt>
                <c:pt idx="540">
                  <c:v>91.293626337792503</c:v>
                </c:pt>
                <c:pt idx="541">
                  <c:v>91.297977850712101</c:v>
                </c:pt>
                <c:pt idx="542">
                  <c:v>91.302285848502507</c:v>
                </c:pt>
                <c:pt idx="543">
                  <c:v>91.306550766314999</c:v>
                </c:pt>
                <c:pt idx="544">
                  <c:v>91.310773034949307</c:v>
                </c:pt>
                <c:pt idx="545">
                  <c:v>91.314953080897297</c:v>
                </c:pt>
                <c:pt idx="546">
                  <c:v>91.319091326385902</c:v>
                </c:pt>
                <c:pt idx="547">
                  <c:v>91.323188189419497</c:v>
                </c:pt>
                <c:pt idx="548">
                  <c:v>91.327244083822805</c:v>
                </c:pt>
                <c:pt idx="549">
                  <c:v>91.331259419282105</c:v>
                </c:pt>
                <c:pt idx="550">
                  <c:v>91.335234601386802</c:v>
                </c:pt>
                <c:pt idx="551">
                  <c:v>91.339170031670506</c:v>
                </c:pt>
                <c:pt idx="552">
                  <c:v>91.343066107651296</c:v>
                </c:pt>
                <c:pt idx="553">
                  <c:v>91.346923222872306</c:v>
                </c:pt>
                <c:pt idx="554">
                  <c:v>91.350741766940999</c:v>
                </c:pt>
                <c:pt idx="555">
                  <c:v>91.354522125569105</c:v>
                </c:pt>
                <c:pt idx="556">
                  <c:v>91.358264680611001</c:v>
                </c:pt>
                <c:pt idx="557">
                  <c:v>91.361969810102394</c:v>
                </c:pt>
                <c:pt idx="558">
                  <c:v>91.365637888298906</c:v>
                </c:pt>
                <c:pt idx="559">
                  <c:v>91.369269285713401</c:v>
                </c:pt>
                <c:pt idx="560">
                  <c:v>91.372864369153802</c:v>
                </c:pt>
                <c:pt idx="561">
                  <c:v>91.376423501759703</c:v>
                </c:pt>
                <c:pt idx="562">
                  <c:v>91.379947043039607</c:v>
                </c:pt>
                <c:pt idx="563">
                  <c:v>91.383435348906801</c:v>
                </c:pt>
                <c:pt idx="564">
                  <c:v>91.386888771715206</c:v>
                </c:pt>
                <c:pt idx="565">
                  <c:v>91.390307660295605</c:v>
                </c:pt>
                <c:pt idx="566">
                  <c:v>91.393692359990098</c:v>
                </c:pt>
                <c:pt idx="567">
                  <c:v>91.397043212687706</c:v>
                </c:pt>
                <c:pt idx="568">
                  <c:v>91.400360556858303</c:v>
                </c:pt>
                <c:pt idx="569">
                  <c:v>91.403644727587206</c:v>
                </c:pt>
                <c:pt idx="570">
                  <c:v>91.4068960566089</c:v>
                </c:pt>
                <c:pt idx="571">
                  <c:v>91.410114872340301</c:v>
                </c:pt>
                <c:pt idx="572">
                  <c:v>91.413301499914397</c:v>
                </c:pt>
                <c:pt idx="573">
                  <c:v>91.416456261212801</c:v>
                </c:pt>
                <c:pt idx="574">
                  <c:v>91.4195794748981</c:v>
                </c:pt>
                <c:pt idx="575">
                  <c:v>91.422671456446594</c:v>
                </c:pt>
                <c:pt idx="576">
                  <c:v>91.4257325181797</c:v>
                </c:pt>
                <c:pt idx="577">
                  <c:v>91.428762969295406</c:v>
                </c:pt>
                <c:pt idx="578">
                  <c:v>91.431763115899997</c:v>
                </c:pt>
                <c:pt idx="579">
                  <c:v>91.434733261038502</c:v>
                </c:pt>
                <c:pt idx="580">
                  <c:v>91.437673704725597</c:v>
                </c:pt>
                <c:pt idx="581">
                  <c:v>91.440584743975805</c:v>
                </c:pt>
                <c:pt idx="582">
                  <c:v>91.443466672833594</c:v>
                </c:pt>
                <c:pt idx="583">
                  <c:v>91.446319782402796</c:v>
                </c:pt>
                <c:pt idx="584">
                  <c:v>91.449144360876204</c:v>
                </c:pt>
                <c:pt idx="585">
                  <c:v>91.451940693565007</c:v>
                </c:pt>
                <c:pt idx="586">
                  <c:v>91.454709062926895</c:v>
                </c:pt>
                <c:pt idx="587">
                  <c:v>91.457449748595096</c:v>
                </c:pt>
                <c:pt idx="588">
                  <c:v>91.460163027406693</c:v>
                </c:pt>
                <c:pt idx="589">
                  <c:v>91.462849173430101</c:v>
                </c:pt>
                <c:pt idx="590">
                  <c:v>91.465508457993295</c:v>
                </c:pt>
                <c:pt idx="591">
                  <c:v>91.468141149710902</c:v>
                </c:pt>
                <c:pt idx="592">
                  <c:v>91.470747514511302</c:v>
                </c:pt>
                <c:pt idx="593">
                  <c:v>91.473327815663694</c:v>
                </c:pt>
                <c:pt idx="594">
                  <c:v>91.475882313804604</c:v>
                </c:pt>
                <c:pt idx="595">
                  <c:v>91.478411266964102</c:v>
                </c:pt>
                <c:pt idx="596">
                  <c:v>91.480914930591894</c:v>
                </c:pt>
                <c:pt idx="597">
                  <c:v>91.483393557583497</c:v>
                </c:pt>
                <c:pt idx="598">
                  <c:v>91.485847398305097</c:v>
                </c:pt>
                <c:pt idx="599">
                  <c:v>91.488276700619593</c:v>
                </c:pt>
                <c:pt idx="600">
                  <c:v>91.490681709910902</c:v>
                </c:pt>
                <c:pt idx="601">
                  <c:v>91.493062669109307</c:v>
                </c:pt>
                <c:pt idx="602">
                  <c:v>91.495419818715703</c:v>
                </c:pt>
                <c:pt idx="603">
                  <c:v>91.497753396826099</c:v>
                </c:pt>
                <c:pt idx="604">
                  <c:v>91.5000636391553</c:v>
                </c:pt>
                <c:pt idx="605">
                  <c:v>91.502350779061302</c:v>
                </c:pt>
                <c:pt idx="606">
                  <c:v>91.504615047568194</c:v>
                </c:pt>
                <c:pt idx="607">
                  <c:v>91.506856673390004</c:v>
                </c:pt>
                <c:pt idx="608">
                  <c:v>91.509075882953596</c:v>
                </c:pt>
                <c:pt idx="609">
                  <c:v>91.511272900421602</c:v>
                </c:pt>
                <c:pt idx="610">
                  <c:v>91.513447947714894</c:v>
                </c:pt>
                <c:pt idx="611">
                  <c:v>91.515601244535205</c:v>
                </c:pt>
                <c:pt idx="612">
                  <c:v>91.517733008387395</c:v>
                </c:pt>
                <c:pt idx="613">
                  <c:v>91.519843454601002</c:v>
                </c:pt>
                <c:pt idx="614">
                  <c:v>91.521932796352502</c:v>
                </c:pt>
                <c:pt idx="615">
                  <c:v>91.524001244686502</c:v>
                </c:pt>
                <c:pt idx="616">
                  <c:v>91.5260490085372</c:v>
                </c:pt>
                <c:pt idx="617">
                  <c:v>91.528076294749297</c:v>
                </c:pt>
                <c:pt idx="618">
                  <c:v>91.530083308099293</c:v>
                </c:pt>
                <c:pt idx="619">
                  <c:v>91.532070251315901</c:v>
                </c:pt>
                <c:pt idx="620">
                  <c:v>91.5340373251003</c:v>
                </c:pt>
                <c:pt idx="621">
                  <c:v>91.535984728146801</c:v>
                </c:pt>
                <c:pt idx="622">
                  <c:v>91.537912657162806</c:v>
                </c:pt>
                <c:pt idx="623">
                  <c:v>91.539821306888697</c:v>
                </c:pt>
                <c:pt idx="624">
                  <c:v>91.541710870117299</c:v>
                </c:pt>
                <c:pt idx="625">
                  <c:v>91.543581537713607</c:v>
                </c:pt>
                <c:pt idx="626">
                  <c:v>91.545433498633997</c:v>
                </c:pt>
                <c:pt idx="627">
                  <c:v>91.547266939945104</c:v>
                </c:pt>
                <c:pt idx="628">
                  <c:v>91.549082046843196</c:v>
                </c:pt>
                <c:pt idx="629">
                  <c:v>91.550879002672303</c:v>
                </c:pt>
                <c:pt idx="630">
                  <c:v>91.552657988943096</c:v>
                </c:pt>
                <c:pt idx="631">
                  <c:v>91.554419185351094</c:v>
                </c:pt>
                <c:pt idx="632">
                  <c:v>91.556162769795094</c:v>
                </c:pt>
                <c:pt idx="633">
                  <c:v>91.557888918394696</c:v>
                </c:pt>
                <c:pt idx="634">
                  <c:v>91.559597805508204</c:v>
                </c:pt>
                <c:pt idx="635">
                  <c:v>91.561289603750694</c:v>
                </c:pt>
                <c:pt idx="636">
                  <c:v>91.562964484010706</c:v>
                </c:pt>
                <c:pt idx="637">
                  <c:v>91.564622615468096</c:v>
                </c:pt>
                <c:pt idx="638">
                  <c:v>91.566264165610804</c:v>
                </c:pt>
                <c:pt idx="639">
                  <c:v>91.567889300252304</c:v>
                </c:pt>
                <c:pt idx="640">
                  <c:v>91.569498183547196</c:v>
                </c:pt>
                <c:pt idx="641">
                  <c:v>91.571090978009195</c:v>
                </c:pt>
                <c:pt idx="642">
                  <c:v>91.572667844526705</c:v>
                </c:pt>
                <c:pt idx="643">
                  <c:v>91.574228942378895</c:v>
                </c:pt>
                <c:pt idx="644">
                  <c:v>91.575774429252604</c:v>
                </c:pt>
                <c:pt idx="645">
                  <c:v>91.577304461257597</c:v>
                </c:pt>
                <c:pt idx="646">
                  <c:v>91.578819192942504</c:v>
                </c:pt>
                <c:pt idx="647">
                  <c:v>91.580318777310595</c:v>
                </c:pt>
                <c:pt idx="648">
                  <c:v>91.581803365835</c:v>
                </c:pt>
                <c:pt idx="649">
                  <c:v>91.583273108474202</c:v>
                </c:pt>
                <c:pt idx="650">
                  <c:v>91.584728153686996</c:v>
                </c:pt>
                <c:pt idx="651">
                  <c:v>91.586168648447597</c:v>
                </c:pt>
                <c:pt idx="652">
                  <c:v>91.587594738260606</c:v>
                </c:pt>
                <c:pt idx="653">
                  <c:v>91.589006567175502</c:v>
                </c:pt>
                <c:pt idx="654">
                  <c:v>91.590404277801298</c:v>
                </c:pt>
                <c:pt idx="655">
                  <c:v>91.591788011320801</c:v>
                </c:pt>
                <c:pt idx="656">
                  <c:v>91.593157907505102</c:v>
                </c:pt>
                <c:pt idx="657">
                  <c:v>91.594514104727494</c:v>
                </c:pt>
                <c:pt idx="658">
                  <c:v>91.595856739977705</c:v>
                </c:pt>
                <c:pt idx="659">
                  <c:v>91.597185948875506</c:v>
                </c:pt>
                <c:pt idx="660">
                  <c:v>91.598501865684199</c:v>
                </c:pt>
                <c:pt idx="661">
                  <c:v>91.5998046233249</c:v>
                </c:pt>
                <c:pt idx="662">
                  <c:v>91.601094353389101</c:v>
                </c:pt>
                <c:pt idx="663">
                  <c:v>91.602371186152794</c:v>
                </c:pt>
                <c:pt idx="664">
                  <c:v>91.603635250588695</c:v>
                </c:pt>
                <c:pt idx="665">
                  <c:v>91.604886674380296</c:v>
                </c:pt>
                <c:pt idx="666">
                  <c:v>91.606125583934002</c:v>
                </c:pt>
                <c:pt idx="667">
                  <c:v>91.607352104392206</c:v>
                </c:pt>
                <c:pt idx="668">
                  <c:v>91.608566359645806</c:v>
                </c:pt>
                <c:pt idx="669">
                  <c:v>91.6097684723469</c:v>
                </c:pt>
                <c:pt idx="670">
                  <c:v>91.610958563920903</c:v>
                </c:pt>
                <c:pt idx="671">
                  <c:v>91.612136754579197</c:v>
                </c:pt>
                <c:pt idx="672">
                  <c:v>91.613303163330897</c:v>
                </c:pt>
                <c:pt idx="673">
                  <c:v>91.614457907995103</c:v>
                </c:pt>
                <c:pt idx="674">
                  <c:v>91.615601105212704</c:v>
                </c:pt>
                <c:pt idx="675">
                  <c:v>91.616732870457994</c:v>
                </c:pt>
                <c:pt idx="676">
                  <c:v>91.617853318051004</c:v>
                </c:pt>
                <c:pt idx="677">
                  <c:v>91.618962561168004</c:v>
                </c:pt>
                <c:pt idx="678">
                  <c:v>91.620060711853796</c:v>
                </c:pt>
                <c:pt idx="679">
                  <c:v>91.621147881032797</c:v>
                </c:pt>
                <c:pt idx="680">
                  <c:v>91.62222417852</c:v>
                </c:pt>
                <c:pt idx="681">
                  <c:v>91.623289713032307</c:v>
                </c:pt>
                <c:pt idx="682">
                  <c:v>91.624344592199506</c:v>
                </c:pt>
                <c:pt idx="683">
                  <c:v>91.625388922574999</c:v>
                </c:pt>
                <c:pt idx="684">
                  <c:v>91.626422809646698</c:v>
                </c:pt>
                <c:pt idx="685">
                  <c:v>91.627446357847802</c:v>
                </c:pt>
                <c:pt idx="686">
                  <c:v>91.628459670566798</c:v>
                </c:pt>
                <c:pt idx="687">
                  <c:v>91.629462850158603</c:v>
                </c:pt>
                <c:pt idx="688">
                  <c:v>91.630455997954499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36-478B-9609-52F927EA2ED2}"/>
            </c:ext>
          </c:extLst>
        </c:ser>
        <c:ser>
          <c:idx val="7"/>
          <c:order val="7"/>
          <c:tx>
            <c:strRef>
              <c:f>Value!$A$8</c:f>
              <c:strCache>
                <c:ptCount val="1"/>
                <c:pt idx="0">
                  <c:v>Coordinate(1, 2)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Value!$B$8:$ZN$8</c:f>
              <c:numCache>
                <c:formatCode>General</c:formatCode>
                <c:ptCount val="689"/>
                <c:pt idx="0">
                  <c:v>-0.04</c:v>
                </c:pt>
                <c:pt idx="1">
                  <c:v>-7.9600000000000004E-2</c:v>
                </c:pt>
                <c:pt idx="2">
                  <c:v>-0.12821295999999999</c:v>
                </c:pt>
                <c:pt idx="3">
                  <c:v>-0.16795640704000001</c:v>
                </c:pt>
                <c:pt idx="4">
                  <c:v>0.19872067179488001</c:v>
                </c:pt>
                <c:pt idx="5">
                  <c:v>0.77846975038301702</c:v>
                </c:pt>
                <c:pt idx="6">
                  <c:v>1.5366551624246001</c:v>
                </c:pt>
                <c:pt idx="7">
                  <c:v>2.3584288824606898</c:v>
                </c:pt>
                <c:pt idx="8">
                  <c:v>3.2198608933553601</c:v>
                </c:pt>
                <c:pt idx="9">
                  <c:v>4.0945788454324799</c:v>
                </c:pt>
                <c:pt idx="10">
                  <c:v>4.97406733722962</c:v>
                </c:pt>
                <c:pt idx="11">
                  <c:v>5.85141827984837</c:v>
                </c:pt>
                <c:pt idx="12">
                  <c:v>6.7239646644986601</c:v>
                </c:pt>
                <c:pt idx="13">
                  <c:v>7.5897360082645697</c:v>
                </c:pt>
                <c:pt idx="14">
                  <c:v>8.4516108628133697</c:v>
                </c:pt>
                <c:pt idx="15">
                  <c:v>9.3093116112077006</c:v>
                </c:pt>
                <c:pt idx="16">
                  <c:v>10.1595049860289</c:v>
                </c:pt>
                <c:pt idx="17">
                  <c:v>11.0018330956943</c:v>
                </c:pt>
                <c:pt idx="18">
                  <c:v>11.8360135299699</c:v>
                </c:pt>
                <c:pt idx="19">
                  <c:v>12.6620082788177</c:v>
                </c:pt>
                <c:pt idx="20">
                  <c:v>13.479819754889199</c:v>
                </c:pt>
                <c:pt idx="21">
                  <c:v>14.2894964919573</c:v>
                </c:pt>
                <c:pt idx="22">
                  <c:v>15.091098991991901</c:v>
                </c:pt>
                <c:pt idx="23">
                  <c:v>15.884698067347299</c:v>
                </c:pt>
                <c:pt idx="24">
                  <c:v>16.670367868121701</c:v>
                </c:pt>
                <c:pt idx="25">
                  <c:v>17.448184691002201</c:v>
                </c:pt>
                <c:pt idx="26">
                  <c:v>18.218225352936599</c:v>
                </c:pt>
                <c:pt idx="27">
                  <c:v>18.980566713306199</c:v>
                </c:pt>
                <c:pt idx="28">
                  <c:v>19.735285259921799</c:v>
                </c:pt>
                <c:pt idx="29">
                  <c:v>20.482456950135699</c:v>
                </c:pt>
                <c:pt idx="30">
                  <c:v>21.2221571026137</c:v>
                </c:pt>
                <c:pt idx="31">
                  <c:v>21.9544603516613</c:v>
                </c:pt>
                <c:pt idx="32">
                  <c:v>22.6794406217114</c:v>
                </c:pt>
                <c:pt idx="33">
                  <c:v>23.397171118317502</c:v>
                </c:pt>
                <c:pt idx="34">
                  <c:v>24.1077243259247</c:v>
                </c:pt>
                <c:pt idx="35">
                  <c:v>24.8111720101838</c:v>
                </c:pt>
                <c:pt idx="36">
                  <c:v>25.507585222365599</c:v>
                </c:pt>
                <c:pt idx="37">
                  <c:v>26.1970343050296</c:v>
                </c:pt>
                <c:pt idx="38">
                  <c:v>26.8795888982891</c:v>
                </c:pt>
                <c:pt idx="39">
                  <c:v>27.555317946393</c:v>
                </c:pt>
                <c:pt idx="40">
                  <c:v>28.224289704440199</c:v>
                </c:pt>
                <c:pt idx="41">
                  <c:v>28.886571745138799</c:v>
                </c:pt>
                <c:pt idx="42">
                  <c:v>29.542230965557099</c:v>
                </c:pt>
                <c:pt idx="43">
                  <c:v>30.191333593840302</c:v>
                </c:pt>
                <c:pt idx="44">
                  <c:v>30.833945195878499</c:v>
                </c:pt>
                <c:pt idx="45">
                  <c:v>31.470130681916999</c:v>
                </c:pt>
                <c:pt idx="46">
                  <c:v>32.099954313106302</c:v>
                </c:pt>
                <c:pt idx="47">
                  <c:v>32.723479707990002</c:v>
                </c:pt>
                <c:pt idx="48">
                  <c:v>33.340769848928097</c:v>
                </c:pt>
                <c:pt idx="49">
                  <c:v>33.951887088458697</c:v>
                </c:pt>
                <c:pt idx="50">
                  <c:v>34.556893155594999</c:v>
                </c:pt>
                <c:pt idx="51">
                  <c:v>35.155849162060498</c:v>
                </c:pt>
                <c:pt idx="52">
                  <c:v>35.748815608461598</c:v>
                </c:pt>
                <c:pt idx="53">
                  <c:v>36.335852390398898</c:v>
                </c:pt>
                <c:pt idx="54">
                  <c:v>36.9170188045169</c:v>
                </c:pt>
                <c:pt idx="55">
                  <c:v>37.492373554493803</c:v>
                </c:pt>
                <c:pt idx="56">
                  <c:v>38.061974756970898</c:v>
                </c:pt>
                <c:pt idx="57">
                  <c:v>38.6258799474233</c:v>
                </c:pt>
                <c:pt idx="58">
                  <c:v>39.184146085971101</c:v>
                </c:pt>
                <c:pt idx="59">
                  <c:v>39.736829563133497</c:v>
                </c:pt>
                <c:pt idx="60">
                  <c:v>40.2839862055243</c:v>
                </c:pt>
                <c:pt idx="61">
                  <c:v>40.825671281491097</c:v>
                </c:pt>
                <c:pt idx="62">
                  <c:v>41.361939506698299</c:v>
                </c:pt>
                <c:pt idx="63">
                  <c:v>41.892845049653403</c:v>
                </c:pt>
                <c:pt idx="64">
                  <c:v>42.418441537179</c:v>
                </c:pt>
                <c:pt idx="65">
                  <c:v>42.9387820598293</c:v>
                </c:pt>
                <c:pt idx="66">
                  <c:v>43.453919177253098</c:v>
                </c:pt>
                <c:pt idx="67">
                  <c:v>43.963904923502703</c:v>
                </c:pt>
                <c:pt idx="68">
                  <c:v>44.468790812289697</c:v>
                </c:pt>
                <c:pt idx="69">
                  <c:v>44.968627842188901</c:v>
                </c:pt>
                <c:pt idx="70">
                  <c:v>45.463466501789199</c:v>
                </c:pt>
                <c:pt idx="71">
                  <c:v>45.953356774793399</c:v>
                </c:pt>
                <c:pt idx="72">
                  <c:v>46.438348145067501</c:v>
                </c:pt>
                <c:pt idx="73">
                  <c:v>46.918489601639003</c:v>
                </c:pt>
                <c:pt idx="74">
                  <c:v>47.3938296436447</c:v>
                </c:pt>
                <c:pt idx="75">
                  <c:v>47.864416285230298</c:v>
                </c:pt>
                <c:pt idx="76">
                  <c:v>48.330297060400099</c:v>
                </c:pt>
                <c:pt idx="77">
                  <c:v>48.791519027818197</c:v>
                </c:pt>
                <c:pt idx="78">
                  <c:v>49.248128775562101</c:v>
                </c:pt>
                <c:pt idx="79">
                  <c:v>49.700172425828598</c:v>
                </c:pt>
                <c:pt idx="80">
                  <c:v>50.147695639592399</c:v>
                </c:pt>
                <c:pt idx="81">
                  <c:v>50.5907436212186</c:v>
                </c:pt>
                <c:pt idx="82">
                  <c:v>51.029361123028501</c:v>
                </c:pt>
                <c:pt idx="83">
                  <c:v>51.463592449820297</c:v>
                </c:pt>
                <c:pt idx="84">
                  <c:v>51.893481463344202</c:v>
                </c:pt>
                <c:pt idx="85">
                  <c:v>52.319071586732903</c:v>
                </c:pt>
                <c:pt idx="86">
                  <c:v>52.740405808887701</c:v>
                </c:pt>
                <c:pt idx="87">
                  <c:v>53.157526688820901</c:v>
                </c:pt>
                <c:pt idx="88">
                  <c:v>53.570476359954696</c:v>
                </c:pt>
                <c:pt idx="89">
                  <c:v>53.979296534377298</c:v>
                </c:pt>
                <c:pt idx="90">
                  <c:v>54.384028507055604</c:v>
                </c:pt>
                <c:pt idx="91">
                  <c:v>54.7847131600072</c:v>
                </c:pt>
                <c:pt idx="92">
                  <c:v>55.181390966429198</c:v>
                </c:pt>
                <c:pt idx="93">
                  <c:v>55.574101994787</c:v>
                </c:pt>
                <c:pt idx="94">
                  <c:v>55.962885912861204</c:v>
                </c:pt>
                <c:pt idx="95">
                  <c:v>56.347781991754701</c:v>
                </c:pt>
                <c:pt idx="96">
                  <c:v>56.728829109859298</c:v>
                </c:pt>
                <c:pt idx="97">
                  <c:v>57.106065756782797</c:v>
                </c:pt>
                <c:pt idx="98">
                  <c:v>57.479530037236998</c:v>
                </c:pt>
                <c:pt idx="99">
                  <c:v>57.849259674886802</c:v>
                </c:pt>
                <c:pt idx="100">
                  <c:v>58.215292016159999</c:v>
                </c:pt>
                <c:pt idx="101">
                  <c:v>58.577664034020501</c:v>
                </c:pt>
                <c:pt idx="102">
                  <c:v>58.9364123317024</c:v>
                </c:pt>
                <c:pt idx="103">
                  <c:v>59.291573146407501</c:v>
                </c:pt>
                <c:pt idx="104">
                  <c:v>59.643182352965503</c:v>
                </c:pt>
                <c:pt idx="105">
                  <c:v>59.991275467457903</c:v>
                </c:pt>
                <c:pt idx="106">
                  <c:v>60.335887650805503</c:v>
                </c:pt>
                <c:pt idx="107">
                  <c:v>60.677053712319498</c:v>
                </c:pt>
                <c:pt idx="108">
                  <c:v>61.0148081132184</c:v>
                </c:pt>
                <c:pt idx="109">
                  <c:v>61.349184970108297</c:v>
                </c:pt>
                <c:pt idx="110">
                  <c:v>61.680218058429297</c:v>
                </c:pt>
                <c:pt idx="111">
                  <c:v>62.007940815867101</c:v>
                </c:pt>
                <c:pt idx="112">
                  <c:v>62.332386345730598</c:v>
                </c:pt>
                <c:pt idx="113">
                  <c:v>62.653587420295302</c:v>
                </c:pt>
                <c:pt idx="114">
                  <c:v>62.9715764841145</c:v>
                </c:pt>
                <c:pt idx="115">
                  <c:v>63.286385657295398</c:v>
                </c:pt>
                <c:pt idx="116">
                  <c:v>63.5980467387446</c:v>
                </c:pt>
                <c:pt idx="117">
                  <c:v>63.906591209379201</c:v>
                </c:pt>
                <c:pt idx="118">
                  <c:v>64.212050235307501</c:v>
                </c:pt>
                <c:pt idx="119">
                  <c:v>64.514454670976505</c:v>
                </c:pt>
                <c:pt idx="120">
                  <c:v>64.813835062288902</c:v>
                </c:pt>
                <c:pt idx="121">
                  <c:v>65.1102216496881</c:v>
                </c:pt>
                <c:pt idx="122">
                  <c:v>65.403644371213304</c:v>
                </c:pt>
                <c:pt idx="123">
                  <c:v>65.694132865523201</c:v>
                </c:pt>
                <c:pt idx="124">
                  <c:v>65.981716474890106</c:v>
                </c:pt>
                <c:pt idx="125">
                  <c:v>66.266424248163304</c:v>
                </c:pt>
                <c:pt idx="126">
                  <c:v>66.548284943703706</c:v>
                </c:pt>
                <c:pt idx="127">
                  <c:v>66.827327032288807</c:v>
                </c:pt>
                <c:pt idx="128">
                  <c:v>67.103578699988006</c:v>
                </c:pt>
                <c:pt idx="129">
                  <c:v>67.377067851010295</c:v>
                </c:pt>
                <c:pt idx="130">
                  <c:v>67.647822110522199</c:v>
                </c:pt>
                <c:pt idx="131">
                  <c:v>67.915868827439098</c:v>
                </c:pt>
                <c:pt idx="132">
                  <c:v>68.181235077186798</c:v>
                </c:pt>
                <c:pt idx="133">
                  <c:v>68.443947664437104</c:v>
                </c:pt>
                <c:pt idx="134">
                  <c:v>68.704033125814803</c:v>
                </c:pt>
                <c:pt idx="135">
                  <c:v>68.961517732578699</c:v>
                </c:pt>
                <c:pt idx="136">
                  <c:v>69.216427493275006</c:v>
                </c:pt>
                <c:pt idx="137">
                  <c:v>69.468788156364397</c:v>
                </c:pt>
                <c:pt idx="138">
                  <c:v>69.718625212822801</c:v>
                </c:pt>
                <c:pt idx="139">
                  <c:v>69.965963898716694</c:v>
                </c:pt>
                <c:pt idx="140">
                  <c:v>70.210829197751707</c:v>
                </c:pt>
                <c:pt idx="141">
                  <c:v>70.453245843796196</c:v>
                </c:pt>
                <c:pt idx="142">
                  <c:v>70.693238323380399</c:v>
                </c:pt>
                <c:pt idx="143">
                  <c:v>70.930830878168607</c:v>
                </c:pt>
                <c:pt idx="144">
                  <c:v>71.166047507409004</c:v>
                </c:pt>
                <c:pt idx="145">
                  <c:v>71.398911970357005</c:v>
                </c:pt>
                <c:pt idx="146">
                  <c:v>71.629447788675506</c:v>
                </c:pt>
                <c:pt idx="147">
                  <c:v>71.857678248810899</c:v>
                </c:pt>
                <c:pt idx="148">
                  <c:v>72.083626404344898</c:v>
                </c:pt>
                <c:pt idx="149">
                  <c:v>72.307315078323597</c:v>
                </c:pt>
                <c:pt idx="150">
                  <c:v>72.528766865562403</c:v>
                </c:pt>
                <c:pt idx="151">
                  <c:v>72.748004134928905</c:v>
                </c:pt>
                <c:pt idx="152">
                  <c:v>72.965049031601694</c:v>
                </c:pt>
                <c:pt idx="153">
                  <c:v>73.179923479307803</c:v>
                </c:pt>
                <c:pt idx="154">
                  <c:v>73.3926491825368</c:v>
                </c:pt>
                <c:pt idx="155">
                  <c:v>73.603247628733499</c:v>
                </c:pt>
                <c:pt idx="156">
                  <c:v>73.811740090468206</c:v>
                </c:pt>
                <c:pt idx="157">
                  <c:v>74.018147627585705</c:v>
                </c:pt>
                <c:pt idx="158">
                  <c:v>74.222491089331896</c:v>
                </c:pt>
                <c:pt idx="159">
                  <c:v>74.424791116460696</c:v>
                </c:pt>
                <c:pt idx="160">
                  <c:v>74.625068143318202</c:v>
                </c:pt>
                <c:pt idx="161">
                  <c:v>74.823342399907105</c:v>
                </c:pt>
                <c:pt idx="162">
                  <c:v>75.019633913930093</c:v>
                </c:pt>
                <c:pt idx="163">
                  <c:v>75.213962512812898</c:v>
                </c:pt>
                <c:pt idx="164">
                  <c:v>75.406347825706902</c:v>
                </c:pt>
                <c:pt idx="165">
                  <c:v>75.596809285471906</c:v>
                </c:pt>
                <c:pt idx="166">
                  <c:v>75.785366130639304</c:v>
                </c:pt>
                <c:pt idx="167">
                  <c:v>75.972037407355003</c:v>
                </c:pt>
                <c:pt idx="168">
                  <c:v>76.156841971303507</c:v>
                </c:pt>
                <c:pt idx="169">
                  <c:v>76.339798489612605</c:v>
                </c:pt>
                <c:pt idx="170">
                  <c:v>76.520925442738601</c:v>
                </c:pt>
                <c:pt idx="171">
                  <c:v>76.700241126333296</c:v>
                </c:pt>
                <c:pt idx="172">
                  <c:v>76.877763653092103</c:v>
                </c:pt>
                <c:pt idx="173">
                  <c:v>77.053510954583203</c:v>
                </c:pt>
                <c:pt idx="174">
                  <c:v>77.227500783059497</c:v>
                </c:pt>
                <c:pt idx="175">
                  <c:v>77.399750713250995</c:v>
                </c:pt>
                <c:pt idx="176">
                  <c:v>77.570278144140602</c:v>
                </c:pt>
                <c:pt idx="177">
                  <c:v>77.739100300721304</c:v>
                </c:pt>
                <c:pt idx="178">
                  <c:v>77.906234235736093</c:v>
                </c:pt>
                <c:pt idx="179">
                  <c:v>78.071696831400899</c:v>
                </c:pt>
                <c:pt idx="180">
                  <c:v>78.235504801109002</c:v>
                </c:pt>
                <c:pt idx="181">
                  <c:v>78.397674691120002</c:v>
                </c:pt>
                <c:pt idx="182">
                  <c:v>78.558222882230893</c:v>
                </c:pt>
                <c:pt idx="183">
                  <c:v>78.7171655914307</c:v>
                </c:pt>
                <c:pt idx="184">
                  <c:v>78.874518873538506</c:v>
                </c:pt>
                <c:pt idx="185">
                  <c:v>79.0302986228252</c:v>
                </c:pt>
                <c:pt idx="186">
                  <c:v>79.1845205746191</c:v>
                </c:pt>
                <c:pt idx="187">
                  <c:v>79.337200306894999</c:v>
                </c:pt>
                <c:pt idx="188">
                  <c:v>79.488353241848102</c:v>
                </c:pt>
                <c:pt idx="189">
                  <c:v>79.637994647451706</c:v>
                </c:pt>
                <c:pt idx="190">
                  <c:v>79.786139638999302</c:v>
                </c:pt>
                <c:pt idx="191">
                  <c:v>79.932803180631396</c:v>
                </c:pt>
                <c:pt idx="192">
                  <c:v>80.078000086847197</c:v>
                </c:pt>
                <c:pt idx="193">
                  <c:v>80.221745024000796</c:v>
                </c:pt>
                <c:pt idx="194">
                  <c:v>80.364052511782901</c:v>
                </c:pt>
                <c:pt idx="195">
                  <c:v>80.5049369246872</c:v>
                </c:pt>
                <c:pt idx="196">
                  <c:v>80.644412493462497</c:v>
                </c:pt>
                <c:pt idx="197">
                  <c:v>80.782493306549995</c:v>
                </c:pt>
                <c:pt idx="198">
                  <c:v>80.919193311506504</c:v>
                </c:pt>
                <c:pt idx="199">
                  <c:v>81.0545263164136</c:v>
                </c:pt>
                <c:pt idx="200">
                  <c:v>81.188505991271597</c:v>
                </c:pt>
                <c:pt idx="201">
                  <c:v>81.321145869380899</c:v>
                </c:pt>
                <c:pt idx="202">
                  <c:v>81.452459348709198</c:v>
                </c:pt>
                <c:pt idx="203">
                  <c:v>81.582459693244203</c:v>
                </c:pt>
                <c:pt idx="204">
                  <c:v>81.711160034333901</c:v>
                </c:pt>
                <c:pt idx="205">
                  <c:v>81.838573372012604</c:v>
                </c:pt>
                <c:pt idx="206">
                  <c:v>81.964712576314597</c:v>
                </c:pt>
                <c:pt idx="207">
                  <c:v>82.089590388573498</c:v>
                </c:pt>
                <c:pt idx="208">
                  <c:v>82.213219422709898</c:v>
                </c:pt>
                <c:pt idx="209">
                  <c:v>82.335612166504902</c:v>
                </c:pt>
                <c:pt idx="210">
                  <c:v>82.4567809828619</c:v>
                </c:pt>
                <c:pt idx="211">
                  <c:v>82.576738111055406</c:v>
                </c:pt>
                <c:pt idx="212">
                  <c:v>82.695495667966995</c:v>
                </c:pt>
                <c:pt idx="213">
                  <c:v>82.813065649309394</c:v>
                </c:pt>
                <c:pt idx="214">
                  <c:v>82.929459930838405</c:v>
                </c:pt>
                <c:pt idx="215">
                  <c:v>83.044690269552106</c:v>
                </c:pt>
                <c:pt idx="216">
                  <c:v>83.158768304878706</c:v>
                </c:pt>
                <c:pt idx="217">
                  <c:v>83.271705559851995</c:v>
                </c:pt>
                <c:pt idx="218">
                  <c:v>83.3835134422756</c:v>
                </c:pt>
                <c:pt idx="219">
                  <c:v>83.4942032458749</c:v>
                </c:pt>
                <c:pt idx="220">
                  <c:v>83.6037861514383</c:v>
                </c:pt>
                <c:pt idx="221">
                  <c:v>83.712273227946</c:v>
                </c:pt>
                <c:pt idx="222">
                  <c:v>83.819675433688602</c:v>
                </c:pt>
                <c:pt idx="223">
                  <c:v>83.926003617373794</c:v>
                </c:pt>
                <c:pt idx="224">
                  <c:v>84.031268519222195</c:v>
                </c:pt>
                <c:pt idx="225">
                  <c:v>84.135480772052006</c:v>
                </c:pt>
                <c:pt idx="226">
                  <c:v>84.238650902353598</c:v>
                </c:pt>
                <c:pt idx="227">
                  <c:v>84.340789331352198</c:v>
                </c:pt>
                <c:pt idx="228">
                  <c:v>84.4419063760608</c:v>
                </c:pt>
                <c:pt idx="229">
                  <c:v>84.542012250322202</c:v>
                </c:pt>
                <c:pt idx="230">
                  <c:v>84.641117065841101</c:v>
                </c:pt>
                <c:pt idx="231">
                  <c:v>84.7392308332048</c:v>
                </c:pt>
                <c:pt idx="232">
                  <c:v>84.836363462894795</c:v>
                </c:pt>
                <c:pt idx="233">
                  <c:v>84.932524766287997</c:v>
                </c:pt>
                <c:pt idx="234">
                  <c:v>85.027724456647206</c:v>
                </c:pt>
                <c:pt idx="235">
                  <c:v>85.121972150102806</c:v>
                </c:pt>
                <c:pt idx="236">
                  <c:v>85.215277366623894</c:v>
                </c:pt>
                <c:pt idx="237">
                  <c:v>85.307649530979802</c:v>
                </c:pt>
                <c:pt idx="238">
                  <c:v>85.399097973692093</c:v>
                </c:pt>
                <c:pt idx="239">
                  <c:v>85.4896319319772</c:v>
                </c:pt>
                <c:pt idx="240">
                  <c:v>85.579260550679507</c:v>
                </c:pt>
                <c:pt idx="241">
                  <c:v>85.667992883194898</c:v>
                </c:pt>
                <c:pt idx="242">
                  <c:v>85.755837892385003</c:v>
                </c:pt>
                <c:pt idx="243">
                  <c:v>85.842804451483204</c:v>
                </c:pt>
                <c:pt idx="244">
                  <c:v>85.928901344990507</c:v>
                </c:pt>
                <c:pt idx="245">
                  <c:v>86.014137269562696</c:v>
                </c:pt>
                <c:pt idx="246">
                  <c:v>86.0985208348892</c:v>
                </c:pt>
                <c:pt idx="247">
                  <c:v>86.182060564562406</c:v>
                </c:pt>
                <c:pt idx="248">
                  <c:v>86.2647648969388</c:v>
                </c:pt>
                <c:pt idx="249">
                  <c:v>86.346642185991598</c:v>
                </c:pt>
                <c:pt idx="250">
                  <c:v>86.4277007021537</c:v>
                </c:pt>
                <c:pt idx="251">
                  <c:v>86.5079486331543</c:v>
                </c:pt>
                <c:pt idx="252">
                  <c:v>86.587394084844803</c:v>
                </c:pt>
                <c:pt idx="253">
                  <c:v>86.666045082018499</c:v>
                </c:pt>
                <c:pt idx="254">
                  <c:v>86.743909569220406</c:v>
                </c:pt>
                <c:pt idx="255">
                  <c:v>86.8209954115503</c:v>
                </c:pt>
                <c:pt idx="256">
                  <c:v>86.897310395456898</c:v>
                </c:pt>
                <c:pt idx="257">
                  <c:v>86.972862229524395</c:v>
                </c:pt>
                <c:pt idx="258">
                  <c:v>87.047658545251196</c:v>
                </c:pt>
                <c:pt idx="259">
                  <c:v>87.1217068978208</c:v>
                </c:pt>
                <c:pt idx="260">
                  <c:v>87.195014766864702</c:v>
                </c:pt>
                <c:pt idx="261">
                  <c:v>87.267589557218201</c:v>
                </c:pt>
                <c:pt idx="262">
                  <c:v>87.3394385996681</c:v>
                </c:pt>
                <c:pt idx="263">
                  <c:v>87.410569151693494</c:v>
                </c:pt>
                <c:pt idx="264">
                  <c:v>87.480988398198704</c:v>
                </c:pt>
                <c:pt idx="265">
                  <c:v>87.550703452238807</c:v>
                </c:pt>
                <c:pt idx="266">
                  <c:v>87.619721355738506</c:v>
                </c:pt>
                <c:pt idx="267">
                  <c:v>87.6880490802032</c:v>
                </c:pt>
                <c:pt idx="268">
                  <c:v>87.755693527423304</c:v>
                </c:pt>
                <c:pt idx="269">
                  <c:v>87.822661530171203</c:v>
                </c:pt>
                <c:pt idx="270">
                  <c:v>87.888959852891603</c:v>
                </c:pt>
                <c:pt idx="271">
                  <c:v>87.954595192384701</c:v>
                </c:pt>
                <c:pt idx="272">
                  <c:v>88.019574178482998</c:v>
                </c:pt>
                <c:pt idx="273">
                  <c:v>88.083903374720293</c:v>
                </c:pt>
                <c:pt idx="274">
                  <c:v>88.147589278995198</c:v>
                </c:pt>
                <c:pt idx="275">
                  <c:v>88.210638324227304</c:v>
                </c:pt>
                <c:pt idx="276">
                  <c:v>88.2730568790072</c:v>
                </c:pt>
                <c:pt idx="277">
                  <c:v>88.334851248239204</c:v>
                </c:pt>
                <c:pt idx="278">
                  <c:v>88.396027673778903</c:v>
                </c:pt>
                <c:pt idx="279">
                  <c:v>88.456592335063206</c:v>
                </c:pt>
                <c:pt idx="280">
                  <c:v>88.516551349734698</c:v>
                </c:pt>
                <c:pt idx="281">
                  <c:v>88.575910774259398</c:v>
                </c:pt>
                <c:pt idx="282">
                  <c:v>88.634676604538896</c:v>
                </c:pt>
                <c:pt idx="283">
                  <c:v>88.692854776515702</c:v>
                </c:pt>
                <c:pt idx="284">
                  <c:v>88.750451166772606</c:v>
                </c:pt>
                <c:pt idx="285">
                  <c:v>88.807471593127005</c:v>
                </c:pt>
                <c:pt idx="286">
                  <c:v>88.863921815217793</c:v>
                </c:pt>
                <c:pt idx="287">
                  <c:v>88.919807535087799</c:v>
                </c:pt>
                <c:pt idx="288">
                  <c:v>88.975134397758893</c:v>
                </c:pt>
                <c:pt idx="289">
                  <c:v>89.029907991803498</c:v>
                </c:pt>
                <c:pt idx="290">
                  <c:v>89.084133849907502</c:v>
                </c:pt>
                <c:pt idx="291">
                  <c:v>89.137817449430599</c:v>
                </c:pt>
                <c:pt idx="292">
                  <c:v>89.190964212958406</c:v>
                </c:pt>
                <c:pt idx="293">
                  <c:v>89.2435795088509</c:v>
                </c:pt>
                <c:pt idx="294">
                  <c:v>89.295668651784496</c:v>
                </c:pt>
                <c:pt idx="295">
                  <c:v>89.347236903288703</c:v>
                </c:pt>
                <c:pt idx="296">
                  <c:v>89.398289472277995</c:v>
                </c:pt>
                <c:pt idx="297">
                  <c:v>89.448831515577297</c:v>
                </c:pt>
                <c:pt idx="298">
                  <c:v>89.498868138443598</c:v>
                </c:pt>
                <c:pt idx="299">
                  <c:v>89.548404395081207</c:v>
                </c:pt>
                <c:pt idx="300">
                  <c:v>89.597445289152503</c:v>
                </c:pt>
                <c:pt idx="301">
                  <c:v>89.645995774282994</c:v>
                </c:pt>
                <c:pt idx="302">
                  <c:v>89.6940607545624</c:v>
                </c:pt>
                <c:pt idx="303">
                  <c:v>89.741645085038797</c:v>
                </c:pt>
                <c:pt idx="304">
                  <c:v>89.788753572210496</c:v>
                </c:pt>
                <c:pt idx="305">
                  <c:v>89.835390974510503</c:v>
                </c:pt>
                <c:pt idx="306">
                  <c:v>89.881562002787504</c:v>
                </c:pt>
                <c:pt idx="307">
                  <c:v>89.927271320781699</c:v>
                </c:pt>
                <c:pt idx="308">
                  <c:v>89.972523545596005</c:v>
                </c:pt>
                <c:pt idx="309">
                  <c:v>90.0173232481621</c:v>
                </c:pt>
                <c:pt idx="310">
                  <c:v>90.061674953702607</c:v>
                </c:pt>
                <c:pt idx="311">
                  <c:v>90.105583142187697</c:v>
                </c:pt>
                <c:pt idx="312">
                  <c:v>90.149052248787896</c:v>
                </c:pt>
                <c:pt idx="313">
                  <c:v>90.192086664322204</c:v>
                </c:pt>
                <c:pt idx="314">
                  <c:v>90.234690735701093</c:v>
                </c:pt>
                <c:pt idx="315">
                  <c:v>90.276868766366107</c:v>
                </c:pt>
                <c:pt idx="316">
                  <c:v>90.318625016724596</c:v>
                </c:pt>
                <c:pt idx="317">
                  <c:v>90.3599637045794</c:v>
                </c:pt>
                <c:pt idx="318">
                  <c:v>90.400889005555698</c:v>
                </c:pt>
                <c:pt idx="319">
                  <c:v>90.441405053522303</c:v>
                </c:pt>
                <c:pt idx="320">
                  <c:v>90.481515941009107</c:v>
                </c:pt>
                <c:pt idx="321">
                  <c:v>90.5212257196211</c:v>
                </c:pt>
                <c:pt idx="322">
                  <c:v>90.560538400447001</c:v>
                </c:pt>
                <c:pt idx="323">
                  <c:v>90.599457954464597</c:v>
                </c:pt>
                <c:pt idx="324">
                  <c:v>90.637988312942099</c:v>
                </c:pt>
                <c:pt idx="325">
                  <c:v>90.676133367834794</c:v>
                </c:pt>
                <c:pt idx="326">
                  <c:v>90.713896972178503</c:v>
                </c:pt>
                <c:pt idx="327">
                  <c:v>90.751282940478902</c:v>
                </c:pt>
                <c:pt idx="328">
                  <c:v>90.788295049096206</c:v>
                </c:pt>
                <c:pt idx="329">
                  <c:v>90.824937036627304</c:v>
                </c:pt>
                <c:pt idx="330">
                  <c:v>90.861212604283097</c:v>
                </c:pt>
                <c:pt idx="331">
                  <c:v>90.897125416262398</c:v>
                </c:pt>
                <c:pt idx="332">
                  <c:v>90.932679100121902</c:v>
                </c:pt>
                <c:pt idx="333">
                  <c:v>90.967877247142795</c:v>
                </c:pt>
                <c:pt idx="334">
                  <c:v>91.002723412693399</c:v>
                </c:pt>
                <c:pt idx="335">
                  <c:v>91.037221116588597</c:v>
                </c:pt>
                <c:pt idx="336">
                  <c:v>91.071373843444803</c:v>
                </c:pt>
                <c:pt idx="337">
                  <c:v>91.105185043032506</c:v>
                </c:pt>
                <c:pt idx="338">
                  <c:v>91.138658130624293</c:v>
                </c:pt>
                <c:pt idx="339">
                  <c:v>91.171796487340103</c:v>
                </c:pt>
                <c:pt idx="340">
                  <c:v>91.204603460488798</c:v>
                </c:pt>
                <c:pt idx="341">
                  <c:v>91.237082363905998</c:v>
                </c:pt>
                <c:pt idx="342">
                  <c:v>91.269236478289102</c:v>
                </c:pt>
                <c:pt idx="343">
                  <c:v>91.301069051528302</c:v>
                </c:pt>
                <c:pt idx="344">
                  <c:v>91.332583299035093</c:v>
                </c:pt>
                <c:pt idx="345">
                  <c:v>91.363782404066797</c:v>
                </c:pt>
                <c:pt idx="346">
                  <c:v>91.394669518048303</c:v>
                </c:pt>
                <c:pt idx="347">
                  <c:v>91.425247760889903</c:v>
                </c:pt>
                <c:pt idx="348">
                  <c:v>91.455520221303104</c:v>
                </c:pt>
                <c:pt idx="349">
                  <c:v>91.485489957112193</c:v>
                </c:pt>
                <c:pt idx="350">
                  <c:v>91.515159995563195</c:v>
                </c:pt>
                <c:pt idx="351">
                  <c:v>91.544533333629602</c:v>
                </c:pt>
                <c:pt idx="352">
                  <c:v>91.573612938315406</c:v>
                </c:pt>
                <c:pt idx="353">
                  <c:v>91.602401746954399</c:v>
                </c:pt>
                <c:pt idx="354">
                  <c:v>91.630902667506902</c:v>
                </c:pt>
                <c:pt idx="355">
                  <c:v>91.659118578854006</c:v>
                </c:pt>
                <c:pt idx="356">
                  <c:v>91.6870523310876</c:v>
                </c:pt>
                <c:pt idx="357">
                  <c:v>91.714706745798793</c:v>
                </c:pt>
                <c:pt idx="358">
                  <c:v>91.742084616362902</c:v>
                </c:pt>
                <c:pt idx="359">
                  <c:v>91.769188708221407</c:v>
                </c:pt>
                <c:pt idx="360">
                  <c:v>91.796021759161306</c:v>
                </c:pt>
                <c:pt idx="361">
                  <c:v>91.822586479591706</c:v>
                </c:pt>
                <c:pt idx="362">
                  <c:v>91.848885552817904</c:v>
                </c:pt>
                <c:pt idx="363">
                  <c:v>91.874921635311793</c:v>
                </c:pt>
                <c:pt idx="364">
                  <c:v>91.9006973569808</c:v>
                </c:pt>
                <c:pt idx="365">
                  <c:v>91.926215321433105</c:v>
                </c:pt>
                <c:pt idx="366">
                  <c:v>91.951478106240899</c:v>
                </c:pt>
                <c:pt idx="367">
                  <c:v>91.976488263200594</c:v>
                </c:pt>
                <c:pt idx="368">
                  <c:v>92.001248318590697</c:v>
                </c:pt>
                <c:pt idx="369">
                  <c:v>92.025760773426896</c:v>
                </c:pt>
                <c:pt idx="370">
                  <c:v>92.050028103714695</c:v>
                </c:pt>
                <c:pt idx="371">
                  <c:v>92.074052760699601</c:v>
                </c:pt>
                <c:pt idx="372">
                  <c:v>92.097837171114705</c:v>
                </c:pt>
                <c:pt idx="373">
                  <c:v>92.121383737425703</c:v>
                </c:pt>
                <c:pt idx="374">
                  <c:v>92.144694838073505</c:v>
                </c:pt>
                <c:pt idx="375">
                  <c:v>92.167772827714899</c:v>
                </c:pt>
                <c:pt idx="376">
                  <c:v>92.190620037459894</c:v>
                </c:pt>
                <c:pt idx="377">
                  <c:v>92.213238775107399</c:v>
                </c:pt>
                <c:pt idx="378">
                  <c:v>92.235631325378407</c:v>
                </c:pt>
                <c:pt idx="379">
                  <c:v>92.257799950146705</c:v>
                </c:pt>
                <c:pt idx="380">
                  <c:v>92.279746888667404</c:v>
                </c:pt>
                <c:pt idx="381">
                  <c:v>92.301474357802803</c:v>
                </c:pt>
                <c:pt idx="382">
                  <c:v>92.322984552246893</c:v>
                </c:pt>
                <c:pt idx="383">
                  <c:v>92.344279644746507</c:v>
                </c:pt>
                <c:pt idx="384">
                  <c:v>92.365361786321202</c:v>
                </c:pt>
                <c:pt idx="385">
                  <c:v>92.386233106480006</c:v>
                </c:pt>
                <c:pt idx="386">
                  <c:v>92.406895713437294</c:v>
                </c:pt>
                <c:pt idx="387">
                  <c:v>92.427351694325097</c:v>
                </c:pt>
                <c:pt idx="388">
                  <c:v>92.447603115403894</c:v>
                </c:pt>
                <c:pt idx="389">
                  <c:v>92.467652022272006</c:v>
                </c:pt>
                <c:pt idx="390">
                  <c:v>92.4875004400714</c:v>
                </c:pt>
                <c:pt idx="391">
                  <c:v>92.507150373692795</c:v>
                </c:pt>
                <c:pt idx="392">
                  <c:v>92.526603807977907</c:v>
                </c:pt>
                <c:pt idx="393">
                  <c:v>92.545862707920307</c:v>
                </c:pt>
                <c:pt idx="394">
                  <c:v>92.564929018863197</c:v>
                </c:pt>
                <c:pt idx="395">
                  <c:v>92.583804666696594</c:v>
                </c:pt>
                <c:pt idx="396">
                  <c:v>92.602491558051696</c:v>
                </c:pt>
                <c:pt idx="397">
                  <c:v>92.620991580493296</c:v>
                </c:pt>
                <c:pt idx="398">
                  <c:v>92.639306602710505</c:v>
                </c:pt>
                <c:pt idx="399">
                  <c:v>92.657438474705501</c:v>
                </c:pt>
                <c:pt idx="400">
                  <c:v>92.6753890279806</c:v>
                </c:pt>
                <c:pt idx="401">
                  <c:v>92.693160075722901</c:v>
                </c:pt>
                <c:pt idx="402">
                  <c:v>92.7107534129877</c:v>
                </c:pt>
                <c:pt idx="403">
                  <c:v>92.728170816879995</c:v>
                </c:pt>
                <c:pt idx="404">
                  <c:v>92.745414046733302</c:v>
                </c:pt>
                <c:pt idx="405">
                  <c:v>92.762484844288096</c:v>
                </c:pt>
                <c:pt idx="406">
                  <c:v>92.779384933867306</c:v>
                </c:pt>
                <c:pt idx="407">
                  <c:v>92.796116022550706</c:v>
                </c:pt>
                <c:pt idx="408">
                  <c:v>92.812679800347297</c:v>
                </c:pt>
                <c:pt idx="409">
                  <c:v>92.829077940365906</c:v>
                </c:pt>
                <c:pt idx="410">
                  <c:v>92.845312098984394</c:v>
                </c:pt>
                <c:pt idx="411">
                  <c:v>92.861383916016607</c:v>
                </c:pt>
                <c:pt idx="412">
                  <c:v>92.877295014878598</c:v>
                </c:pt>
                <c:pt idx="413">
                  <c:v>92.893047002751899</c:v>
                </c:pt>
                <c:pt idx="414">
                  <c:v>92.908641470746502</c:v>
                </c:pt>
                <c:pt idx="415">
                  <c:v>92.924079994061103</c:v>
                </c:pt>
                <c:pt idx="416">
                  <c:v>92.9393641321426</c:v>
                </c:pt>
                <c:pt idx="417">
                  <c:v>92.954495428843302</c:v>
                </c:pt>
                <c:pt idx="418">
                  <c:v>92.969475412576998</c:v>
                </c:pt>
                <c:pt idx="419">
                  <c:v>92.984305596473305</c:v>
                </c:pt>
                <c:pt idx="420">
                  <c:v>92.998987478530694</c:v>
                </c:pt>
                <c:pt idx="421">
                  <c:v>93.0135225417675</c:v>
                </c:pt>
                <c:pt idx="422">
                  <c:v>93.027912254371898</c:v>
                </c:pt>
                <c:pt idx="423">
                  <c:v>93.042158069850203</c:v>
                </c:pt>
                <c:pt idx="424">
                  <c:v>93.056261427173794</c:v>
                </c:pt>
                <c:pt idx="425">
                  <c:v>93.0702237509242</c:v>
                </c:pt>
                <c:pt idx="426">
                  <c:v>93.084046451437004</c:v>
                </c:pt>
                <c:pt idx="427">
                  <c:v>93.097730924944798</c:v>
                </c:pt>
                <c:pt idx="428">
                  <c:v>93.111278553717497</c:v>
                </c:pt>
                <c:pt idx="429">
                  <c:v>93.124690706202401</c:v>
                </c:pt>
                <c:pt idx="430">
                  <c:v>93.137968737162495</c:v>
                </c:pt>
                <c:pt idx="431">
                  <c:v>93.151113987813005</c:v>
                </c:pt>
                <c:pt idx="432">
                  <c:v>93.164127785956893</c:v>
                </c:pt>
                <c:pt idx="433">
                  <c:v>93.177011446119494</c:v>
                </c:pt>
                <c:pt idx="434">
                  <c:v>93.189766269680405</c:v>
                </c:pt>
                <c:pt idx="435">
                  <c:v>93.202393545005705</c:v>
                </c:pt>
                <c:pt idx="436">
                  <c:v>93.2148945475777</c:v>
                </c:pt>
                <c:pt idx="437">
                  <c:v>93.227270540123996</c:v>
                </c:pt>
                <c:pt idx="438">
                  <c:v>93.239522772744905</c:v>
                </c:pt>
                <c:pt idx="439">
                  <c:v>93.251652483039507</c:v>
                </c:pt>
                <c:pt idx="440">
                  <c:v>93.263660896231201</c:v>
                </c:pt>
                <c:pt idx="441">
                  <c:v>93.275549225291002</c:v>
                </c:pt>
                <c:pt idx="442">
                  <c:v>93.287318671060206</c:v>
                </c:pt>
                <c:pt idx="443">
                  <c:v>93.298970422371696</c:v>
                </c:pt>
                <c:pt idx="444">
                  <c:v>93.310505656170093</c:v>
                </c:pt>
                <c:pt idx="445">
                  <c:v>93.321925537630506</c:v>
                </c:pt>
                <c:pt idx="446">
                  <c:v>93.333231220276303</c:v>
                </c:pt>
                <c:pt idx="447">
                  <c:v>93.344423846095594</c:v>
                </c:pt>
                <c:pt idx="448">
                  <c:v>93.3555045456568</c:v>
                </c:pt>
                <c:pt idx="449">
                  <c:v>93.366474438222298</c:v>
                </c:pt>
                <c:pt idx="450">
                  <c:v>93.377334631862198</c:v>
                </c:pt>
                <c:pt idx="451">
                  <c:v>93.388086223565693</c:v>
                </c:pt>
                <c:pt idx="452">
                  <c:v>93.398730299352096</c:v>
                </c:pt>
                <c:pt idx="453">
                  <c:v>93.409267934380694</c:v>
                </c:pt>
                <c:pt idx="454">
                  <c:v>93.419700193059001</c:v>
                </c:pt>
                <c:pt idx="455">
                  <c:v>93.4300281291505</c:v>
                </c:pt>
                <c:pt idx="456">
                  <c:v>93.4402527858811</c:v>
                </c:pt>
                <c:pt idx="457">
                  <c:v>93.450375196044405</c:v>
                </c:pt>
                <c:pt idx="458">
                  <c:v>93.460396382105998</c:v>
                </c:pt>
                <c:pt idx="459">
                  <c:v>93.470317356307106</c:v>
                </c:pt>
                <c:pt idx="460">
                  <c:v>93.480139120766097</c:v>
                </c:pt>
                <c:pt idx="461">
                  <c:v>93.489862667580596</c:v>
                </c:pt>
                <c:pt idx="462">
                  <c:v>93.499488978926806</c:v>
                </c:pt>
                <c:pt idx="463">
                  <c:v>93.509019027159695</c:v>
                </c:pt>
                <c:pt idx="464">
                  <c:v>93.518453774910199</c:v>
                </c:pt>
                <c:pt idx="465">
                  <c:v>93.527794175183203</c:v>
                </c:pt>
                <c:pt idx="466">
                  <c:v>93.537041171453396</c:v>
                </c:pt>
                <c:pt idx="467">
                  <c:v>93.546195697760993</c:v>
                </c:pt>
                <c:pt idx="468">
                  <c:v>93.555258678805501</c:v>
                </c:pt>
                <c:pt idx="469">
                  <c:v>93.564231030039593</c:v>
                </c:pt>
                <c:pt idx="470">
                  <c:v>93.573113657761297</c:v>
                </c:pt>
                <c:pt idx="471">
                  <c:v>93.581907459205794</c:v>
                </c:pt>
                <c:pt idx="472">
                  <c:v>93.590613322635804</c:v>
                </c:pt>
                <c:pt idx="473">
                  <c:v>93.599232127431506</c:v>
                </c:pt>
                <c:pt idx="474">
                  <c:v>93.607764744179306</c:v>
                </c:pt>
                <c:pt idx="475">
                  <c:v>93.616212034759698</c:v>
                </c:pt>
                <c:pt idx="476">
                  <c:v>93.624574852434193</c:v>
                </c:pt>
                <c:pt idx="477">
                  <c:v>93.632854041931907</c:v>
                </c:pt>
                <c:pt idx="478">
                  <c:v>93.641050439534695</c:v>
                </c:pt>
                <c:pt idx="479">
                  <c:v>93.649164873161396</c:v>
                </c:pt>
                <c:pt idx="480">
                  <c:v>93.657198162451905</c:v>
                </c:pt>
                <c:pt idx="481">
                  <c:v>93.665151118849593</c:v>
                </c:pt>
                <c:pt idx="482">
                  <c:v>93.673024545683106</c:v>
                </c:pt>
                <c:pt idx="483">
                  <c:v>93.680819238248404</c:v>
                </c:pt>
                <c:pt idx="484">
                  <c:v>93.688535983888002</c:v>
                </c:pt>
                <c:pt idx="485">
                  <c:v>93.696175562071204</c:v>
                </c:pt>
                <c:pt idx="486">
                  <c:v>93.703738744472602</c:v>
                </c:pt>
                <c:pt idx="487">
                  <c:v>93.711226295049997</c:v>
                </c:pt>
                <c:pt idx="488">
                  <c:v>93.718638970121603</c:v>
                </c:pt>
                <c:pt idx="489">
                  <c:v>93.725977518442505</c:v>
                </c:pt>
                <c:pt idx="490">
                  <c:v>93.733242681280203</c:v>
                </c:pt>
                <c:pt idx="491">
                  <c:v>93.7404351924895</c:v>
                </c:pt>
                <c:pt idx="492">
                  <c:v>93.747555778586701</c:v>
                </c:pt>
                <c:pt idx="493">
                  <c:v>93.754605158822898</c:v>
                </c:pt>
                <c:pt idx="494">
                  <c:v>93.761584045256797</c:v>
                </c:pt>
                <c:pt idx="495">
                  <c:v>93.768493142826301</c:v>
                </c:pt>
                <c:pt idx="496">
                  <c:v>93.775333149420106</c:v>
                </c:pt>
                <c:pt idx="497">
                  <c:v>93.782104755947998</c:v>
                </c:pt>
                <c:pt idx="498">
                  <c:v>93.7888086464107</c:v>
                </c:pt>
                <c:pt idx="499">
                  <c:v>93.7954454979687</c:v>
                </c:pt>
                <c:pt idx="500">
                  <c:v>93.802015981011095</c:v>
                </c:pt>
                <c:pt idx="501">
                  <c:v>93.8085207592231</c:v>
                </c:pt>
                <c:pt idx="502">
                  <c:v>93.814960489652904</c:v>
                </c:pt>
                <c:pt idx="503">
                  <c:v>93.821335822778494</c:v>
                </c:pt>
                <c:pt idx="504">
                  <c:v>93.827647402572794</c:v>
                </c:pt>
                <c:pt idx="505">
                  <c:v>93.833895866569193</c:v>
                </c:pt>
                <c:pt idx="506">
                  <c:v>93.840081845925596</c:v>
                </c:pt>
                <c:pt idx="507">
                  <c:v>93.846205965488394</c:v>
                </c:pt>
                <c:pt idx="508">
                  <c:v>93.852268843855597</c:v>
                </c:pt>
                <c:pt idx="509">
                  <c:v>93.8582710934392</c:v>
                </c:pt>
                <c:pt idx="510">
                  <c:v>93.8642133205269</c:v>
                </c:pt>
                <c:pt idx="511">
                  <c:v>93.870096125343693</c:v>
                </c:pt>
                <c:pt idx="512">
                  <c:v>93.875920102112403</c:v>
                </c:pt>
                <c:pt idx="513">
                  <c:v>93.881685839113402</c:v>
                </c:pt>
                <c:pt idx="514">
                  <c:v>93.887393918744394</c:v>
                </c:pt>
                <c:pt idx="515">
                  <c:v>93.893044917579005</c:v>
                </c:pt>
                <c:pt idx="516">
                  <c:v>93.898639406425303</c:v>
                </c:pt>
                <c:pt idx="517">
                  <c:v>93.9041779503832</c:v>
                </c:pt>
                <c:pt idx="518">
                  <c:v>93.909661108901403</c:v>
                </c:pt>
                <c:pt idx="519">
                  <c:v>93.915089435834503</c:v>
                </c:pt>
                <c:pt idx="520">
                  <c:v>93.920463479498295</c:v>
                </c:pt>
                <c:pt idx="521">
                  <c:v>93.925783782725404</c:v>
                </c:pt>
                <c:pt idx="522">
                  <c:v>93.931050882920204</c:v>
                </c:pt>
                <c:pt idx="523">
                  <c:v>93.936265312113207</c:v>
                </c:pt>
                <c:pt idx="524">
                  <c:v>93.941427597014098</c:v>
                </c:pt>
                <c:pt idx="525">
                  <c:v>93.946538259066102</c:v>
                </c:pt>
                <c:pt idx="526">
                  <c:v>93.951597814497504</c:v>
                </c:pt>
                <c:pt idx="527">
                  <c:v>93.956606774374706</c:v>
                </c:pt>
                <c:pt idx="528">
                  <c:v>93.961565644653007</c:v>
                </c:pt>
                <c:pt idx="529">
                  <c:v>93.966474926228599</c:v>
                </c:pt>
                <c:pt idx="530">
                  <c:v>93.971335114988406</c:v>
                </c:pt>
                <c:pt idx="531">
                  <c:v>93.9761467018606</c:v>
                </c:pt>
                <c:pt idx="532">
                  <c:v>93.9809101728641</c:v>
                </c:pt>
                <c:pt idx="533">
                  <c:v>93.985626009157599</c:v>
                </c:pt>
                <c:pt idx="534">
                  <c:v>93.990294687088095</c:v>
                </c:pt>
                <c:pt idx="535">
                  <c:v>93.994916678239306</c:v>
                </c:pt>
                <c:pt idx="536">
                  <c:v>93.999492449479007</c:v>
                </c:pt>
                <c:pt idx="537">
                  <c:v>94.004022463006294</c:v>
                </c:pt>
                <c:pt idx="538">
                  <c:v>94.008507176398396</c:v>
                </c:pt>
                <c:pt idx="539">
                  <c:v>94.012947042656407</c:v>
                </c:pt>
                <c:pt idx="540">
                  <c:v>94.017342510252007</c:v>
                </c:pt>
                <c:pt idx="541">
                  <c:v>94.021694023171605</c:v>
                </c:pt>
                <c:pt idx="542">
                  <c:v>94.026002020961997</c:v>
                </c:pt>
                <c:pt idx="543">
                  <c:v>94.030266938774403</c:v>
                </c:pt>
                <c:pt idx="544">
                  <c:v>94.034489207408797</c:v>
                </c:pt>
                <c:pt idx="545">
                  <c:v>94.038669253356801</c:v>
                </c:pt>
                <c:pt idx="546">
                  <c:v>94.042807498845306</c:v>
                </c:pt>
                <c:pt idx="547">
                  <c:v>94.046904361879001</c:v>
                </c:pt>
                <c:pt idx="548">
                  <c:v>94.050960256282295</c:v>
                </c:pt>
                <c:pt idx="549">
                  <c:v>94.054975591741595</c:v>
                </c:pt>
                <c:pt idx="550">
                  <c:v>94.058950773846306</c:v>
                </c:pt>
                <c:pt idx="551">
                  <c:v>94.062886204129896</c:v>
                </c:pt>
                <c:pt idx="552">
                  <c:v>94.066782280110701</c:v>
                </c:pt>
                <c:pt idx="553">
                  <c:v>94.070639395331696</c:v>
                </c:pt>
                <c:pt idx="554">
                  <c:v>94.074457939400503</c:v>
                </c:pt>
                <c:pt idx="555">
                  <c:v>94.078238298028594</c:v>
                </c:pt>
                <c:pt idx="556">
                  <c:v>94.081980853070405</c:v>
                </c:pt>
                <c:pt idx="557">
                  <c:v>94.085685982561799</c:v>
                </c:pt>
                <c:pt idx="558">
                  <c:v>94.089354060758296</c:v>
                </c:pt>
                <c:pt idx="559">
                  <c:v>94.092985458172905</c:v>
                </c:pt>
                <c:pt idx="560">
                  <c:v>94.096580541613207</c:v>
                </c:pt>
                <c:pt idx="561">
                  <c:v>94.100139674219193</c:v>
                </c:pt>
                <c:pt idx="562">
                  <c:v>94.103663215499097</c:v>
                </c:pt>
                <c:pt idx="563">
                  <c:v>94.107151521366205</c:v>
                </c:pt>
                <c:pt idx="564">
                  <c:v>94.110604944174696</c:v>
                </c:pt>
                <c:pt idx="565">
                  <c:v>94.114023832754995</c:v>
                </c:pt>
                <c:pt idx="566">
                  <c:v>94.117408532449502</c:v>
                </c:pt>
                <c:pt idx="567">
                  <c:v>94.120759385147096</c:v>
                </c:pt>
                <c:pt idx="568">
                  <c:v>94.124076729317807</c:v>
                </c:pt>
                <c:pt idx="569">
                  <c:v>94.127360900046696</c:v>
                </c:pt>
                <c:pt idx="570">
                  <c:v>94.130612229068305</c:v>
                </c:pt>
                <c:pt idx="571">
                  <c:v>94.133831044799706</c:v>
                </c:pt>
                <c:pt idx="572">
                  <c:v>94.137017672373801</c:v>
                </c:pt>
                <c:pt idx="573">
                  <c:v>94.140172433672205</c:v>
                </c:pt>
                <c:pt idx="574">
                  <c:v>94.143295647357604</c:v>
                </c:pt>
                <c:pt idx="575">
                  <c:v>94.146387628906098</c:v>
                </c:pt>
                <c:pt idx="576">
                  <c:v>94.149448690639204</c:v>
                </c:pt>
                <c:pt idx="577">
                  <c:v>94.152479141754895</c:v>
                </c:pt>
                <c:pt idx="578">
                  <c:v>94.155479288359402</c:v>
                </c:pt>
                <c:pt idx="579">
                  <c:v>94.158449433497907</c:v>
                </c:pt>
                <c:pt idx="580">
                  <c:v>94.161389877185002</c:v>
                </c:pt>
                <c:pt idx="581">
                  <c:v>94.164300916435295</c:v>
                </c:pt>
                <c:pt idx="582">
                  <c:v>94.167182845293098</c:v>
                </c:pt>
                <c:pt idx="583">
                  <c:v>94.1700359548622</c:v>
                </c:pt>
                <c:pt idx="584">
                  <c:v>94.172860533335694</c:v>
                </c:pt>
                <c:pt idx="585">
                  <c:v>94.175656866024497</c:v>
                </c:pt>
                <c:pt idx="586">
                  <c:v>94.1784252353863</c:v>
                </c:pt>
                <c:pt idx="587">
                  <c:v>94.1811659210546</c:v>
                </c:pt>
                <c:pt idx="588">
                  <c:v>94.183879199866098</c:v>
                </c:pt>
                <c:pt idx="589">
                  <c:v>94.186565345889605</c:v>
                </c:pt>
                <c:pt idx="590">
                  <c:v>94.189224630452799</c:v>
                </c:pt>
                <c:pt idx="591">
                  <c:v>94.191857322170407</c:v>
                </c:pt>
                <c:pt idx="592">
                  <c:v>94.194463686970806</c:v>
                </c:pt>
                <c:pt idx="593">
                  <c:v>94.197043988123099</c:v>
                </c:pt>
                <c:pt idx="594">
                  <c:v>94.199598486263994</c:v>
                </c:pt>
                <c:pt idx="595">
                  <c:v>94.202127439423506</c:v>
                </c:pt>
                <c:pt idx="596">
                  <c:v>94.204631103051398</c:v>
                </c:pt>
                <c:pt idx="597">
                  <c:v>94.207109730042902</c:v>
                </c:pt>
                <c:pt idx="598">
                  <c:v>94.209563570764601</c:v>
                </c:pt>
                <c:pt idx="599">
                  <c:v>94.211992873078998</c:v>
                </c:pt>
                <c:pt idx="600">
                  <c:v>94.214397882370406</c:v>
                </c:pt>
                <c:pt idx="601">
                  <c:v>94.216778841568697</c:v>
                </c:pt>
                <c:pt idx="602">
                  <c:v>94.219135991175193</c:v>
                </c:pt>
                <c:pt idx="603">
                  <c:v>94.221469569285503</c:v>
                </c:pt>
                <c:pt idx="604">
                  <c:v>94.223779811614804</c:v>
                </c:pt>
                <c:pt idx="605">
                  <c:v>94.226066951520707</c:v>
                </c:pt>
                <c:pt idx="606">
                  <c:v>94.228331220027599</c:v>
                </c:pt>
                <c:pt idx="607">
                  <c:v>94.230572845849494</c:v>
                </c:pt>
                <c:pt idx="608">
                  <c:v>94.2327920554131</c:v>
                </c:pt>
                <c:pt idx="609">
                  <c:v>94.234989072881007</c:v>
                </c:pt>
                <c:pt idx="610">
                  <c:v>94.237164120174299</c:v>
                </c:pt>
                <c:pt idx="611">
                  <c:v>94.239317416994695</c:v>
                </c:pt>
                <c:pt idx="612">
                  <c:v>94.241449180846899</c:v>
                </c:pt>
                <c:pt idx="613">
                  <c:v>94.243559627060506</c:v>
                </c:pt>
                <c:pt idx="614">
                  <c:v>94.245648968812006</c:v>
                </c:pt>
                <c:pt idx="615">
                  <c:v>94.247717417146006</c:v>
                </c:pt>
                <c:pt idx="616">
                  <c:v>94.249765180996704</c:v>
                </c:pt>
                <c:pt idx="617">
                  <c:v>94.251792467208801</c:v>
                </c:pt>
                <c:pt idx="618">
                  <c:v>94.253799480558797</c:v>
                </c:pt>
                <c:pt idx="619">
                  <c:v>94.255786423775405</c:v>
                </c:pt>
                <c:pt idx="620">
                  <c:v>94.257753497559705</c:v>
                </c:pt>
                <c:pt idx="621">
                  <c:v>94.259700900606205</c:v>
                </c:pt>
                <c:pt idx="622">
                  <c:v>94.261628829622197</c:v>
                </c:pt>
                <c:pt idx="623">
                  <c:v>94.263537479348102</c:v>
                </c:pt>
                <c:pt idx="624">
                  <c:v>94.265427042576704</c:v>
                </c:pt>
                <c:pt idx="625">
                  <c:v>94.267297710173096</c:v>
                </c:pt>
                <c:pt idx="626">
                  <c:v>94.269149671093501</c:v>
                </c:pt>
                <c:pt idx="627">
                  <c:v>94.270983112404593</c:v>
                </c:pt>
                <c:pt idx="628">
                  <c:v>94.2727982193027</c:v>
                </c:pt>
                <c:pt idx="629">
                  <c:v>94.274595175131694</c:v>
                </c:pt>
                <c:pt idx="630">
                  <c:v>94.276374161402501</c:v>
                </c:pt>
                <c:pt idx="631">
                  <c:v>94.278135357810598</c:v>
                </c:pt>
                <c:pt idx="632">
                  <c:v>94.279878942254598</c:v>
                </c:pt>
                <c:pt idx="633">
                  <c:v>94.2816050908541</c:v>
                </c:pt>
                <c:pt idx="634">
                  <c:v>94.283313977967694</c:v>
                </c:pt>
                <c:pt idx="635">
                  <c:v>94.285005776210099</c:v>
                </c:pt>
                <c:pt idx="636">
                  <c:v>94.286680656470097</c:v>
                </c:pt>
                <c:pt idx="637">
                  <c:v>94.288338787927501</c:v>
                </c:pt>
                <c:pt idx="638">
                  <c:v>94.289980338070293</c:v>
                </c:pt>
                <c:pt idx="639">
                  <c:v>94.291605472711694</c:v>
                </c:pt>
                <c:pt idx="640">
                  <c:v>94.2932143560067</c:v>
                </c:pt>
                <c:pt idx="641">
                  <c:v>94.294807150468699</c:v>
                </c:pt>
                <c:pt idx="642">
                  <c:v>94.296384016986096</c:v>
                </c:pt>
                <c:pt idx="643">
                  <c:v>94.297945114838399</c:v>
                </c:pt>
                <c:pt idx="644">
                  <c:v>94.299490601712094</c:v>
                </c:pt>
                <c:pt idx="645">
                  <c:v>94.301020633717101</c:v>
                </c:pt>
                <c:pt idx="646">
                  <c:v>94.302535365401994</c:v>
                </c:pt>
                <c:pt idx="647">
                  <c:v>94.304034949770099</c:v>
                </c:pt>
                <c:pt idx="648">
                  <c:v>94.305519538294504</c:v>
                </c:pt>
                <c:pt idx="649">
                  <c:v>94.306989280933607</c:v>
                </c:pt>
                <c:pt idx="650">
                  <c:v>94.3084443261464</c:v>
                </c:pt>
                <c:pt idx="651">
                  <c:v>94.309884820907001</c:v>
                </c:pt>
                <c:pt idx="652">
                  <c:v>94.311310910720096</c:v>
                </c:pt>
                <c:pt idx="653">
                  <c:v>94.312722739635007</c:v>
                </c:pt>
                <c:pt idx="654">
                  <c:v>94.314120450260702</c:v>
                </c:pt>
                <c:pt idx="655">
                  <c:v>94.315504183780206</c:v>
                </c:pt>
                <c:pt idx="656">
                  <c:v>94.316874079964506</c:v>
                </c:pt>
                <c:pt idx="657">
                  <c:v>94.318230277186998</c:v>
                </c:pt>
                <c:pt idx="658">
                  <c:v>94.319572912437195</c:v>
                </c:pt>
                <c:pt idx="659">
                  <c:v>94.320902121334896</c:v>
                </c:pt>
                <c:pt idx="660">
                  <c:v>94.322218038143703</c:v>
                </c:pt>
                <c:pt idx="661">
                  <c:v>94.323520795784304</c:v>
                </c:pt>
                <c:pt idx="662">
                  <c:v>94.324810525848605</c:v>
                </c:pt>
                <c:pt idx="663">
                  <c:v>94.326087358612199</c:v>
                </c:pt>
                <c:pt idx="664">
                  <c:v>94.327351423048199</c:v>
                </c:pt>
                <c:pt idx="665">
                  <c:v>94.3286028468398</c:v>
                </c:pt>
                <c:pt idx="666">
                  <c:v>94.329841756393506</c:v>
                </c:pt>
                <c:pt idx="667">
                  <c:v>94.331068276851695</c:v>
                </c:pt>
                <c:pt idx="668">
                  <c:v>94.332282532105296</c:v>
                </c:pt>
                <c:pt idx="669">
                  <c:v>94.333484644806305</c:v>
                </c:pt>
                <c:pt idx="670">
                  <c:v>94.334674736380407</c:v>
                </c:pt>
                <c:pt idx="671">
                  <c:v>94.335852927038701</c:v>
                </c:pt>
                <c:pt idx="672">
                  <c:v>94.337019335790401</c:v>
                </c:pt>
                <c:pt idx="673">
                  <c:v>94.338174080454607</c:v>
                </c:pt>
                <c:pt idx="674">
                  <c:v>94.339317277672095</c:v>
                </c:pt>
                <c:pt idx="675">
                  <c:v>94.340449042917498</c:v>
                </c:pt>
                <c:pt idx="676">
                  <c:v>94.341569490510395</c:v>
                </c:pt>
                <c:pt idx="677">
                  <c:v>94.342678733627395</c:v>
                </c:pt>
                <c:pt idx="678">
                  <c:v>94.3437768843133</c:v>
                </c:pt>
                <c:pt idx="679">
                  <c:v>94.344864053492202</c:v>
                </c:pt>
                <c:pt idx="680">
                  <c:v>94.345940350979404</c:v>
                </c:pt>
                <c:pt idx="681">
                  <c:v>94.347005885491697</c:v>
                </c:pt>
                <c:pt idx="682">
                  <c:v>94.348060764658896</c:v>
                </c:pt>
                <c:pt idx="683">
                  <c:v>94.349105095034403</c:v>
                </c:pt>
                <c:pt idx="684">
                  <c:v>94.350138982106103</c:v>
                </c:pt>
                <c:pt idx="685">
                  <c:v>94.351162530307207</c:v>
                </c:pt>
                <c:pt idx="686">
                  <c:v>94.352175843026203</c:v>
                </c:pt>
                <c:pt idx="687">
                  <c:v>94.353179022618093</c:v>
                </c:pt>
                <c:pt idx="688">
                  <c:v>94.354172170414003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36-478B-9609-52F927EA2ED2}"/>
            </c:ext>
          </c:extLst>
        </c:ser>
        <c:ser>
          <c:idx val="8"/>
          <c:order val="8"/>
          <c:tx>
            <c:strRef>
              <c:f>Value!$A$9</c:f>
              <c:strCache>
                <c:ptCount val="1"/>
                <c:pt idx="0">
                  <c:v>Coordinate(1, 3)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Value!$B$9:$ZN$9</c:f>
              <c:numCache>
                <c:formatCode>General</c:formatCode>
                <c:ptCount val="689"/>
                <c:pt idx="0">
                  <c:v>-0.04</c:v>
                </c:pt>
                <c:pt idx="1">
                  <c:v>-0.17463999999999999</c:v>
                </c:pt>
                <c:pt idx="2">
                  <c:v>-0.21384400000000001</c:v>
                </c:pt>
                <c:pt idx="3">
                  <c:v>0.25087394336000002</c:v>
                </c:pt>
                <c:pt idx="4">
                  <c:v>0.88298291167807896</c:v>
                </c:pt>
                <c:pt idx="5">
                  <c:v>1.6638435616707501</c:v>
                </c:pt>
                <c:pt idx="6">
                  <c:v>2.5028990995934999</c:v>
                </c:pt>
                <c:pt idx="7">
                  <c:v>3.3821632981054202</c:v>
                </c:pt>
                <c:pt idx="8">
                  <c:v>4.2748871375918203</c:v>
                </c:pt>
                <c:pt idx="9">
                  <c:v>5.1723931873858602</c:v>
                </c:pt>
                <c:pt idx="10">
                  <c:v>6.0674664031810197</c:v>
                </c:pt>
                <c:pt idx="11">
                  <c:v>6.9574251945297503</c:v>
                </c:pt>
                <c:pt idx="12">
                  <c:v>7.8403957061180902</c:v>
                </c:pt>
                <c:pt idx="13">
                  <c:v>8.7156300461769405</c:v>
                </c:pt>
                <c:pt idx="14">
                  <c:v>9.5826648617113808</c:v>
                </c:pt>
                <c:pt idx="15">
                  <c:v>10.4416997516026</c:v>
                </c:pt>
                <c:pt idx="16">
                  <c:v>11.292687620247101</c:v>
                </c:pt>
                <c:pt idx="17">
                  <c:v>12.1353599256613</c:v>
                </c:pt>
                <c:pt idx="18">
                  <c:v>12.969735205160701</c:v>
                </c:pt>
                <c:pt idx="19">
                  <c:v>13.7958256788929</c:v>
                </c:pt>
                <c:pt idx="20">
                  <c:v>14.613691290126299</c:v>
                </c:pt>
                <c:pt idx="21">
                  <c:v>15.4233961514567</c:v>
                </c:pt>
                <c:pt idx="22">
                  <c:v>16.225014377684701</c:v>
                </c:pt>
                <c:pt idx="23">
                  <c:v>17.01862183623</c:v>
                </c:pt>
                <c:pt idx="24">
                  <c:v>17.804296280092299</c:v>
                </c:pt>
                <c:pt idx="25">
                  <c:v>18.582115608412899</c:v>
                </c:pt>
                <c:pt idx="26">
                  <c:v>19.352157649587902</c:v>
                </c:pt>
                <c:pt idx="27">
                  <c:v>20.114499758664898</c:v>
                </c:pt>
                <c:pt idx="28">
                  <c:v>20.869218715995601</c:v>
                </c:pt>
                <c:pt idx="29">
                  <c:v>21.616390629835799</c:v>
                </c:pt>
                <c:pt idx="30">
                  <c:v>22.3560909047488</c:v>
                </c:pt>
                <c:pt idx="31">
                  <c:v>23.088394220563401</c:v>
                </c:pt>
                <c:pt idx="32">
                  <c:v>23.813374527129699</c:v>
                </c:pt>
                <c:pt idx="33">
                  <c:v>24.5311050436651</c:v>
                </c:pt>
                <c:pt idx="34">
                  <c:v>25.241658262165899</c:v>
                </c:pt>
                <c:pt idx="35">
                  <c:v>25.945105952372899</c:v>
                </c:pt>
                <c:pt idx="36">
                  <c:v>26.641519167804901</c:v>
                </c:pt>
                <c:pt idx="37">
                  <c:v>27.330968252243899</c:v>
                </c:pt>
                <c:pt idx="38">
                  <c:v>28.013522846473201</c:v>
                </c:pt>
                <c:pt idx="39">
                  <c:v>28.6892518951068</c:v>
                </c:pt>
                <c:pt idx="40">
                  <c:v>29.3582236534434</c:v>
                </c:pt>
                <c:pt idx="41">
                  <c:v>30.020505694299999</c:v>
                </c:pt>
                <c:pt idx="42">
                  <c:v>30.676164914804598</c:v>
                </c:pt>
                <c:pt idx="43">
                  <c:v>31.325267543134999</c:v>
                </c:pt>
                <c:pt idx="44">
                  <c:v>31.967879145198999</c:v>
                </c:pt>
                <c:pt idx="45">
                  <c:v>32.604064631251497</c:v>
                </c:pt>
                <c:pt idx="46">
                  <c:v>33.233888262448602</c:v>
                </c:pt>
                <c:pt idx="47">
                  <c:v>33.857413657336402</c:v>
                </c:pt>
                <c:pt idx="48">
                  <c:v>34.474703798276799</c:v>
                </c:pt>
                <c:pt idx="49">
                  <c:v>35.085821037808699</c:v>
                </c:pt>
                <c:pt idx="50">
                  <c:v>35.690827104945697</c:v>
                </c:pt>
                <c:pt idx="51">
                  <c:v>36.289783111411502</c:v>
                </c:pt>
                <c:pt idx="52">
                  <c:v>36.8827495578129</c:v>
                </c:pt>
                <c:pt idx="53">
                  <c:v>37.4697863397503</c:v>
                </c:pt>
                <c:pt idx="54">
                  <c:v>38.050952753868302</c:v>
                </c:pt>
                <c:pt idx="55">
                  <c:v>38.626307503845197</c:v>
                </c:pt>
                <c:pt idx="56">
                  <c:v>39.195908706322399</c:v>
                </c:pt>
                <c:pt idx="57">
                  <c:v>39.759813896774702</c:v>
                </c:pt>
                <c:pt idx="58">
                  <c:v>40.318080035322602</c:v>
                </c:pt>
                <c:pt idx="59">
                  <c:v>40.870763512484999</c:v>
                </c:pt>
                <c:pt idx="60">
                  <c:v>41.417920154875802</c:v>
                </c:pt>
                <c:pt idx="61">
                  <c:v>41.959605230842598</c:v>
                </c:pt>
                <c:pt idx="62">
                  <c:v>42.4958734560498</c:v>
                </c:pt>
                <c:pt idx="63">
                  <c:v>43.026778999004897</c:v>
                </c:pt>
                <c:pt idx="64">
                  <c:v>43.552375486530501</c:v>
                </c:pt>
                <c:pt idx="65">
                  <c:v>44.072716009180802</c:v>
                </c:pt>
                <c:pt idx="66">
                  <c:v>44.5878531266046</c:v>
                </c:pt>
                <c:pt idx="67">
                  <c:v>45.097838872854098</c:v>
                </c:pt>
                <c:pt idx="68">
                  <c:v>45.602724761641198</c:v>
                </c:pt>
                <c:pt idx="69">
                  <c:v>46.102561791540403</c:v>
                </c:pt>
                <c:pt idx="70">
                  <c:v>46.597400451140601</c:v>
                </c:pt>
                <c:pt idx="71">
                  <c:v>47.0872907241448</c:v>
                </c:pt>
                <c:pt idx="72">
                  <c:v>47.572282094419002</c:v>
                </c:pt>
                <c:pt idx="73">
                  <c:v>48.052423550990397</c:v>
                </c:pt>
                <c:pt idx="74">
                  <c:v>48.527763592996102</c:v>
                </c:pt>
                <c:pt idx="75">
                  <c:v>48.9983502345818</c:v>
                </c:pt>
                <c:pt idx="76">
                  <c:v>49.4642310097516</c:v>
                </c:pt>
                <c:pt idx="77">
                  <c:v>49.925452977169698</c:v>
                </c:pt>
                <c:pt idx="78">
                  <c:v>50.382062724913602</c:v>
                </c:pt>
                <c:pt idx="79">
                  <c:v>50.834106375180099</c:v>
                </c:pt>
                <c:pt idx="80">
                  <c:v>51.2816295889439</c:v>
                </c:pt>
                <c:pt idx="81">
                  <c:v>51.724677570570101</c:v>
                </c:pt>
                <c:pt idx="82">
                  <c:v>52.163295072380002</c:v>
                </c:pt>
                <c:pt idx="83">
                  <c:v>52.597526399171798</c:v>
                </c:pt>
                <c:pt idx="84">
                  <c:v>53.027415412695703</c:v>
                </c:pt>
                <c:pt idx="85">
                  <c:v>53.453005536084397</c:v>
                </c:pt>
                <c:pt idx="86">
                  <c:v>53.874339758239103</c:v>
                </c:pt>
                <c:pt idx="87">
                  <c:v>54.291460638172303</c:v>
                </c:pt>
                <c:pt idx="88">
                  <c:v>54.704410309306198</c:v>
                </c:pt>
                <c:pt idx="89">
                  <c:v>55.113230483728799</c:v>
                </c:pt>
                <c:pt idx="90">
                  <c:v>55.517962456407098</c:v>
                </c:pt>
                <c:pt idx="91">
                  <c:v>55.918647109358602</c:v>
                </c:pt>
                <c:pt idx="92">
                  <c:v>56.3153249157807</c:v>
                </c:pt>
                <c:pt idx="93">
                  <c:v>56.708035944138501</c:v>
                </c:pt>
                <c:pt idx="94">
                  <c:v>57.096819862212698</c:v>
                </c:pt>
                <c:pt idx="95">
                  <c:v>57.481715941106202</c:v>
                </c:pt>
                <c:pt idx="96">
                  <c:v>57.8627630592107</c:v>
                </c:pt>
                <c:pt idx="97">
                  <c:v>58.239999706134299</c:v>
                </c:pt>
                <c:pt idx="98">
                  <c:v>58.613463986588499</c:v>
                </c:pt>
                <c:pt idx="99">
                  <c:v>58.983193624238197</c:v>
                </c:pt>
                <c:pt idx="100">
                  <c:v>59.349225965511501</c:v>
                </c:pt>
                <c:pt idx="101">
                  <c:v>59.711597983372002</c:v>
                </c:pt>
                <c:pt idx="102">
                  <c:v>60.070346281053901</c:v>
                </c:pt>
                <c:pt idx="103">
                  <c:v>60.425507095758903</c:v>
                </c:pt>
                <c:pt idx="104">
                  <c:v>60.777116302316998</c:v>
                </c:pt>
                <c:pt idx="105">
                  <c:v>61.125209416809398</c:v>
                </c:pt>
                <c:pt idx="106">
                  <c:v>61.469821600156898</c:v>
                </c:pt>
                <c:pt idx="107">
                  <c:v>61.810987661671</c:v>
                </c:pt>
                <c:pt idx="108">
                  <c:v>62.148742062569902</c:v>
                </c:pt>
                <c:pt idx="109">
                  <c:v>62.483118919459798</c:v>
                </c:pt>
                <c:pt idx="110">
                  <c:v>62.814152007780798</c:v>
                </c:pt>
                <c:pt idx="111">
                  <c:v>63.141874765218603</c:v>
                </c:pt>
                <c:pt idx="112">
                  <c:v>63.466320295081999</c:v>
                </c:pt>
                <c:pt idx="113">
                  <c:v>63.787521369646797</c:v>
                </c:pt>
                <c:pt idx="114">
                  <c:v>64.105510433465994</c:v>
                </c:pt>
                <c:pt idx="115">
                  <c:v>64.420319606646899</c:v>
                </c:pt>
                <c:pt idx="116">
                  <c:v>64.731980688096002</c:v>
                </c:pt>
                <c:pt idx="117">
                  <c:v>65.040525158730702</c:v>
                </c:pt>
                <c:pt idx="118">
                  <c:v>65.345984184659002</c:v>
                </c:pt>
                <c:pt idx="119">
                  <c:v>65.648388620328006</c:v>
                </c:pt>
                <c:pt idx="120">
                  <c:v>65.947769011640304</c:v>
                </c:pt>
                <c:pt idx="121">
                  <c:v>66.244155599039502</c:v>
                </c:pt>
                <c:pt idx="122">
                  <c:v>66.537578320564705</c:v>
                </c:pt>
                <c:pt idx="123">
                  <c:v>66.828066814874703</c:v>
                </c:pt>
                <c:pt idx="124">
                  <c:v>67.115650424241593</c:v>
                </c:pt>
                <c:pt idx="125">
                  <c:v>67.400358197514805</c:v>
                </c:pt>
                <c:pt idx="126">
                  <c:v>67.682218893055193</c:v>
                </c:pt>
                <c:pt idx="127">
                  <c:v>67.961260981640294</c:v>
                </c:pt>
                <c:pt idx="128">
                  <c:v>68.237512649339493</c:v>
                </c:pt>
                <c:pt idx="129">
                  <c:v>68.511001800361697</c:v>
                </c:pt>
                <c:pt idx="130">
                  <c:v>68.7817560598737</c:v>
                </c:pt>
                <c:pt idx="131">
                  <c:v>69.0498027767906</c:v>
                </c:pt>
                <c:pt idx="132">
                  <c:v>69.3151690265383</c:v>
                </c:pt>
                <c:pt idx="133">
                  <c:v>69.577881613788506</c:v>
                </c:pt>
                <c:pt idx="134">
                  <c:v>69.837967075166304</c:v>
                </c:pt>
                <c:pt idx="135">
                  <c:v>70.0954516819302</c:v>
                </c:pt>
                <c:pt idx="136">
                  <c:v>70.350361442626493</c:v>
                </c:pt>
                <c:pt idx="137">
                  <c:v>70.602722105715898</c:v>
                </c:pt>
                <c:pt idx="138">
                  <c:v>70.852559162174302</c:v>
                </c:pt>
                <c:pt idx="139">
                  <c:v>71.099897848068196</c:v>
                </c:pt>
                <c:pt idx="140">
                  <c:v>71.344763147103095</c:v>
                </c:pt>
                <c:pt idx="141">
                  <c:v>71.587179793147698</c:v>
                </c:pt>
                <c:pt idx="142">
                  <c:v>71.827172272731801</c:v>
                </c:pt>
                <c:pt idx="143">
                  <c:v>72.064764827520094</c:v>
                </c:pt>
                <c:pt idx="144">
                  <c:v>72.299981456760506</c:v>
                </c:pt>
                <c:pt idx="145">
                  <c:v>72.532845919708507</c:v>
                </c:pt>
                <c:pt idx="146">
                  <c:v>72.763381738026993</c:v>
                </c:pt>
                <c:pt idx="147">
                  <c:v>72.9916121981624</c:v>
                </c:pt>
                <c:pt idx="148">
                  <c:v>73.217560353696399</c:v>
                </c:pt>
                <c:pt idx="149">
                  <c:v>73.441249027674999</c:v>
                </c:pt>
                <c:pt idx="150">
                  <c:v>73.662700814913904</c:v>
                </c:pt>
                <c:pt idx="151">
                  <c:v>73.881938084280307</c:v>
                </c:pt>
                <c:pt idx="152">
                  <c:v>74.098982980953195</c:v>
                </c:pt>
                <c:pt idx="153">
                  <c:v>74.313857428659205</c:v>
                </c:pt>
                <c:pt idx="154">
                  <c:v>74.526583131888202</c:v>
                </c:pt>
                <c:pt idx="155">
                  <c:v>74.737181578085</c:v>
                </c:pt>
                <c:pt idx="156">
                  <c:v>74.945674039819806</c:v>
                </c:pt>
                <c:pt idx="157">
                  <c:v>75.152081576937107</c:v>
                </c:pt>
                <c:pt idx="158">
                  <c:v>75.356425038683398</c:v>
                </c:pt>
                <c:pt idx="159">
                  <c:v>75.558725065812197</c:v>
                </c:pt>
                <c:pt idx="160">
                  <c:v>75.759002092669704</c:v>
                </c:pt>
                <c:pt idx="161">
                  <c:v>75.957276349258606</c:v>
                </c:pt>
                <c:pt idx="162">
                  <c:v>76.153567863281594</c:v>
                </c:pt>
                <c:pt idx="163">
                  <c:v>76.3478964621644</c:v>
                </c:pt>
                <c:pt idx="164">
                  <c:v>76.540281775058403</c:v>
                </c:pt>
                <c:pt idx="165">
                  <c:v>76.730743234823393</c:v>
                </c:pt>
                <c:pt idx="166">
                  <c:v>76.919300079990705</c:v>
                </c:pt>
                <c:pt idx="167">
                  <c:v>77.105971356706405</c:v>
                </c:pt>
                <c:pt idx="168">
                  <c:v>77.290775920654994</c:v>
                </c:pt>
                <c:pt idx="169">
                  <c:v>77.473732438964106</c:v>
                </c:pt>
                <c:pt idx="170">
                  <c:v>77.654859392090103</c:v>
                </c:pt>
                <c:pt idx="171">
                  <c:v>77.834175075684797</c:v>
                </c:pt>
                <c:pt idx="172">
                  <c:v>78.011697602443505</c:v>
                </c:pt>
                <c:pt idx="173">
                  <c:v>78.187444903934704</c:v>
                </c:pt>
                <c:pt idx="174">
                  <c:v>78.361434732410999</c:v>
                </c:pt>
                <c:pt idx="175">
                  <c:v>78.533684662602496</c:v>
                </c:pt>
                <c:pt idx="176">
                  <c:v>78.704212093492103</c:v>
                </c:pt>
                <c:pt idx="177">
                  <c:v>78.873034250072706</c:v>
                </c:pt>
                <c:pt idx="178">
                  <c:v>79.040168185087694</c:v>
                </c:pt>
                <c:pt idx="179">
                  <c:v>79.205630780752401</c:v>
                </c:pt>
                <c:pt idx="180">
                  <c:v>79.369438750460503</c:v>
                </c:pt>
                <c:pt idx="181">
                  <c:v>79.531608640471504</c:v>
                </c:pt>
                <c:pt idx="182">
                  <c:v>79.692156831582395</c:v>
                </c:pt>
                <c:pt idx="183">
                  <c:v>79.851099540782201</c:v>
                </c:pt>
                <c:pt idx="184">
                  <c:v>80.008452822890007</c:v>
                </c:pt>
                <c:pt idx="185">
                  <c:v>80.164232572176701</c:v>
                </c:pt>
                <c:pt idx="186">
                  <c:v>80.318454523970601</c:v>
                </c:pt>
                <c:pt idx="187">
                  <c:v>80.471134256246501</c:v>
                </c:pt>
                <c:pt idx="188">
                  <c:v>80.622287191199604</c:v>
                </c:pt>
                <c:pt idx="189">
                  <c:v>80.771928596803207</c:v>
                </c:pt>
                <c:pt idx="190">
                  <c:v>80.920073588350803</c:v>
                </c:pt>
                <c:pt idx="191">
                  <c:v>81.066737129982897</c:v>
                </c:pt>
                <c:pt idx="192">
                  <c:v>81.211934036198699</c:v>
                </c:pt>
                <c:pt idx="193">
                  <c:v>81.355678973352397</c:v>
                </c:pt>
                <c:pt idx="194">
                  <c:v>81.497986461134403</c:v>
                </c:pt>
                <c:pt idx="195">
                  <c:v>81.638870874038702</c:v>
                </c:pt>
                <c:pt idx="196">
                  <c:v>81.778346442813998</c:v>
                </c:pt>
                <c:pt idx="197">
                  <c:v>81.916427255901397</c:v>
                </c:pt>
                <c:pt idx="198">
                  <c:v>82.053127260858005</c:v>
                </c:pt>
                <c:pt idx="199">
                  <c:v>82.188460265765102</c:v>
                </c:pt>
                <c:pt idx="200">
                  <c:v>82.322439940623099</c:v>
                </c:pt>
                <c:pt idx="201">
                  <c:v>82.455079818732401</c:v>
                </c:pt>
                <c:pt idx="202">
                  <c:v>82.586393298060699</c:v>
                </c:pt>
                <c:pt idx="203">
                  <c:v>82.716393642595705</c:v>
                </c:pt>
                <c:pt idx="204">
                  <c:v>82.845093983685302</c:v>
                </c:pt>
                <c:pt idx="205">
                  <c:v>82.972507321364105</c:v>
                </c:pt>
                <c:pt idx="206">
                  <c:v>83.098646525666098</c:v>
                </c:pt>
                <c:pt idx="207">
                  <c:v>83.223524337924999</c:v>
                </c:pt>
                <c:pt idx="208">
                  <c:v>83.347153372061399</c:v>
                </c:pt>
                <c:pt idx="209">
                  <c:v>83.469546115856403</c:v>
                </c:pt>
                <c:pt idx="210">
                  <c:v>83.590714932213402</c:v>
                </c:pt>
                <c:pt idx="211">
                  <c:v>83.710672060406907</c:v>
                </c:pt>
                <c:pt idx="212">
                  <c:v>83.829429617318496</c:v>
                </c:pt>
                <c:pt idx="213">
                  <c:v>83.946999598660895</c:v>
                </c:pt>
                <c:pt idx="214">
                  <c:v>84.063393880189906</c:v>
                </c:pt>
                <c:pt idx="215">
                  <c:v>84.178624218903593</c:v>
                </c:pt>
                <c:pt idx="216">
                  <c:v>84.292702254230093</c:v>
                </c:pt>
                <c:pt idx="217">
                  <c:v>84.405639509203496</c:v>
                </c:pt>
                <c:pt idx="218">
                  <c:v>84.517447391627002</c:v>
                </c:pt>
                <c:pt idx="219">
                  <c:v>84.628137195226401</c:v>
                </c:pt>
                <c:pt idx="220">
                  <c:v>84.737720100789701</c:v>
                </c:pt>
                <c:pt idx="221">
                  <c:v>84.846207177297401</c:v>
                </c:pt>
                <c:pt idx="222">
                  <c:v>84.953609383040103</c:v>
                </c:pt>
                <c:pt idx="223">
                  <c:v>85.059937566725296</c:v>
                </c:pt>
                <c:pt idx="224">
                  <c:v>85.165202468573597</c:v>
                </c:pt>
                <c:pt idx="225">
                  <c:v>85.269414721403507</c:v>
                </c:pt>
                <c:pt idx="226">
                  <c:v>85.372584851705099</c:v>
                </c:pt>
                <c:pt idx="227">
                  <c:v>85.474723280703699</c:v>
                </c:pt>
                <c:pt idx="228">
                  <c:v>85.575840325412202</c:v>
                </c:pt>
                <c:pt idx="229">
                  <c:v>85.675946199673703</c:v>
                </c:pt>
                <c:pt idx="230">
                  <c:v>85.775051015192602</c:v>
                </c:pt>
                <c:pt idx="231">
                  <c:v>85.873164782556302</c:v>
                </c:pt>
                <c:pt idx="232">
                  <c:v>85.970297412246296</c:v>
                </c:pt>
                <c:pt idx="233">
                  <c:v>86.066458715639499</c:v>
                </c:pt>
                <c:pt idx="234">
                  <c:v>86.161658405998693</c:v>
                </c:pt>
                <c:pt idx="235">
                  <c:v>86.255906099454293</c:v>
                </c:pt>
                <c:pt idx="236">
                  <c:v>86.349211315975396</c:v>
                </c:pt>
                <c:pt idx="237">
                  <c:v>86.441583480331204</c:v>
                </c:pt>
                <c:pt idx="238">
                  <c:v>86.533031923043495</c:v>
                </c:pt>
                <c:pt idx="239">
                  <c:v>86.623565881328702</c:v>
                </c:pt>
                <c:pt idx="240">
                  <c:v>86.713194500030994</c:v>
                </c:pt>
                <c:pt idx="241">
                  <c:v>86.8019268325464</c:v>
                </c:pt>
                <c:pt idx="242">
                  <c:v>86.889771841736504</c:v>
                </c:pt>
                <c:pt idx="243">
                  <c:v>86.976738400834705</c:v>
                </c:pt>
                <c:pt idx="244">
                  <c:v>87.062835294341994</c:v>
                </c:pt>
                <c:pt idx="245">
                  <c:v>87.148071218914197</c:v>
                </c:pt>
                <c:pt idx="246">
                  <c:v>87.232454784240701</c:v>
                </c:pt>
                <c:pt idx="247">
                  <c:v>87.315994513913793</c:v>
                </c:pt>
                <c:pt idx="248">
                  <c:v>87.398698846290401</c:v>
                </c:pt>
                <c:pt idx="249">
                  <c:v>87.480576135343</c:v>
                </c:pt>
                <c:pt idx="250">
                  <c:v>87.561634651505202</c:v>
                </c:pt>
                <c:pt idx="251">
                  <c:v>87.641882582505801</c:v>
                </c:pt>
                <c:pt idx="252">
                  <c:v>87.721328034196304</c:v>
                </c:pt>
                <c:pt idx="253">
                  <c:v>87.79997903137</c:v>
                </c:pt>
                <c:pt idx="254">
                  <c:v>87.877843518571893</c:v>
                </c:pt>
                <c:pt idx="255">
                  <c:v>87.954929360901801</c:v>
                </c:pt>
                <c:pt idx="256">
                  <c:v>88.0312443448084</c:v>
                </c:pt>
                <c:pt idx="257">
                  <c:v>88.106796178875896</c:v>
                </c:pt>
                <c:pt idx="258">
                  <c:v>88.181592494602796</c:v>
                </c:pt>
                <c:pt idx="259">
                  <c:v>88.255640847172302</c:v>
                </c:pt>
                <c:pt idx="260">
                  <c:v>88.328948716216203</c:v>
                </c:pt>
                <c:pt idx="261">
                  <c:v>88.401523506569703</c:v>
                </c:pt>
                <c:pt idx="262">
                  <c:v>88.473372549019601</c:v>
                </c:pt>
                <c:pt idx="263">
                  <c:v>88.544503101044995</c:v>
                </c:pt>
                <c:pt idx="264">
                  <c:v>88.614922347550205</c:v>
                </c:pt>
                <c:pt idx="265">
                  <c:v>88.684637401590294</c:v>
                </c:pt>
                <c:pt idx="266">
                  <c:v>88.753655305090007</c:v>
                </c:pt>
                <c:pt idx="267">
                  <c:v>88.821983029554701</c:v>
                </c:pt>
                <c:pt idx="268">
                  <c:v>88.889627476774805</c:v>
                </c:pt>
                <c:pt idx="269">
                  <c:v>88.956595479522704</c:v>
                </c:pt>
                <c:pt idx="270">
                  <c:v>89.022893802243004</c:v>
                </c:pt>
                <c:pt idx="271">
                  <c:v>89.088529141736302</c:v>
                </c:pt>
                <c:pt idx="272">
                  <c:v>89.153508127834499</c:v>
                </c:pt>
                <c:pt idx="273">
                  <c:v>89.217837324071795</c:v>
                </c:pt>
                <c:pt idx="274">
                  <c:v>89.2815232283467</c:v>
                </c:pt>
                <c:pt idx="275">
                  <c:v>89.344572273578805</c:v>
                </c:pt>
                <c:pt idx="276">
                  <c:v>89.406990828358602</c:v>
                </c:pt>
                <c:pt idx="277">
                  <c:v>89.468785197590705</c:v>
                </c:pt>
                <c:pt idx="278">
                  <c:v>89.529961623130404</c:v>
                </c:pt>
                <c:pt idx="279">
                  <c:v>89.590526284414693</c:v>
                </c:pt>
                <c:pt idx="280">
                  <c:v>89.650485299086199</c:v>
                </c:pt>
                <c:pt idx="281">
                  <c:v>89.7098447236109</c:v>
                </c:pt>
                <c:pt idx="282">
                  <c:v>89.768610553890397</c:v>
                </c:pt>
                <c:pt idx="283">
                  <c:v>89.826788725867104</c:v>
                </c:pt>
                <c:pt idx="284">
                  <c:v>89.884385116124093</c:v>
                </c:pt>
                <c:pt idx="285">
                  <c:v>89.941405542478506</c:v>
                </c:pt>
                <c:pt idx="286">
                  <c:v>89.997855764569294</c:v>
                </c:pt>
                <c:pt idx="287">
                  <c:v>90.0537414844392</c:v>
                </c:pt>
                <c:pt idx="288">
                  <c:v>90.109068347110494</c:v>
                </c:pt>
                <c:pt idx="289">
                  <c:v>90.163841941154899</c:v>
                </c:pt>
                <c:pt idx="290">
                  <c:v>90.218067799259003</c:v>
                </c:pt>
                <c:pt idx="291">
                  <c:v>90.271751398782101</c:v>
                </c:pt>
                <c:pt idx="292">
                  <c:v>90.324898162309793</c:v>
                </c:pt>
                <c:pt idx="293">
                  <c:v>90.377513458202401</c:v>
                </c:pt>
                <c:pt idx="294">
                  <c:v>90.429602601135997</c:v>
                </c:pt>
                <c:pt idx="295">
                  <c:v>90.481170852640204</c:v>
                </c:pt>
                <c:pt idx="296">
                  <c:v>90.532223421629396</c:v>
                </c:pt>
                <c:pt idx="297">
                  <c:v>90.582765464928698</c:v>
                </c:pt>
                <c:pt idx="298">
                  <c:v>90.632802087795</c:v>
                </c:pt>
                <c:pt idx="299">
                  <c:v>90.682338344432694</c:v>
                </c:pt>
                <c:pt idx="300">
                  <c:v>90.731379238504005</c:v>
                </c:pt>
                <c:pt idx="301">
                  <c:v>90.779929723634595</c:v>
                </c:pt>
                <c:pt idx="302">
                  <c:v>90.827994703913802</c:v>
                </c:pt>
                <c:pt idx="303">
                  <c:v>90.875579034390299</c:v>
                </c:pt>
                <c:pt idx="304">
                  <c:v>90.922687521561997</c:v>
                </c:pt>
                <c:pt idx="305">
                  <c:v>90.969324923862004</c:v>
                </c:pt>
                <c:pt idx="306">
                  <c:v>91.015495952139005</c:v>
                </c:pt>
                <c:pt idx="307">
                  <c:v>91.0612052701332</c:v>
                </c:pt>
                <c:pt idx="308">
                  <c:v>91.106457494947506</c:v>
                </c:pt>
                <c:pt idx="309">
                  <c:v>91.151257197513701</c:v>
                </c:pt>
                <c:pt idx="310">
                  <c:v>91.195608903054094</c:v>
                </c:pt>
                <c:pt idx="311">
                  <c:v>91.239517091539199</c:v>
                </c:pt>
                <c:pt idx="312">
                  <c:v>91.282986198139398</c:v>
                </c:pt>
                <c:pt idx="313">
                  <c:v>91.326020613673705</c:v>
                </c:pt>
                <c:pt idx="314">
                  <c:v>91.368624685052495</c:v>
                </c:pt>
                <c:pt idx="315">
                  <c:v>91.410802715717594</c:v>
                </c:pt>
                <c:pt idx="316">
                  <c:v>91.452558966076097</c:v>
                </c:pt>
                <c:pt idx="317">
                  <c:v>91.493897653930901</c:v>
                </c:pt>
                <c:pt idx="318">
                  <c:v>91.534822954907199</c:v>
                </c:pt>
                <c:pt idx="319">
                  <c:v>91.575339002873704</c:v>
                </c:pt>
                <c:pt idx="320">
                  <c:v>91.615449890360594</c:v>
                </c:pt>
                <c:pt idx="321">
                  <c:v>91.655159668972601</c:v>
                </c:pt>
                <c:pt idx="322">
                  <c:v>91.694472349798502</c:v>
                </c:pt>
                <c:pt idx="323">
                  <c:v>91.733391903816099</c:v>
                </c:pt>
                <c:pt idx="324">
                  <c:v>91.7719222622936</c:v>
                </c:pt>
                <c:pt idx="325">
                  <c:v>91.810067317186295</c:v>
                </c:pt>
                <c:pt idx="326">
                  <c:v>91.847830921530004</c:v>
                </c:pt>
                <c:pt idx="327">
                  <c:v>91.885216889830303</c:v>
                </c:pt>
                <c:pt idx="328">
                  <c:v>91.922228998447693</c:v>
                </c:pt>
                <c:pt idx="329">
                  <c:v>91.958870985978805</c:v>
                </c:pt>
                <c:pt idx="330">
                  <c:v>91.995146553634598</c:v>
                </c:pt>
                <c:pt idx="331">
                  <c:v>92.031059365613899</c:v>
                </c:pt>
                <c:pt idx="332">
                  <c:v>92.066613049473403</c:v>
                </c:pt>
                <c:pt idx="333">
                  <c:v>92.101811196494296</c:v>
                </c:pt>
                <c:pt idx="334">
                  <c:v>92.1366573620449</c:v>
                </c:pt>
                <c:pt idx="335">
                  <c:v>92.171155065940098</c:v>
                </c:pt>
                <c:pt idx="336">
                  <c:v>92.205307792796305</c:v>
                </c:pt>
                <c:pt idx="337">
                  <c:v>92.239118992383993</c:v>
                </c:pt>
                <c:pt idx="338">
                  <c:v>92.272592079975794</c:v>
                </c:pt>
                <c:pt idx="339">
                  <c:v>92.305730436691604</c:v>
                </c:pt>
                <c:pt idx="340">
                  <c:v>92.338537409840299</c:v>
                </c:pt>
                <c:pt idx="341">
                  <c:v>92.371016313257499</c:v>
                </c:pt>
                <c:pt idx="342">
                  <c:v>92.403170427640504</c:v>
                </c:pt>
                <c:pt idx="343">
                  <c:v>92.435003000879803</c:v>
                </c:pt>
                <c:pt idx="344">
                  <c:v>92.466517248386594</c:v>
                </c:pt>
                <c:pt idx="345">
                  <c:v>92.497716353418298</c:v>
                </c:pt>
                <c:pt idx="346">
                  <c:v>92.528603467399805</c:v>
                </c:pt>
                <c:pt idx="347">
                  <c:v>92.559181710241404</c:v>
                </c:pt>
                <c:pt idx="348">
                  <c:v>92.589454170654605</c:v>
                </c:pt>
                <c:pt idx="349">
                  <c:v>92.619423906463695</c:v>
                </c:pt>
                <c:pt idx="350">
                  <c:v>92.649093944914597</c:v>
                </c:pt>
                <c:pt idx="351">
                  <c:v>92.678467282981103</c:v>
                </c:pt>
                <c:pt idx="352">
                  <c:v>92.707546887666894</c:v>
                </c:pt>
                <c:pt idx="353">
                  <c:v>92.7363356963059</c:v>
                </c:pt>
                <c:pt idx="354">
                  <c:v>92.764836616858503</c:v>
                </c:pt>
                <c:pt idx="355">
                  <c:v>92.793052528205493</c:v>
                </c:pt>
                <c:pt idx="356">
                  <c:v>92.820986280439001</c:v>
                </c:pt>
                <c:pt idx="357">
                  <c:v>92.848640695150294</c:v>
                </c:pt>
                <c:pt idx="358">
                  <c:v>92.876018565714404</c:v>
                </c:pt>
                <c:pt idx="359">
                  <c:v>92.903122657572894</c:v>
                </c:pt>
                <c:pt idx="360">
                  <c:v>92.929955708512793</c:v>
                </c:pt>
                <c:pt idx="361">
                  <c:v>92.956520428943193</c:v>
                </c:pt>
                <c:pt idx="362">
                  <c:v>92.982819502169406</c:v>
                </c:pt>
                <c:pt idx="363">
                  <c:v>93.008855584663294</c:v>
                </c:pt>
                <c:pt idx="364">
                  <c:v>93.034631306332301</c:v>
                </c:pt>
                <c:pt idx="365">
                  <c:v>93.060149270784606</c:v>
                </c:pt>
                <c:pt idx="366">
                  <c:v>93.0854120555924</c:v>
                </c:pt>
                <c:pt idx="367">
                  <c:v>93.110422212552095</c:v>
                </c:pt>
                <c:pt idx="368">
                  <c:v>93.135182267942199</c:v>
                </c:pt>
                <c:pt idx="369">
                  <c:v>93.159694722778397</c:v>
                </c:pt>
                <c:pt idx="370">
                  <c:v>93.183962053066196</c:v>
                </c:pt>
                <c:pt idx="371">
                  <c:v>93.207986710051202</c:v>
                </c:pt>
                <c:pt idx="372">
                  <c:v>93.231771120466306</c:v>
                </c:pt>
                <c:pt idx="373">
                  <c:v>93.255317686777204</c:v>
                </c:pt>
                <c:pt idx="374">
                  <c:v>93.278628787425106</c:v>
                </c:pt>
                <c:pt idx="375">
                  <c:v>93.3017067770664</c:v>
                </c:pt>
                <c:pt idx="376">
                  <c:v>93.324553986811395</c:v>
                </c:pt>
                <c:pt idx="377">
                  <c:v>93.3471727244589</c:v>
                </c:pt>
                <c:pt idx="378">
                  <c:v>93.369565274729894</c:v>
                </c:pt>
                <c:pt idx="379">
                  <c:v>93.391733899498206</c:v>
                </c:pt>
                <c:pt idx="380">
                  <c:v>93.413680838018905</c:v>
                </c:pt>
                <c:pt idx="381">
                  <c:v>93.435408307154304</c:v>
                </c:pt>
                <c:pt idx="382">
                  <c:v>93.456918501598395</c:v>
                </c:pt>
                <c:pt idx="383">
                  <c:v>93.478213594097994</c:v>
                </c:pt>
                <c:pt idx="384">
                  <c:v>93.499295735672604</c:v>
                </c:pt>
                <c:pt idx="385">
                  <c:v>93.520167055831493</c:v>
                </c:pt>
                <c:pt idx="386">
                  <c:v>93.540829662788795</c:v>
                </c:pt>
                <c:pt idx="387">
                  <c:v>93.561285643676499</c:v>
                </c:pt>
                <c:pt idx="388">
                  <c:v>93.581537064755395</c:v>
                </c:pt>
                <c:pt idx="389">
                  <c:v>93.601585971623507</c:v>
                </c:pt>
                <c:pt idx="390">
                  <c:v>93.621434389422902</c:v>
                </c:pt>
                <c:pt idx="391">
                  <c:v>93.641084323044197</c:v>
                </c:pt>
                <c:pt idx="392">
                  <c:v>93.660537757329394</c:v>
                </c:pt>
                <c:pt idx="393">
                  <c:v>93.679796657271794</c:v>
                </c:pt>
                <c:pt idx="394">
                  <c:v>93.698862968214598</c:v>
                </c:pt>
                <c:pt idx="395">
                  <c:v>93.717738616048095</c:v>
                </c:pt>
                <c:pt idx="396">
                  <c:v>93.736425507403197</c:v>
                </c:pt>
                <c:pt idx="397">
                  <c:v>93.754925529844797</c:v>
                </c:pt>
                <c:pt idx="398">
                  <c:v>93.773240552062006</c:v>
                </c:pt>
                <c:pt idx="399">
                  <c:v>93.791372424057002</c:v>
                </c:pt>
                <c:pt idx="400">
                  <c:v>93.809322977332002</c:v>
                </c:pt>
                <c:pt idx="401">
                  <c:v>93.827094025074302</c:v>
                </c:pt>
                <c:pt idx="402">
                  <c:v>93.844687362339201</c:v>
                </c:pt>
                <c:pt idx="403">
                  <c:v>93.862104766231496</c:v>
                </c:pt>
                <c:pt idx="404">
                  <c:v>93.879347996084803</c:v>
                </c:pt>
                <c:pt idx="405">
                  <c:v>93.896418793639597</c:v>
                </c:pt>
                <c:pt idx="406">
                  <c:v>93.913318883218807</c:v>
                </c:pt>
                <c:pt idx="407">
                  <c:v>93.930049971902207</c:v>
                </c:pt>
                <c:pt idx="408">
                  <c:v>93.946613749698798</c:v>
                </c:pt>
                <c:pt idx="409">
                  <c:v>93.963011889717393</c:v>
                </c:pt>
                <c:pt idx="410">
                  <c:v>93.979246048335895</c:v>
                </c:pt>
                <c:pt idx="411">
                  <c:v>93.995317865368094</c:v>
                </c:pt>
                <c:pt idx="412">
                  <c:v>94.011228964230099</c:v>
                </c:pt>
                <c:pt idx="413">
                  <c:v>94.026980952103401</c:v>
                </c:pt>
                <c:pt idx="414">
                  <c:v>94.042575420097904</c:v>
                </c:pt>
                <c:pt idx="415">
                  <c:v>94.058013943412604</c:v>
                </c:pt>
                <c:pt idx="416">
                  <c:v>94.073298081494102</c:v>
                </c:pt>
                <c:pt idx="417">
                  <c:v>94.088429378194803</c:v>
                </c:pt>
                <c:pt idx="418">
                  <c:v>94.103409361928399</c:v>
                </c:pt>
                <c:pt idx="419">
                  <c:v>94.118239545824807</c:v>
                </c:pt>
                <c:pt idx="420">
                  <c:v>94.132921427882096</c:v>
                </c:pt>
                <c:pt idx="421">
                  <c:v>94.147456491118902</c:v>
                </c:pt>
                <c:pt idx="422">
                  <c:v>94.1618462037234</c:v>
                </c:pt>
                <c:pt idx="423">
                  <c:v>94.176092019201704</c:v>
                </c:pt>
                <c:pt idx="424">
                  <c:v>94.190195376525296</c:v>
                </c:pt>
                <c:pt idx="425">
                  <c:v>94.204157700275701</c:v>
                </c:pt>
                <c:pt idx="426">
                  <c:v>94.217980400788605</c:v>
                </c:pt>
                <c:pt idx="427">
                  <c:v>94.2316648742963</c:v>
                </c:pt>
                <c:pt idx="428">
                  <c:v>94.245212503068998</c:v>
                </c:pt>
                <c:pt idx="429">
                  <c:v>94.258624655553902</c:v>
                </c:pt>
                <c:pt idx="430">
                  <c:v>94.271902686513997</c:v>
                </c:pt>
                <c:pt idx="431">
                  <c:v>94.285047937164407</c:v>
                </c:pt>
                <c:pt idx="432">
                  <c:v>94.298061735308394</c:v>
                </c:pt>
                <c:pt idx="433">
                  <c:v>94.310945395470895</c:v>
                </c:pt>
                <c:pt idx="434">
                  <c:v>94.323700219031906</c:v>
                </c:pt>
                <c:pt idx="435">
                  <c:v>94.336327494357207</c:v>
                </c:pt>
                <c:pt idx="436">
                  <c:v>94.348828496929201</c:v>
                </c:pt>
                <c:pt idx="437">
                  <c:v>94.361204489475497</c:v>
                </c:pt>
                <c:pt idx="438">
                  <c:v>94.373456722096293</c:v>
                </c:pt>
                <c:pt idx="439">
                  <c:v>94.385586432390994</c:v>
                </c:pt>
                <c:pt idx="440">
                  <c:v>94.397594845582702</c:v>
                </c:pt>
                <c:pt idx="441">
                  <c:v>94.409483174642503</c:v>
                </c:pt>
                <c:pt idx="442">
                  <c:v>94.421252620411707</c:v>
                </c:pt>
                <c:pt idx="443">
                  <c:v>94.432904371723197</c:v>
                </c:pt>
                <c:pt idx="444">
                  <c:v>94.444439605521595</c:v>
                </c:pt>
                <c:pt idx="445">
                  <c:v>94.455859486982007</c:v>
                </c:pt>
                <c:pt idx="446">
                  <c:v>94.467165169627805</c:v>
                </c:pt>
                <c:pt idx="447">
                  <c:v>94.478357795447096</c:v>
                </c:pt>
                <c:pt idx="448">
                  <c:v>94.489438495008301</c:v>
                </c:pt>
                <c:pt idx="449">
                  <c:v>94.500408387573799</c:v>
                </c:pt>
                <c:pt idx="450">
                  <c:v>94.511268581213699</c:v>
                </c:pt>
                <c:pt idx="451">
                  <c:v>94.522020172917195</c:v>
                </c:pt>
                <c:pt idx="452">
                  <c:v>94.532664248703597</c:v>
                </c:pt>
                <c:pt idx="453">
                  <c:v>94.543201883732195</c:v>
                </c:pt>
                <c:pt idx="454">
                  <c:v>94.553634142410502</c:v>
                </c:pt>
                <c:pt idx="455">
                  <c:v>94.563962078502001</c:v>
                </c:pt>
                <c:pt idx="456">
                  <c:v>94.574186735232601</c:v>
                </c:pt>
                <c:pt idx="457">
                  <c:v>94.584309145395906</c:v>
                </c:pt>
                <c:pt idx="458">
                  <c:v>94.594330331457499</c:v>
                </c:pt>
                <c:pt idx="459">
                  <c:v>94.604251305658593</c:v>
                </c:pt>
                <c:pt idx="460">
                  <c:v>94.614073070117598</c:v>
                </c:pt>
                <c:pt idx="461">
                  <c:v>94.623796616932097</c:v>
                </c:pt>
                <c:pt idx="462">
                  <c:v>94.633422928278307</c:v>
                </c:pt>
                <c:pt idx="463">
                  <c:v>94.642952976511197</c:v>
                </c:pt>
                <c:pt idx="464">
                  <c:v>94.6523877242617</c:v>
                </c:pt>
                <c:pt idx="465">
                  <c:v>94.661728124534704</c:v>
                </c:pt>
                <c:pt idx="466">
                  <c:v>94.670975120804997</c:v>
                </c:pt>
                <c:pt idx="467">
                  <c:v>94.680129647112494</c:v>
                </c:pt>
                <c:pt idx="468">
                  <c:v>94.689192628157002</c:v>
                </c:pt>
                <c:pt idx="469">
                  <c:v>94.698164979391095</c:v>
                </c:pt>
                <c:pt idx="470">
                  <c:v>94.707047607112798</c:v>
                </c:pt>
                <c:pt idx="471">
                  <c:v>94.715841408557196</c:v>
                </c:pt>
                <c:pt idx="472">
                  <c:v>94.724547271987305</c:v>
                </c:pt>
                <c:pt idx="473">
                  <c:v>94.733166076783107</c:v>
                </c:pt>
                <c:pt idx="474">
                  <c:v>94.741698693530907</c:v>
                </c:pt>
                <c:pt idx="475">
                  <c:v>94.750145984111199</c:v>
                </c:pt>
                <c:pt idx="476">
                  <c:v>94.758508801785695</c:v>
                </c:pt>
                <c:pt idx="477">
                  <c:v>94.766787991283394</c:v>
                </c:pt>
                <c:pt idx="478">
                  <c:v>94.774984388886196</c:v>
                </c:pt>
                <c:pt idx="479">
                  <c:v>94.783098822512997</c:v>
                </c:pt>
                <c:pt idx="480">
                  <c:v>94.791132111803407</c:v>
                </c:pt>
                <c:pt idx="481">
                  <c:v>94.799085068200995</c:v>
                </c:pt>
                <c:pt idx="482">
                  <c:v>94.806958495034607</c:v>
                </c:pt>
                <c:pt idx="483">
                  <c:v>94.814753187599905</c:v>
                </c:pt>
                <c:pt idx="484">
                  <c:v>94.822469933239503</c:v>
                </c:pt>
                <c:pt idx="485">
                  <c:v>94.830109511422705</c:v>
                </c:pt>
                <c:pt idx="486">
                  <c:v>94.837672693824103</c:v>
                </c:pt>
                <c:pt idx="487">
                  <c:v>94.845160244401498</c:v>
                </c:pt>
                <c:pt idx="488">
                  <c:v>94.852572919473104</c:v>
                </c:pt>
                <c:pt idx="489">
                  <c:v>94.859911467794007</c:v>
                </c:pt>
                <c:pt idx="490">
                  <c:v>94.867176630631604</c:v>
                </c:pt>
                <c:pt idx="491">
                  <c:v>94.874369141840901</c:v>
                </c:pt>
                <c:pt idx="492">
                  <c:v>94.881489727938202</c:v>
                </c:pt>
                <c:pt idx="493">
                  <c:v>94.888539108174399</c:v>
                </c:pt>
                <c:pt idx="494">
                  <c:v>94.895517994608298</c:v>
                </c:pt>
                <c:pt idx="495">
                  <c:v>94.902427092177803</c:v>
                </c:pt>
                <c:pt idx="496">
                  <c:v>94.909267098771593</c:v>
                </c:pt>
                <c:pt idx="497">
                  <c:v>94.916038705299499</c:v>
                </c:pt>
                <c:pt idx="498">
                  <c:v>94.922742595762102</c:v>
                </c:pt>
                <c:pt idx="499">
                  <c:v>94.929379447320102</c:v>
                </c:pt>
                <c:pt idx="500">
                  <c:v>94.935949930362597</c:v>
                </c:pt>
                <c:pt idx="501">
                  <c:v>94.942454708574601</c:v>
                </c:pt>
                <c:pt idx="502">
                  <c:v>94.948894439004405</c:v>
                </c:pt>
                <c:pt idx="503">
                  <c:v>94.955269772129995</c:v>
                </c:pt>
                <c:pt idx="504">
                  <c:v>94.961581351924295</c:v>
                </c:pt>
                <c:pt idx="505">
                  <c:v>94.967829815920695</c:v>
                </c:pt>
                <c:pt idx="506">
                  <c:v>94.974015795277097</c:v>
                </c:pt>
                <c:pt idx="507">
                  <c:v>94.980139914839896</c:v>
                </c:pt>
                <c:pt idx="508">
                  <c:v>94.986202793207099</c:v>
                </c:pt>
                <c:pt idx="509">
                  <c:v>94.992205042790701</c:v>
                </c:pt>
                <c:pt idx="510">
                  <c:v>94.998147269878402</c:v>
                </c:pt>
                <c:pt idx="511">
                  <c:v>95.004030074695194</c:v>
                </c:pt>
                <c:pt idx="512">
                  <c:v>95.009854051463904</c:v>
                </c:pt>
                <c:pt idx="513">
                  <c:v>95.015619788464903</c:v>
                </c:pt>
                <c:pt idx="514">
                  <c:v>95.021327868095895</c:v>
                </c:pt>
                <c:pt idx="515">
                  <c:v>95.026978866930506</c:v>
                </c:pt>
                <c:pt idx="516">
                  <c:v>95.032573355776805</c:v>
                </c:pt>
                <c:pt idx="517">
                  <c:v>95.038111899734602</c:v>
                </c:pt>
                <c:pt idx="518">
                  <c:v>95.043595058252905</c:v>
                </c:pt>
                <c:pt idx="519">
                  <c:v>95.049023385186004</c:v>
                </c:pt>
                <c:pt idx="520">
                  <c:v>95.054397428849796</c:v>
                </c:pt>
                <c:pt idx="521">
                  <c:v>95.059717732076905</c:v>
                </c:pt>
                <c:pt idx="522">
                  <c:v>95.064984832271705</c:v>
                </c:pt>
                <c:pt idx="523">
                  <c:v>95.070199261464595</c:v>
                </c:pt>
                <c:pt idx="524">
                  <c:v>95.075361546365599</c:v>
                </c:pt>
                <c:pt idx="525">
                  <c:v>95.080472208417603</c:v>
                </c:pt>
                <c:pt idx="526">
                  <c:v>95.085531763849005</c:v>
                </c:pt>
                <c:pt idx="527">
                  <c:v>95.090540723726093</c:v>
                </c:pt>
                <c:pt idx="528">
                  <c:v>95.095499594004494</c:v>
                </c:pt>
                <c:pt idx="529">
                  <c:v>95.100408875580101</c:v>
                </c:pt>
                <c:pt idx="530">
                  <c:v>95.105269064339893</c:v>
                </c:pt>
                <c:pt idx="531">
                  <c:v>95.110080651212101</c:v>
                </c:pt>
                <c:pt idx="532">
                  <c:v>95.114844122215601</c:v>
                </c:pt>
                <c:pt idx="533">
                  <c:v>95.119559958509001</c:v>
                </c:pt>
                <c:pt idx="534">
                  <c:v>95.124228636439597</c:v>
                </c:pt>
                <c:pt idx="535">
                  <c:v>95.128850627590793</c:v>
                </c:pt>
                <c:pt idx="536">
                  <c:v>95.133426398830494</c:v>
                </c:pt>
                <c:pt idx="537">
                  <c:v>95.137956412357795</c:v>
                </c:pt>
                <c:pt idx="538">
                  <c:v>95.142441125749798</c:v>
                </c:pt>
                <c:pt idx="539">
                  <c:v>95.146880992007894</c:v>
                </c:pt>
                <c:pt idx="540">
                  <c:v>95.151276459603494</c:v>
                </c:pt>
                <c:pt idx="541">
                  <c:v>95.155627972523007</c:v>
                </c:pt>
                <c:pt idx="542">
                  <c:v>95.159935970313398</c:v>
                </c:pt>
                <c:pt idx="543">
                  <c:v>95.164200888125904</c:v>
                </c:pt>
                <c:pt idx="544">
                  <c:v>95.168423156760298</c:v>
                </c:pt>
                <c:pt idx="545">
                  <c:v>95.172603202708302</c:v>
                </c:pt>
                <c:pt idx="546">
                  <c:v>95.176741448196793</c:v>
                </c:pt>
                <c:pt idx="547">
                  <c:v>95.180838311230502</c:v>
                </c:pt>
                <c:pt idx="548">
                  <c:v>95.184894205633796</c:v>
                </c:pt>
                <c:pt idx="549">
                  <c:v>95.188909541093096</c:v>
                </c:pt>
                <c:pt idx="550">
                  <c:v>95.192884723197807</c:v>
                </c:pt>
                <c:pt idx="551">
                  <c:v>95.196820153481397</c:v>
                </c:pt>
                <c:pt idx="552">
                  <c:v>95.200716229462202</c:v>
                </c:pt>
                <c:pt idx="553">
                  <c:v>95.204573344683197</c:v>
                </c:pt>
                <c:pt idx="554">
                  <c:v>95.208391888752004</c:v>
                </c:pt>
                <c:pt idx="555">
                  <c:v>95.212172247380096</c:v>
                </c:pt>
                <c:pt idx="556">
                  <c:v>95.215914802421906</c:v>
                </c:pt>
                <c:pt idx="557">
                  <c:v>95.2196199319134</c:v>
                </c:pt>
                <c:pt idx="558">
                  <c:v>95.223288010109798</c:v>
                </c:pt>
                <c:pt idx="559">
                  <c:v>95.226919407524306</c:v>
                </c:pt>
                <c:pt idx="560">
                  <c:v>95.230514490964694</c:v>
                </c:pt>
                <c:pt idx="561">
                  <c:v>95.234073623570694</c:v>
                </c:pt>
                <c:pt idx="562">
                  <c:v>95.237597164850598</c:v>
                </c:pt>
                <c:pt idx="563">
                  <c:v>95.241085470717707</c:v>
                </c:pt>
                <c:pt idx="564">
                  <c:v>95.244538893526098</c:v>
                </c:pt>
                <c:pt idx="565">
                  <c:v>95.247957782106496</c:v>
                </c:pt>
                <c:pt idx="566">
                  <c:v>95.251342481801004</c:v>
                </c:pt>
                <c:pt idx="567">
                  <c:v>95.254693334498597</c:v>
                </c:pt>
                <c:pt idx="568">
                  <c:v>95.258010678669194</c:v>
                </c:pt>
                <c:pt idx="569">
                  <c:v>95.261294849398197</c:v>
                </c:pt>
                <c:pt idx="570">
                  <c:v>95.264546178419806</c:v>
                </c:pt>
                <c:pt idx="571">
                  <c:v>95.267764994151193</c:v>
                </c:pt>
                <c:pt idx="572">
                  <c:v>95.270951621725303</c:v>
                </c:pt>
                <c:pt idx="573">
                  <c:v>95.274106383023707</c:v>
                </c:pt>
                <c:pt idx="574">
                  <c:v>95.277229596709006</c:v>
                </c:pt>
                <c:pt idx="575">
                  <c:v>95.280321578257599</c:v>
                </c:pt>
                <c:pt idx="576">
                  <c:v>95.283382639990606</c:v>
                </c:pt>
                <c:pt idx="577">
                  <c:v>95.286413091106397</c:v>
                </c:pt>
                <c:pt idx="578">
                  <c:v>95.289413237710903</c:v>
                </c:pt>
                <c:pt idx="579">
                  <c:v>95.292383382849394</c:v>
                </c:pt>
                <c:pt idx="580">
                  <c:v>95.295323826536602</c:v>
                </c:pt>
                <c:pt idx="581">
                  <c:v>95.298234865786796</c:v>
                </c:pt>
                <c:pt idx="582">
                  <c:v>95.301116794644599</c:v>
                </c:pt>
                <c:pt idx="583">
                  <c:v>95.303969904213702</c:v>
                </c:pt>
                <c:pt idx="584">
                  <c:v>95.306794482687195</c:v>
                </c:pt>
                <c:pt idx="585">
                  <c:v>95.309590815375998</c:v>
                </c:pt>
                <c:pt idx="586">
                  <c:v>95.312359184737801</c:v>
                </c:pt>
                <c:pt idx="587">
                  <c:v>95.315099870406101</c:v>
                </c:pt>
                <c:pt idx="588">
                  <c:v>95.317813149217599</c:v>
                </c:pt>
                <c:pt idx="589">
                  <c:v>95.320499295241007</c:v>
                </c:pt>
                <c:pt idx="590">
                  <c:v>95.3231585798043</c:v>
                </c:pt>
                <c:pt idx="591">
                  <c:v>95.325791271521894</c:v>
                </c:pt>
                <c:pt idx="592">
                  <c:v>95.328397636322293</c:v>
                </c:pt>
                <c:pt idx="593">
                  <c:v>95.3309779374746</c:v>
                </c:pt>
                <c:pt idx="594">
                  <c:v>95.333532435615496</c:v>
                </c:pt>
                <c:pt idx="595">
                  <c:v>95.336061388774993</c:v>
                </c:pt>
                <c:pt idx="596">
                  <c:v>95.338565052402799</c:v>
                </c:pt>
                <c:pt idx="597">
                  <c:v>95.341043679394403</c:v>
                </c:pt>
                <c:pt idx="598">
                  <c:v>95.343497520116102</c:v>
                </c:pt>
                <c:pt idx="599">
                  <c:v>95.345926822430599</c:v>
                </c:pt>
                <c:pt idx="600">
                  <c:v>95.348331831721794</c:v>
                </c:pt>
                <c:pt idx="601">
                  <c:v>95.350712790920298</c:v>
                </c:pt>
                <c:pt idx="602">
                  <c:v>95.353069940526694</c:v>
                </c:pt>
                <c:pt idx="603">
                  <c:v>95.355403518637004</c:v>
                </c:pt>
                <c:pt idx="604">
                  <c:v>95.357713760966305</c:v>
                </c:pt>
                <c:pt idx="605">
                  <c:v>95.360000900872194</c:v>
                </c:pt>
                <c:pt idx="606">
                  <c:v>95.3622651693791</c:v>
                </c:pt>
                <c:pt idx="607">
                  <c:v>95.364506795200995</c:v>
                </c:pt>
                <c:pt idx="608">
                  <c:v>95.366726004764601</c:v>
                </c:pt>
                <c:pt idx="609">
                  <c:v>95.368923022232494</c:v>
                </c:pt>
                <c:pt idx="610">
                  <c:v>95.3710980695259</c:v>
                </c:pt>
                <c:pt idx="611">
                  <c:v>95.373251366346196</c:v>
                </c:pt>
                <c:pt idx="612">
                  <c:v>95.375383130198401</c:v>
                </c:pt>
                <c:pt idx="613">
                  <c:v>95.377493576411993</c:v>
                </c:pt>
                <c:pt idx="614">
                  <c:v>95.379582918163607</c:v>
                </c:pt>
                <c:pt idx="615">
                  <c:v>95.381651366497493</c:v>
                </c:pt>
                <c:pt idx="616">
                  <c:v>95.383699130348205</c:v>
                </c:pt>
                <c:pt idx="617">
                  <c:v>95.385726416560303</c:v>
                </c:pt>
                <c:pt idx="618">
                  <c:v>95.387733429910398</c:v>
                </c:pt>
                <c:pt idx="619">
                  <c:v>95.389720373126806</c:v>
                </c:pt>
                <c:pt idx="620">
                  <c:v>95.391687446911206</c:v>
                </c:pt>
                <c:pt idx="621">
                  <c:v>95.393634849957706</c:v>
                </c:pt>
                <c:pt idx="622">
                  <c:v>95.395562778973698</c:v>
                </c:pt>
                <c:pt idx="623">
                  <c:v>95.397471428699603</c:v>
                </c:pt>
                <c:pt idx="624">
                  <c:v>95.399360991928205</c:v>
                </c:pt>
                <c:pt idx="625">
                  <c:v>95.401231659524598</c:v>
                </c:pt>
                <c:pt idx="626">
                  <c:v>95.403083620444903</c:v>
                </c:pt>
                <c:pt idx="627">
                  <c:v>95.404917061756095</c:v>
                </c:pt>
                <c:pt idx="628">
                  <c:v>95.406732168654102</c:v>
                </c:pt>
                <c:pt idx="629">
                  <c:v>95.408529124483195</c:v>
                </c:pt>
                <c:pt idx="630">
                  <c:v>95.410308110754002</c:v>
                </c:pt>
                <c:pt idx="631">
                  <c:v>95.412069307162099</c:v>
                </c:pt>
                <c:pt idx="632">
                  <c:v>95.413812891606099</c:v>
                </c:pt>
                <c:pt idx="633">
                  <c:v>95.415539040205601</c:v>
                </c:pt>
                <c:pt idx="634">
                  <c:v>95.417247927319195</c:v>
                </c:pt>
                <c:pt idx="635">
                  <c:v>95.4189397255616</c:v>
                </c:pt>
                <c:pt idx="636">
                  <c:v>95.420614605821598</c:v>
                </c:pt>
                <c:pt idx="637">
                  <c:v>95.422272737279002</c:v>
                </c:pt>
                <c:pt idx="638">
                  <c:v>95.423914287421795</c:v>
                </c:pt>
                <c:pt idx="639">
                  <c:v>95.425539422063196</c:v>
                </c:pt>
                <c:pt idx="640">
                  <c:v>95.427148305358202</c:v>
                </c:pt>
                <c:pt idx="641">
                  <c:v>95.428741099820201</c:v>
                </c:pt>
                <c:pt idx="642">
                  <c:v>95.430317966337597</c:v>
                </c:pt>
                <c:pt idx="643">
                  <c:v>95.4318790641898</c:v>
                </c:pt>
                <c:pt idx="644">
                  <c:v>95.433424551063595</c:v>
                </c:pt>
                <c:pt idx="645">
                  <c:v>95.434954583068603</c:v>
                </c:pt>
                <c:pt idx="646">
                  <c:v>95.436469314753495</c:v>
                </c:pt>
                <c:pt idx="647">
                  <c:v>95.4379688991216</c:v>
                </c:pt>
                <c:pt idx="648">
                  <c:v>95.439453487646006</c:v>
                </c:pt>
                <c:pt idx="649">
                  <c:v>95.440923230285094</c:v>
                </c:pt>
                <c:pt idx="650">
                  <c:v>95.442378275497902</c:v>
                </c:pt>
                <c:pt idx="651">
                  <c:v>95.443818770258503</c:v>
                </c:pt>
                <c:pt idx="652">
                  <c:v>95.445244860071597</c:v>
                </c:pt>
                <c:pt idx="653">
                  <c:v>95.446656688986494</c:v>
                </c:pt>
                <c:pt idx="654">
                  <c:v>95.448054399612204</c:v>
                </c:pt>
                <c:pt idx="655">
                  <c:v>95.449438133131693</c:v>
                </c:pt>
                <c:pt idx="656">
                  <c:v>95.450808029315994</c:v>
                </c:pt>
                <c:pt idx="657">
                  <c:v>95.4521642265384</c:v>
                </c:pt>
                <c:pt idx="658">
                  <c:v>95.453506861788696</c:v>
                </c:pt>
                <c:pt idx="659">
                  <c:v>95.454836070686397</c:v>
                </c:pt>
                <c:pt idx="660">
                  <c:v>95.456151987495204</c:v>
                </c:pt>
                <c:pt idx="661">
                  <c:v>95.457454745135806</c:v>
                </c:pt>
                <c:pt idx="662">
                  <c:v>95.458744475200106</c:v>
                </c:pt>
                <c:pt idx="663">
                  <c:v>95.4600213079637</c:v>
                </c:pt>
                <c:pt idx="664">
                  <c:v>95.461285372399701</c:v>
                </c:pt>
                <c:pt idx="665">
                  <c:v>95.462536796191301</c:v>
                </c:pt>
                <c:pt idx="666">
                  <c:v>95.463775705744993</c:v>
                </c:pt>
                <c:pt idx="667">
                  <c:v>95.465002226203197</c:v>
                </c:pt>
                <c:pt idx="668">
                  <c:v>95.466216481456797</c:v>
                </c:pt>
                <c:pt idx="669">
                  <c:v>95.467418594157806</c:v>
                </c:pt>
                <c:pt idx="670">
                  <c:v>95.468608685731894</c:v>
                </c:pt>
                <c:pt idx="671">
                  <c:v>95.469786876390202</c:v>
                </c:pt>
                <c:pt idx="672">
                  <c:v>95.470953285141903</c:v>
                </c:pt>
                <c:pt idx="673">
                  <c:v>95.472108029806094</c:v>
                </c:pt>
                <c:pt idx="674">
                  <c:v>95.473251227023596</c:v>
                </c:pt>
                <c:pt idx="675">
                  <c:v>95.474382992269</c:v>
                </c:pt>
                <c:pt idx="676">
                  <c:v>95.475503439861896</c:v>
                </c:pt>
                <c:pt idx="677">
                  <c:v>95.476612682978896</c:v>
                </c:pt>
                <c:pt idx="678">
                  <c:v>95.477710833664801</c:v>
                </c:pt>
                <c:pt idx="679">
                  <c:v>95.478798002843703</c:v>
                </c:pt>
                <c:pt idx="680">
                  <c:v>95.479874300330906</c:v>
                </c:pt>
                <c:pt idx="681">
                  <c:v>95.480939834843198</c:v>
                </c:pt>
                <c:pt idx="682">
                  <c:v>95.481994714010398</c:v>
                </c:pt>
                <c:pt idx="683">
                  <c:v>95.483039044385905</c:v>
                </c:pt>
                <c:pt idx="684">
                  <c:v>95.484072931457703</c:v>
                </c:pt>
                <c:pt idx="685">
                  <c:v>95.485096479658694</c:v>
                </c:pt>
                <c:pt idx="686">
                  <c:v>95.486109792377704</c:v>
                </c:pt>
                <c:pt idx="687">
                  <c:v>95.487112971969594</c:v>
                </c:pt>
                <c:pt idx="688">
                  <c:v>95.488106119765504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36-478B-9609-52F927EA2ED2}"/>
            </c:ext>
          </c:extLst>
        </c:ser>
        <c:ser>
          <c:idx val="9"/>
          <c:order val="9"/>
          <c:tx>
            <c:strRef>
              <c:f>Value!$A$10</c:f>
              <c:strCache>
                <c:ptCount val="1"/>
                <c:pt idx="0">
                  <c:v>Coordinate(1, 4)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Value!$B$10:$ZN$10</c:f>
              <c:numCache>
                <c:formatCode>General</c:formatCode>
                <c:ptCount val="689"/>
                <c:pt idx="0">
                  <c:v>-1</c:v>
                </c:pt>
                <c:pt idx="1">
                  <c:v>-1.0396000000000001</c:v>
                </c:pt>
                <c:pt idx="2">
                  <c:v>-0.52462575999999905</c:v>
                </c:pt>
                <c:pt idx="3">
                  <c:v>0.13725694015999901</c:v>
                </c:pt>
                <c:pt idx="4">
                  <c:v>0.94605618809888004</c:v>
                </c:pt>
                <c:pt idx="5">
                  <c:v>1.8206828432103901</c:v>
                </c:pt>
                <c:pt idx="6">
                  <c:v>2.72300541089324</c:v>
                </c:pt>
                <c:pt idx="7">
                  <c:v>3.6336058959059301</c:v>
                </c:pt>
                <c:pt idx="8">
                  <c:v>4.5451906130988302</c:v>
                </c:pt>
                <c:pt idx="9">
                  <c:v>5.4525709846673598</c:v>
                </c:pt>
                <c:pt idx="10">
                  <c:v>6.3536814315148202</c:v>
                </c:pt>
                <c:pt idx="11">
                  <c:v>7.2471862194380803</c:v>
                </c:pt>
                <c:pt idx="12">
                  <c:v>8.1325422775275893</c:v>
                </c:pt>
                <c:pt idx="13">
                  <c:v>9.0094485092669494</c:v>
                </c:pt>
                <c:pt idx="14">
                  <c:v>9.8778090920825807</c:v>
                </c:pt>
                <c:pt idx="15">
                  <c:v>10.7376020152624</c:v>
                </c:pt>
                <c:pt idx="16">
                  <c:v>11.5888962479301</c:v>
                </c:pt>
                <c:pt idx="17">
                  <c:v>12.4317523608846</c:v>
                </c:pt>
                <c:pt idx="18">
                  <c:v>13.266215448133799</c:v>
                </c:pt>
                <c:pt idx="19">
                  <c:v>14.092357009410399</c:v>
                </c:pt>
                <c:pt idx="20">
                  <c:v>14.910248732417401</c:v>
                </c:pt>
                <c:pt idx="21">
                  <c:v>15.719968406108</c:v>
                </c:pt>
                <c:pt idx="22">
                  <c:v>16.521594456660001</c:v>
                </c:pt>
                <c:pt idx="23">
                  <c:v>17.315206280904899</c:v>
                </c:pt>
                <c:pt idx="24">
                  <c:v>18.1008830688329</c:v>
                </c:pt>
                <c:pt idx="25">
                  <c:v>18.8787036925252</c:v>
                </c:pt>
                <c:pt idx="26">
                  <c:v>19.648746435000401</c:v>
                </c:pt>
                <c:pt idx="27">
                  <c:v>20.411088929561799</c:v>
                </c:pt>
                <c:pt idx="28">
                  <c:v>21.1658080964813</c:v>
                </c:pt>
                <c:pt idx="29">
                  <c:v>21.9129801251927</c:v>
                </c:pt>
                <c:pt idx="30">
                  <c:v>22.6526804627002</c:v>
                </c:pt>
                <c:pt idx="31">
                  <c:v>23.384983812768201</c:v>
                </c:pt>
                <c:pt idx="32">
                  <c:v>24.109964138021301</c:v>
                </c:pt>
                <c:pt idx="33">
                  <c:v>24.827694664774199</c:v>
                </c:pt>
                <c:pt idx="34">
                  <c:v>25.538247888852499</c:v>
                </c:pt>
                <c:pt idx="35">
                  <c:v>26.241695582107699</c:v>
                </c:pt>
                <c:pt idx="36">
                  <c:v>26.938108799204201</c:v>
                </c:pt>
                <c:pt idx="37">
                  <c:v>27.6275578845528</c:v>
                </c:pt>
                <c:pt idx="38">
                  <c:v>28.3101124792788</c:v>
                </c:pt>
                <c:pt idx="39">
                  <c:v>28.985841528183698</c:v>
                </c:pt>
                <c:pt idx="40">
                  <c:v>29.654813286668599</c:v>
                </c:pt>
                <c:pt idx="41">
                  <c:v>30.3170953276062</c:v>
                </c:pt>
                <c:pt idx="42">
                  <c:v>30.972754548154999</c:v>
                </c:pt>
                <c:pt idx="43">
                  <c:v>31.6218571765096</c:v>
                </c:pt>
                <c:pt idx="44">
                  <c:v>32.264468778586803</c:v>
                </c:pt>
                <c:pt idx="45">
                  <c:v>32.900654264646498</c:v>
                </c:pt>
                <c:pt idx="46">
                  <c:v>33.530477895847497</c:v>
                </c:pt>
                <c:pt idx="47">
                  <c:v>34.154003290737499</c:v>
                </c:pt>
                <c:pt idx="48">
                  <c:v>34.771293431679098</c:v>
                </c:pt>
                <c:pt idx="49">
                  <c:v>35.382410671211602</c:v>
                </c:pt>
                <c:pt idx="50">
                  <c:v>35.987416738348898</c:v>
                </c:pt>
                <c:pt idx="51">
                  <c:v>36.586372744815002</c:v>
                </c:pt>
                <c:pt idx="52">
                  <c:v>37.1793391912164</c:v>
                </c:pt>
                <c:pt idx="53">
                  <c:v>37.766375973153899</c:v>
                </c:pt>
                <c:pt idx="54">
                  <c:v>38.347542387272</c:v>
                </c:pt>
                <c:pt idx="55">
                  <c:v>38.922897137248903</c:v>
                </c:pt>
                <c:pt idx="56">
                  <c:v>39.492498339725998</c:v>
                </c:pt>
                <c:pt idx="57">
                  <c:v>40.0564035301784</c:v>
                </c:pt>
                <c:pt idx="58">
                  <c:v>40.6146696687263</c:v>
                </c:pt>
                <c:pt idx="59">
                  <c:v>41.167353145888697</c:v>
                </c:pt>
                <c:pt idx="60">
                  <c:v>41.7145097882794</c:v>
                </c:pt>
                <c:pt idx="61">
                  <c:v>42.256194864246297</c:v>
                </c:pt>
                <c:pt idx="62">
                  <c:v>42.792463089453499</c:v>
                </c:pt>
                <c:pt idx="63">
                  <c:v>43.323368632408602</c:v>
                </c:pt>
                <c:pt idx="64">
                  <c:v>43.8489651199341</c:v>
                </c:pt>
                <c:pt idx="65">
                  <c:v>44.369305642584401</c:v>
                </c:pt>
                <c:pt idx="66">
                  <c:v>44.884442760008199</c:v>
                </c:pt>
                <c:pt idx="67">
                  <c:v>45.394428506257803</c:v>
                </c:pt>
                <c:pt idx="68">
                  <c:v>45.899314395044897</c:v>
                </c:pt>
                <c:pt idx="69">
                  <c:v>46.399151424944101</c:v>
                </c:pt>
                <c:pt idx="70">
                  <c:v>46.893990084544299</c:v>
                </c:pt>
                <c:pt idx="71">
                  <c:v>47.383880357548499</c:v>
                </c:pt>
                <c:pt idx="72">
                  <c:v>47.8688717278227</c:v>
                </c:pt>
                <c:pt idx="73">
                  <c:v>48.349013184394103</c:v>
                </c:pt>
                <c:pt idx="74">
                  <c:v>48.824353226399801</c:v>
                </c:pt>
                <c:pt idx="75">
                  <c:v>49.294939867985498</c:v>
                </c:pt>
                <c:pt idx="76">
                  <c:v>49.760820643155299</c:v>
                </c:pt>
                <c:pt idx="77">
                  <c:v>50.222042610573403</c:v>
                </c:pt>
                <c:pt idx="78">
                  <c:v>50.678652358317301</c:v>
                </c:pt>
                <c:pt idx="79">
                  <c:v>51.130696008583797</c:v>
                </c:pt>
                <c:pt idx="80">
                  <c:v>51.578219222347599</c:v>
                </c:pt>
                <c:pt idx="81">
                  <c:v>52.0212672039738</c:v>
                </c:pt>
                <c:pt idx="82">
                  <c:v>52.459884705783701</c:v>
                </c:pt>
                <c:pt idx="83">
                  <c:v>52.894116032575504</c:v>
                </c:pt>
                <c:pt idx="84">
                  <c:v>53.324005046099401</c:v>
                </c:pt>
                <c:pt idx="85">
                  <c:v>53.749595169488003</c:v>
                </c:pt>
                <c:pt idx="86">
                  <c:v>54.170929391642801</c:v>
                </c:pt>
                <c:pt idx="87">
                  <c:v>54.588050271576002</c:v>
                </c:pt>
                <c:pt idx="88">
                  <c:v>55.000999942709903</c:v>
                </c:pt>
                <c:pt idx="89">
                  <c:v>55.409820117132398</c:v>
                </c:pt>
                <c:pt idx="90">
                  <c:v>55.814552089810803</c:v>
                </c:pt>
                <c:pt idx="91">
                  <c:v>56.215236742762301</c:v>
                </c:pt>
                <c:pt idx="92">
                  <c:v>56.611914549184299</c:v>
                </c:pt>
                <c:pt idx="93">
                  <c:v>57.0046255775422</c:v>
                </c:pt>
                <c:pt idx="94">
                  <c:v>57.393409495616403</c:v>
                </c:pt>
                <c:pt idx="95">
                  <c:v>57.778305574509901</c:v>
                </c:pt>
                <c:pt idx="96">
                  <c:v>58.159352692614398</c:v>
                </c:pt>
                <c:pt idx="97">
                  <c:v>58.536589339537898</c:v>
                </c:pt>
                <c:pt idx="98">
                  <c:v>58.910053619992198</c:v>
                </c:pt>
                <c:pt idx="99">
                  <c:v>59.279783257641903</c:v>
                </c:pt>
                <c:pt idx="100">
                  <c:v>59.6458155989151</c:v>
                </c:pt>
                <c:pt idx="101">
                  <c:v>60.008187616775601</c:v>
                </c:pt>
                <c:pt idx="102">
                  <c:v>60.3669359144575</c:v>
                </c:pt>
                <c:pt idx="103">
                  <c:v>60.722096729162601</c:v>
                </c:pt>
                <c:pt idx="104">
                  <c:v>61.073705935720596</c:v>
                </c:pt>
                <c:pt idx="105">
                  <c:v>61.421799050213103</c:v>
                </c:pt>
                <c:pt idx="106">
                  <c:v>61.766411233560603</c:v>
                </c:pt>
                <c:pt idx="107">
                  <c:v>62.107577295074599</c:v>
                </c:pt>
                <c:pt idx="108">
                  <c:v>62.445331695973501</c:v>
                </c:pt>
                <c:pt idx="109">
                  <c:v>62.779708552863497</c:v>
                </c:pt>
                <c:pt idx="110">
                  <c:v>63.110741641184497</c:v>
                </c:pt>
                <c:pt idx="111">
                  <c:v>63.438464398622301</c:v>
                </c:pt>
                <c:pt idx="112">
                  <c:v>63.762909928485698</c:v>
                </c:pt>
                <c:pt idx="113">
                  <c:v>64.084111003050495</c:v>
                </c:pt>
                <c:pt idx="114">
                  <c:v>64.402100066869593</c:v>
                </c:pt>
                <c:pt idx="115">
                  <c:v>64.716909240050597</c:v>
                </c:pt>
                <c:pt idx="116">
                  <c:v>65.0285703214997</c:v>
                </c:pt>
                <c:pt idx="117">
                  <c:v>65.3371147921344</c:v>
                </c:pt>
                <c:pt idx="118">
                  <c:v>65.642573818062701</c:v>
                </c:pt>
                <c:pt idx="119">
                  <c:v>65.944978253731705</c:v>
                </c:pt>
                <c:pt idx="120">
                  <c:v>66.244358645044002</c:v>
                </c:pt>
                <c:pt idx="121">
                  <c:v>66.5407452324432</c:v>
                </c:pt>
                <c:pt idx="122">
                  <c:v>66.834167953968404</c:v>
                </c:pt>
                <c:pt idx="123">
                  <c:v>67.124656448278401</c:v>
                </c:pt>
                <c:pt idx="124">
                  <c:v>67.412240057645306</c:v>
                </c:pt>
                <c:pt idx="125">
                  <c:v>67.696947830918504</c:v>
                </c:pt>
                <c:pt idx="126">
                  <c:v>67.978808526458906</c:v>
                </c:pt>
                <c:pt idx="127">
                  <c:v>68.257850615044006</c:v>
                </c:pt>
                <c:pt idx="128">
                  <c:v>68.534102282743206</c:v>
                </c:pt>
                <c:pt idx="129">
                  <c:v>68.807591433765396</c:v>
                </c:pt>
                <c:pt idx="130">
                  <c:v>69.078345693277399</c:v>
                </c:pt>
                <c:pt idx="131">
                  <c:v>69.346392410194298</c:v>
                </c:pt>
                <c:pt idx="132">
                  <c:v>69.611758659941998</c:v>
                </c:pt>
                <c:pt idx="133">
                  <c:v>69.874471247192204</c:v>
                </c:pt>
                <c:pt idx="134">
                  <c:v>70.134556708570003</c:v>
                </c:pt>
                <c:pt idx="135">
                  <c:v>70.392041315333898</c:v>
                </c:pt>
                <c:pt idx="136">
                  <c:v>70.646951076030206</c:v>
                </c:pt>
                <c:pt idx="137">
                  <c:v>70.899311739119597</c:v>
                </c:pt>
                <c:pt idx="138">
                  <c:v>71.149148795578</c:v>
                </c:pt>
                <c:pt idx="139">
                  <c:v>71.396487481471894</c:v>
                </c:pt>
                <c:pt idx="140">
                  <c:v>71.641352780506793</c:v>
                </c:pt>
                <c:pt idx="141">
                  <c:v>71.883769426551396</c:v>
                </c:pt>
                <c:pt idx="142">
                  <c:v>72.123761906135499</c:v>
                </c:pt>
                <c:pt idx="143">
                  <c:v>72.361354460923806</c:v>
                </c:pt>
                <c:pt idx="144">
                  <c:v>72.596571090164204</c:v>
                </c:pt>
                <c:pt idx="145">
                  <c:v>72.829435553112205</c:v>
                </c:pt>
                <c:pt idx="146">
                  <c:v>73.059971371430706</c:v>
                </c:pt>
                <c:pt idx="147">
                  <c:v>73.288201831566099</c:v>
                </c:pt>
                <c:pt idx="148">
                  <c:v>73.514149987100097</c:v>
                </c:pt>
                <c:pt idx="149">
                  <c:v>73.737838661078698</c:v>
                </c:pt>
                <c:pt idx="150">
                  <c:v>73.959290448317603</c:v>
                </c:pt>
                <c:pt idx="151">
                  <c:v>74.178527717684005</c:v>
                </c:pt>
                <c:pt idx="152">
                  <c:v>74.395572614356794</c:v>
                </c:pt>
                <c:pt idx="153">
                  <c:v>74.610447062062903</c:v>
                </c:pt>
                <c:pt idx="154">
                  <c:v>74.823172765291901</c:v>
                </c:pt>
                <c:pt idx="155">
                  <c:v>75.033771211488698</c:v>
                </c:pt>
                <c:pt idx="156">
                  <c:v>75.242263673223405</c:v>
                </c:pt>
                <c:pt idx="157">
                  <c:v>75.448671210340805</c:v>
                </c:pt>
                <c:pt idx="158">
                  <c:v>75.653014672087096</c:v>
                </c:pt>
                <c:pt idx="159">
                  <c:v>75.855314699215796</c:v>
                </c:pt>
                <c:pt idx="160">
                  <c:v>76.055591726073303</c:v>
                </c:pt>
                <c:pt idx="161">
                  <c:v>76.253865982662305</c:v>
                </c:pt>
                <c:pt idx="162">
                  <c:v>76.450157496685307</c:v>
                </c:pt>
                <c:pt idx="163">
                  <c:v>76.644486095568098</c:v>
                </c:pt>
                <c:pt idx="164">
                  <c:v>76.836871408462002</c:v>
                </c:pt>
                <c:pt idx="165">
                  <c:v>77.027332868227106</c:v>
                </c:pt>
                <c:pt idx="166">
                  <c:v>77.215889713394404</c:v>
                </c:pt>
                <c:pt idx="167">
                  <c:v>77.402560990110203</c:v>
                </c:pt>
                <c:pt idx="168">
                  <c:v>77.587365554058707</c:v>
                </c:pt>
                <c:pt idx="169">
                  <c:v>77.770322072367804</c:v>
                </c:pt>
                <c:pt idx="170">
                  <c:v>77.951449025493801</c:v>
                </c:pt>
                <c:pt idx="171">
                  <c:v>78.130764709088496</c:v>
                </c:pt>
                <c:pt idx="172">
                  <c:v>78.308287235847203</c:v>
                </c:pt>
                <c:pt idx="173">
                  <c:v>78.484034537338403</c:v>
                </c:pt>
                <c:pt idx="174">
                  <c:v>78.658024365814697</c:v>
                </c:pt>
                <c:pt idx="175">
                  <c:v>78.830274296006195</c:v>
                </c:pt>
                <c:pt idx="176">
                  <c:v>79.000801726895702</c:v>
                </c:pt>
                <c:pt idx="177">
                  <c:v>79.169623883476504</c:v>
                </c:pt>
                <c:pt idx="178">
                  <c:v>79.336757818491293</c:v>
                </c:pt>
                <c:pt idx="179">
                  <c:v>79.502220414156099</c:v>
                </c:pt>
                <c:pt idx="180">
                  <c:v>79.666028383864202</c:v>
                </c:pt>
                <c:pt idx="181">
                  <c:v>79.828198273875202</c:v>
                </c:pt>
                <c:pt idx="182">
                  <c:v>79.988746464986093</c:v>
                </c:pt>
                <c:pt idx="183">
                  <c:v>80.147689174185899</c:v>
                </c:pt>
                <c:pt idx="184">
                  <c:v>80.305042456293705</c:v>
                </c:pt>
                <c:pt idx="185">
                  <c:v>80.460822205580399</c:v>
                </c:pt>
                <c:pt idx="186">
                  <c:v>80.6150441573743</c:v>
                </c:pt>
                <c:pt idx="187">
                  <c:v>80.767723889650199</c:v>
                </c:pt>
                <c:pt idx="188">
                  <c:v>80.918876824603302</c:v>
                </c:pt>
                <c:pt idx="189">
                  <c:v>81.068518230206905</c:v>
                </c:pt>
                <c:pt idx="190">
                  <c:v>81.216663221754501</c:v>
                </c:pt>
                <c:pt idx="191">
                  <c:v>81.363326763386596</c:v>
                </c:pt>
                <c:pt idx="192">
                  <c:v>81.508523669602397</c:v>
                </c:pt>
                <c:pt idx="193">
                  <c:v>81.652268606756095</c:v>
                </c:pt>
                <c:pt idx="194">
                  <c:v>81.794576094538201</c:v>
                </c:pt>
                <c:pt idx="195">
                  <c:v>81.9354605074424</c:v>
                </c:pt>
                <c:pt idx="196">
                  <c:v>82.074936076217696</c:v>
                </c:pt>
                <c:pt idx="197">
                  <c:v>82.213016889305095</c:v>
                </c:pt>
                <c:pt idx="198">
                  <c:v>82.349716894261704</c:v>
                </c:pt>
                <c:pt idx="199">
                  <c:v>82.4850498991688</c:v>
                </c:pt>
                <c:pt idx="200">
                  <c:v>82.619029574026698</c:v>
                </c:pt>
                <c:pt idx="201">
                  <c:v>82.751669452136099</c:v>
                </c:pt>
                <c:pt idx="202">
                  <c:v>82.882982931464397</c:v>
                </c:pt>
                <c:pt idx="203">
                  <c:v>83.012983275999403</c:v>
                </c:pt>
                <c:pt idx="204">
                  <c:v>83.141683617089001</c:v>
                </c:pt>
                <c:pt idx="205">
                  <c:v>83.269096954767804</c:v>
                </c:pt>
                <c:pt idx="206">
                  <c:v>83.395236159069796</c:v>
                </c:pt>
                <c:pt idx="207">
                  <c:v>83.520113971328698</c:v>
                </c:pt>
                <c:pt idx="208">
                  <c:v>83.643743005465097</c:v>
                </c:pt>
                <c:pt idx="209">
                  <c:v>83.766135749260101</c:v>
                </c:pt>
                <c:pt idx="210">
                  <c:v>83.8873045656171</c:v>
                </c:pt>
                <c:pt idx="211">
                  <c:v>84.007261693810605</c:v>
                </c:pt>
                <c:pt idx="212">
                  <c:v>84.126019250722095</c:v>
                </c:pt>
                <c:pt idx="213">
                  <c:v>84.243589232064494</c:v>
                </c:pt>
                <c:pt idx="214">
                  <c:v>84.359983513593505</c:v>
                </c:pt>
                <c:pt idx="215">
                  <c:v>84.475213852307306</c:v>
                </c:pt>
                <c:pt idx="216">
                  <c:v>84.589291887633806</c:v>
                </c:pt>
                <c:pt idx="217">
                  <c:v>84.702229142607194</c:v>
                </c:pt>
                <c:pt idx="218">
                  <c:v>84.8140370250307</c:v>
                </c:pt>
                <c:pt idx="219">
                  <c:v>84.924726828630099</c:v>
                </c:pt>
                <c:pt idx="220">
                  <c:v>85.0343097341934</c:v>
                </c:pt>
                <c:pt idx="221">
                  <c:v>85.1427968107011</c:v>
                </c:pt>
                <c:pt idx="222">
                  <c:v>85.250199016443702</c:v>
                </c:pt>
                <c:pt idx="223">
                  <c:v>85.356527200128994</c:v>
                </c:pt>
                <c:pt idx="224">
                  <c:v>85.461792101977295</c:v>
                </c:pt>
                <c:pt idx="225">
                  <c:v>85.566004354807205</c:v>
                </c:pt>
                <c:pt idx="226">
                  <c:v>85.669174485108798</c:v>
                </c:pt>
                <c:pt idx="227">
                  <c:v>85.771312914107298</c:v>
                </c:pt>
                <c:pt idx="228">
                  <c:v>85.8724299588159</c:v>
                </c:pt>
                <c:pt idx="229">
                  <c:v>85.972535833077401</c:v>
                </c:pt>
                <c:pt idx="230">
                  <c:v>86.071640648596301</c:v>
                </c:pt>
                <c:pt idx="231">
                  <c:v>86.16975441596</c:v>
                </c:pt>
                <c:pt idx="232">
                  <c:v>86.266887045649995</c:v>
                </c:pt>
                <c:pt idx="233">
                  <c:v>86.363048349043098</c:v>
                </c:pt>
                <c:pt idx="234">
                  <c:v>86.458248039402406</c:v>
                </c:pt>
                <c:pt idx="235">
                  <c:v>86.552495732858006</c:v>
                </c:pt>
                <c:pt idx="236">
                  <c:v>86.645800949379094</c:v>
                </c:pt>
                <c:pt idx="237">
                  <c:v>86.738173113734902</c:v>
                </c:pt>
                <c:pt idx="238">
                  <c:v>86.829621556447194</c:v>
                </c:pt>
                <c:pt idx="239">
                  <c:v>86.9201555147324</c:v>
                </c:pt>
                <c:pt idx="240">
                  <c:v>87.009784133434707</c:v>
                </c:pt>
                <c:pt idx="241">
                  <c:v>87.098516465949999</c:v>
                </c:pt>
                <c:pt idx="242">
                  <c:v>87.186361475140203</c:v>
                </c:pt>
                <c:pt idx="243">
                  <c:v>87.273328034238403</c:v>
                </c:pt>
                <c:pt idx="244">
                  <c:v>87.359424927745707</c:v>
                </c:pt>
                <c:pt idx="245">
                  <c:v>87.444660852317895</c:v>
                </c:pt>
                <c:pt idx="246">
                  <c:v>87.5290444176443</c:v>
                </c:pt>
                <c:pt idx="247">
                  <c:v>87.612584147317605</c:v>
                </c:pt>
                <c:pt idx="248">
                  <c:v>87.695288479694</c:v>
                </c:pt>
                <c:pt idx="249">
                  <c:v>87.777165768746698</c:v>
                </c:pt>
                <c:pt idx="250">
                  <c:v>87.8582242849089</c:v>
                </c:pt>
                <c:pt idx="251">
                  <c:v>87.938472215909499</c:v>
                </c:pt>
                <c:pt idx="252">
                  <c:v>88.017917667600003</c:v>
                </c:pt>
                <c:pt idx="253">
                  <c:v>88.096568664773699</c:v>
                </c:pt>
                <c:pt idx="254">
                  <c:v>88.174433151975606</c:v>
                </c:pt>
                <c:pt idx="255">
                  <c:v>88.251518994305499</c:v>
                </c:pt>
                <c:pt idx="256">
                  <c:v>88.327833978212098</c:v>
                </c:pt>
                <c:pt idx="257">
                  <c:v>88.403385812279595</c:v>
                </c:pt>
                <c:pt idx="258">
                  <c:v>88.478182128006395</c:v>
                </c:pt>
                <c:pt idx="259">
                  <c:v>88.552230480576</c:v>
                </c:pt>
                <c:pt idx="260">
                  <c:v>88.625538349619902</c:v>
                </c:pt>
                <c:pt idx="261">
                  <c:v>88.698113139973401</c:v>
                </c:pt>
                <c:pt idx="262">
                  <c:v>88.769962182423299</c:v>
                </c:pt>
                <c:pt idx="263">
                  <c:v>88.841092734448694</c:v>
                </c:pt>
                <c:pt idx="264">
                  <c:v>88.911511980953904</c:v>
                </c:pt>
                <c:pt idx="265">
                  <c:v>88.981227034994006</c:v>
                </c:pt>
                <c:pt idx="266">
                  <c:v>89.050244938493705</c:v>
                </c:pt>
                <c:pt idx="267">
                  <c:v>89.1185726629584</c:v>
                </c:pt>
                <c:pt idx="268">
                  <c:v>89.186217110178504</c:v>
                </c:pt>
                <c:pt idx="269">
                  <c:v>89.253185112926303</c:v>
                </c:pt>
                <c:pt idx="270">
                  <c:v>89.319483435646703</c:v>
                </c:pt>
                <c:pt idx="271">
                  <c:v>89.385118775139901</c:v>
                </c:pt>
                <c:pt idx="272">
                  <c:v>89.450097761238197</c:v>
                </c:pt>
                <c:pt idx="273">
                  <c:v>89.514426957475493</c:v>
                </c:pt>
                <c:pt idx="274">
                  <c:v>89.578112861750398</c:v>
                </c:pt>
                <c:pt idx="275">
                  <c:v>89.641161906982504</c:v>
                </c:pt>
                <c:pt idx="276">
                  <c:v>89.7035804617624</c:v>
                </c:pt>
                <c:pt idx="277">
                  <c:v>89.765374830994404</c:v>
                </c:pt>
                <c:pt idx="278">
                  <c:v>89.826551256534103</c:v>
                </c:pt>
                <c:pt idx="279">
                  <c:v>89.887115917818406</c:v>
                </c:pt>
                <c:pt idx="280">
                  <c:v>89.947074932489897</c:v>
                </c:pt>
                <c:pt idx="281">
                  <c:v>90.006434357014598</c:v>
                </c:pt>
                <c:pt idx="282">
                  <c:v>90.065200187294096</c:v>
                </c:pt>
                <c:pt idx="283">
                  <c:v>90.123378359270802</c:v>
                </c:pt>
                <c:pt idx="284">
                  <c:v>90.180974749527806</c:v>
                </c:pt>
                <c:pt idx="285">
                  <c:v>90.237995175882205</c:v>
                </c:pt>
                <c:pt idx="286">
                  <c:v>90.294445397973007</c:v>
                </c:pt>
                <c:pt idx="287">
                  <c:v>90.350331117842899</c:v>
                </c:pt>
                <c:pt idx="288">
                  <c:v>90.405657980514107</c:v>
                </c:pt>
                <c:pt idx="289">
                  <c:v>90.460431574558697</c:v>
                </c:pt>
                <c:pt idx="290">
                  <c:v>90.514657432662702</c:v>
                </c:pt>
                <c:pt idx="291">
                  <c:v>90.5683410321857</c:v>
                </c:pt>
                <c:pt idx="292">
                  <c:v>90.621487795713506</c:v>
                </c:pt>
                <c:pt idx="293">
                  <c:v>90.674103091606099</c:v>
                </c:pt>
                <c:pt idx="294">
                  <c:v>90.726192234539596</c:v>
                </c:pt>
                <c:pt idx="295">
                  <c:v>90.777760486043903</c:v>
                </c:pt>
                <c:pt idx="296">
                  <c:v>90.828813055033095</c:v>
                </c:pt>
                <c:pt idx="297">
                  <c:v>90.879355098332397</c:v>
                </c:pt>
                <c:pt idx="298">
                  <c:v>90.929391721198698</c:v>
                </c:pt>
                <c:pt idx="299">
                  <c:v>90.978927977836406</c:v>
                </c:pt>
                <c:pt idx="300">
                  <c:v>91.027968871907703</c:v>
                </c:pt>
                <c:pt idx="301">
                  <c:v>91.076519357038293</c:v>
                </c:pt>
                <c:pt idx="302">
                  <c:v>91.124584337317501</c:v>
                </c:pt>
                <c:pt idx="303">
                  <c:v>91.172168667793997</c:v>
                </c:pt>
                <c:pt idx="304">
                  <c:v>91.219277154965695</c:v>
                </c:pt>
                <c:pt idx="305">
                  <c:v>91.265914557265702</c:v>
                </c:pt>
                <c:pt idx="306">
                  <c:v>91.312085585542704</c:v>
                </c:pt>
                <c:pt idx="307">
                  <c:v>91.357794903536899</c:v>
                </c:pt>
                <c:pt idx="308">
                  <c:v>91.403047128351204</c:v>
                </c:pt>
                <c:pt idx="309">
                  <c:v>91.447846830917399</c:v>
                </c:pt>
                <c:pt idx="310">
                  <c:v>91.492198536457806</c:v>
                </c:pt>
                <c:pt idx="311">
                  <c:v>91.536106724942897</c:v>
                </c:pt>
                <c:pt idx="312">
                  <c:v>91.579575831543096</c:v>
                </c:pt>
                <c:pt idx="313">
                  <c:v>91.622610247077304</c:v>
                </c:pt>
                <c:pt idx="314">
                  <c:v>91.665214318456194</c:v>
                </c:pt>
                <c:pt idx="315">
                  <c:v>91.707392349121307</c:v>
                </c:pt>
                <c:pt idx="316">
                  <c:v>91.749148599479696</c:v>
                </c:pt>
                <c:pt idx="317">
                  <c:v>91.790487287334599</c:v>
                </c:pt>
                <c:pt idx="318">
                  <c:v>91.831412588310897</c:v>
                </c:pt>
                <c:pt idx="319">
                  <c:v>91.871928636277403</c:v>
                </c:pt>
                <c:pt idx="320">
                  <c:v>91.912039523764307</c:v>
                </c:pt>
                <c:pt idx="321">
                  <c:v>91.9517493023763</c:v>
                </c:pt>
                <c:pt idx="322">
                  <c:v>91.991061983202201</c:v>
                </c:pt>
                <c:pt idx="323">
                  <c:v>92.029981537219797</c:v>
                </c:pt>
                <c:pt idx="324">
                  <c:v>92.068511895697299</c:v>
                </c:pt>
                <c:pt idx="325">
                  <c:v>92.106656950589993</c:v>
                </c:pt>
                <c:pt idx="326">
                  <c:v>92.144420554933703</c:v>
                </c:pt>
                <c:pt idx="327">
                  <c:v>92.181806523234101</c:v>
                </c:pt>
                <c:pt idx="328">
                  <c:v>92.218818631851406</c:v>
                </c:pt>
                <c:pt idx="329">
                  <c:v>92.255460619382504</c:v>
                </c:pt>
                <c:pt idx="330">
                  <c:v>92.291736187038296</c:v>
                </c:pt>
                <c:pt idx="331">
                  <c:v>92.327648999017597</c:v>
                </c:pt>
                <c:pt idx="332">
                  <c:v>92.363202682877102</c:v>
                </c:pt>
                <c:pt idx="333">
                  <c:v>92.398400829897994</c:v>
                </c:pt>
                <c:pt idx="334">
                  <c:v>92.433246995448599</c:v>
                </c:pt>
                <c:pt idx="335">
                  <c:v>92.467744699343797</c:v>
                </c:pt>
                <c:pt idx="336">
                  <c:v>92.501897426200003</c:v>
                </c:pt>
                <c:pt idx="337">
                  <c:v>92.535708625787706</c:v>
                </c:pt>
                <c:pt idx="338">
                  <c:v>92.569181713379393</c:v>
                </c:pt>
                <c:pt idx="339">
                  <c:v>92.602320070095303</c:v>
                </c:pt>
                <c:pt idx="340">
                  <c:v>92.635127043243997</c:v>
                </c:pt>
                <c:pt idx="341">
                  <c:v>92.667605946661197</c:v>
                </c:pt>
                <c:pt idx="342">
                  <c:v>92.699760061044302</c:v>
                </c:pt>
                <c:pt idx="343">
                  <c:v>92.731592634283501</c:v>
                </c:pt>
                <c:pt idx="344">
                  <c:v>92.763106881790307</c:v>
                </c:pt>
                <c:pt idx="345">
                  <c:v>92.794305986821996</c:v>
                </c:pt>
                <c:pt idx="346">
                  <c:v>92.825193100803503</c:v>
                </c:pt>
                <c:pt idx="347">
                  <c:v>92.855771343645102</c:v>
                </c:pt>
                <c:pt idx="348">
                  <c:v>92.886043804058303</c:v>
                </c:pt>
                <c:pt idx="349">
                  <c:v>92.916013539867294</c:v>
                </c:pt>
                <c:pt idx="350">
                  <c:v>92.945683578318295</c:v>
                </c:pt>
                <c:pt idx="351">
                  <c:v>92.975056916384801</c:v>
                </c:pt>
                <c:pt idx="352">
                  <c:v>93.004136521070606</c:v>
                </c:pt>
                <c:pt idx="353">
                  <c:v>93.032925329709599</c:v>
                </c:pt>
                <c:pt idx="354">
                  <c:v>93.061426250262102</c:v>
                </c:pt>
                <c:pt idx="355">
                  <c:v>93.089642161609106</c:v>
                </c:pt>
                <c:pt idx="356">
                  <c:v>93.1175759138427</c:v>
                </c:pt>
                <c:pt idx="357">
                  <c:v>93.145230328554007</c:v>
                </c:pt>
                <c:pt idx="358">
                  <c:v>93.172608199118102</c:v>
                </c:pt>
                <c:pt idx="359">
                  <c:v>93.199712290976507</c:v>
                </c:pt>
                <c:pt idx="360">
                  <c:v>93.226545341916406</c:v>
                </c:pt>
                <c:pt idx="361">
                  <c:v>93.253110062346906</c:v>
                </c:pt>
                <c:pt idx="362">
                  <c:v>93.279409135573104</c:v>
                </c:pt>
                <c:pt idx="363">
                  <c:v>93.305445218067007</c:v>
                </c:pt>
                <c:pt idx="364">
                  <c:v>93.331220939735999</c:v>
                </c:pt>
                <c:pt idx="365">
                  <c:v>93.356738904188305</c:v>
                </c:pt>
                <c:pt idx="366">
                  <c:v>93.382001688996098</c:v>
                </c:pt>
                <c:pt idx="367">
                  <c:v>93.407011845955793</c:v>
                </c:pt>
                <c:pt idx="368">
                  <c:v>93.431771901345897</c:v>
                </c:pt>
                <c:pt idx="369">
                  <c:v>93.456284356182096</c:v>
                </c:pt>
                <c:pt idx="370">
                  <c:v>93.480551686469894</c:v>
                </c:pt>
                <c:pt idx="371">
                  <c:v>93.5045763434549</c:v>
                </c:pt>
                <c:pt idx="372">
                  <c:v>93.528360753870004</c:v>
                </c:pt>
                <c:pt idx="373">
                  <c:v>93.551907320180902</c:v>
                </c:pt>
                <c:pt idx="374">
                  <c:v>93.575218420828804</c:v>
                </c:pt>
                <c:pt idx="375">
                  <c:v>93.598296410470098</c:v>
                </c:pt>
                <c:pt idx="376">
                  <c:v>93.621143620215094</c:v>
                </c:pt>
                <c:pt idx="377">
                  <c:v>93.643762357862599</c:v>
                </c:pt>
                <c:pt idx="378">
                  <c:v>93.666154908133606</c:v>
                </c:pt>
                <c:pt idx="379">
                  <c:v>93.688323532901904</c:v>
                </c:pt>
                <c:pt idx="380">
                  <c:v>93.710270471422604</c:v>
                </c:pt>
                <c:pt idx="381">
                  <c:v>93.731997940558003</c:v>
                </c:pt>
                <c:pt idx="382">
                  <c:v>93.753508135002093</c:v>
                </c:pt>
                <c:pt idx="383">
                  <c:v>93.774803227501707</c:v>
                </c:pt>
                <c:pt idx="384">
                  <c:v>93.795885369076302</c:v>
                </c:pt>
                <c:pt idx="385">
                  <c:v>93.816756689235206</c:v>
                </c:pt>
                <c:pt idx="386">
                  <c:v>93.837419296192493</c:v>
                </c:pt>
                <c:pt idx="387">
                  <c:v>93.857875277080296</c:v>
                </c:pt>
                <c:pt idx="388">
                  <c:v>93.878126698159093</c:v>
                </c:pt>
                <c:pt idx="389">
                  <c:v>93.898175605027205</c:v>
                </c:pt>
                <c:pt idx="390">
                  <c:v>93.9180240228266</c:v>
                </c:pt>
                <c:pt idx="391">
                  <c:v>93.937673956447995</c:v>
                </c:pt>
                <c:pt idx="392">
                  <c:v>93.957127390733106</c:v>
                </c:pt>
                <c:pt idx="393">
                  <c:v>93.976386290675407</c:v>
                </c:pt>
                <c:pt idx="394">
                  <c:v>93.995452601618297</c:v>
                </c:pt>
                <c:pt idx="395">
                  <c:v>94.014328249451793</c:v>
                </c:pt>
                <c:pt idx="396">
                  <c:v>94.033015140806995</c:v>
                </c:pt>
                <c:pt idx="397">
                  <c:v>94.051515163248496</c:v>
                </c:pt>
                <c:pt idx="398">
                  <c:v>94.069830185465705</c:v>
                </c:pt>
                <c:pt idx="399">
                  <c:v>94.0879620574607</c:v>
                </c:pt>
                <c:pt idx="400">
                  <c:v>94.1059126107358</c:v>
                </c:pt>
                <c:pt idx="401">
                  <c:v>94.1236836584781</c:v>
                </c:pt>
                <c:pt idx="402">
                  <c:v>94.141276995742899</c:v>
                </c:pt>
                <c:pt idx="403">
                  <c:v>94.158694399635195</c:v>
                </c:pt>
                <c:pt idx="404">
                  <c:v>94.175937629488502</c:v>
                </c:pt>
                <c:pt idx="405">
                  <c:v>94.193008427043296</c:v>
                </c:pt>
                <c:pt idx="406">
                  <c:v>94.209908516622505</c:v>
                </c:pt>
                <c:pt idx="407">
                  <c:v>94.226639605305905</c:v>
                </c:pt>
                <c:pt idx="408">
                  <c:v>94.243203383102497</c:v>
                </c:pt>
                <c:pt idx="409">
                  <c:v>94.259601523121106</c:v>
                </c:pt>
                <c:pt idx="410">
                  <c:v>94.275835681739593</c:v>
                </c:pt>
                <c:pt idx="411">
                  <c:v>94.291907498771806</c:v>
                </c:pt>
                <c:pt idx="412">
                  <c:v>94.307818597633698</c:v>
                </c:pt>
                <c:pt idx="413">
                  <c:v>94.323570585506999</c:v>
                </c:pt>
                <c:pt idx="414">
                  <c:v>94.339165053501603</c:v>
                </c:pt>
                <c:pt idx="415">
                  <c:v>94.354603576816302</c:v>
                </c:pt>
                <c:pt idx="416">
                  <c:v>94.3698877148978</c:v>
                </c:pt>
                <c:pt idx="417">
                  <c:v>94.385019011598501</c:v>
                </c:pt>
                <c:pt idx="418">
                  <c:v>94.399998995332098</c:v>
                </c:pt>
                <c:pt idx="419">
                  <c:v>94.414829179228505</c:v>
                </c:pt>
                <c:pt idx="420">
                  <c:v>94.429511061285794</c:v>
                </c:pt>
                <c:pt idx="421">
                  <c:v>94.4440461245226</c:v>
                </c:pt>
                <c:pt idx="422">
                  <c:v>94.458435837126999</c:v>
                </c:pt>
                <c:pt idx="423">
                  <c:v>94.472681652605402</c:v>
                </c:pt>
                <c:pt idx="424">
                  <c:v>94.486785009928994</c:v>
                </c:pt>
                <c:pt idx="425">
                  <c:v>94.500747333679399</c:v>
                </c:pt>
                <c:pt idx="426">
                  <c:v>94.514570034192303</c:v>
                </c:pt>
                <c:pt idx="427">
                  <c:v>94.528254507699998</c:v>
                </c:pt>
                <c:pt idx="428">
                  <c:v>94.541802136472697</c:v>
                </c:pt>
                <c:pt idx="429">
                  <c:v>94.5552142889576</c:v>
                </c:pt>
                <c:pt idx="430">
                  <c:v>94.568492319917695</c:v>
                </c:pt>
                <c:pt idx="431">
                  <c:v>94.581637570568105</c:v>
                </c:pt>
                <c:pt idx="432">
                  <c:v>94.594651368712107</c:v>
                </c:pt>
                <c:pt idx="433">
                  <c:v>94.607535028874693</c:v>
                </c:pt>
                <c:pt idx="434">
                  <c:v>94.620289852435505</c:v>
                </c:pt>
                <c:pt idx="435">
                  <c:v>94.632917127760805</c:v>
                </c:pt>
                <c:pt idx="436">
                  <c:v>94.645418130332899</c:v>
                </c:pt>
                <c:pt idx="437">
                  <c:v>94.657794122879196</c:v>
                </c:pt>
                <c:pt idx="438">
                  <c:v>94.670046355500006</c:v>
                </c:pt>
                <c:pt idx="439">
                  <c:v>94.682176065794707</c:v>
                </c:pt>
                <c:pt idx="440">
                  <c:v>94.694184478986401</c:v>
                </c:pt>
                <c:pt idx="441">
                  <c:v>94.706072808046201</c:v>
                </c:pt>
                <c:pt idx="442">
                  <c:v>94.717842253815405</c:v>
                </c:pt>
                <c:pt idx="443">
                  <c:v>94.729494005126895</c:v>
                </c:pt>
                <c:pt idx="444">
                  <c:v>94.741029238925293</c:v>
                </c:pt>
                <c:pt idx="445">
                  <c:v>94.752449120385705</c:v>
                </c:pt>
                <c:pt idx="446">
                  <c:v>94.763754803031503</c:v>
                </c:pt>
                <c:pt idx="447">
                  <c:v>94.774947428850794</c:v>
                </c:pt>
                <c:pt idx="448">
                  <c:v>94.786028128411999</c:v>
                </c:pt>
                <c:pt idx="449">
                  <c:v>94.796998020977497</c:v>
                </c:pt>
                <c:pt idx="450">
                  <c:v>94.807858214617397</c:v>
                </c:pt>
                <c:pt idx="451">
                  <c:v>94.818609806320794</c:v>
                </c:pt>
                <c:pt idx="452">
                  <c:v>94.829253882107295</c:v>
                </c:pt>
                <c:pt idx="453">
                  <c:v>94.839791517135893</c:v>
                </c:pt>
                <c:pt idx="454">
                  <c:v>94.8502237758142</c:v>
                </c:pt>
                <c:pt idx="455">
                  <c:v>94.8605517119057</c:v>
                </c:pt>
                <c:pt idx="456">
                  <c:v>94.870776368636299</c:v>
                </c:pt>
                <c:pt idx="457">
                  <c:v>94.880898778799605</c:v>
                </c:pt>
                <c:pt idx="458">
                  <c:v>94.890919964861197</c:v>
                </c:pt>
                <c:pt idx="459">
                  <c:v>94.900840939062306</c:v>
                </c:pt>
                <c:pt idx="460">
                  <c:v>94.910662703521297</c:v>
                </c:pt>
                <c:pt idx="461">
                  <c:v>94.920386250335696</c:v>
                </c:pt>
                <c:pt idx="462">
                  <c:v>94.930012561682005</c:v>
                </c:pt>
                <c:pt idx="463">
                  <c:v>94.939542609914795</c:v>
                </c:pt>
                <c:pt idx="464">
                  <c:v>94.948977357665399</c:v>
                </c:pt>
                <c:pt idx="465">
                  <c:v>94.958317757938403</c:v>
                </c:pt>
                <c:pt idx="466">
                  <c:v>94.967564754208695</c:v>
                </c:pt>
                <c:pt idx="467">
                  <c:v>94.976719280516207</c:v>
                </c:pt>
                <c:pt idx="468">
                  <c:v>94.985782261560701</c:v>
                </c:pt>
                <c:pt idx="469">
                  <c:v>94.994754612794793</c:v>
                </c:pt>
                <c:pt idx="470">
                  <c:v>95.003637240516497</c:v>
                </c:pt>
                <c:pt idx="471">
                  <c:v>95.012431041960994</c:v>
                </c:pt>
                <c:pt idx="472">
                  <c:v>95.021136905391003</c:v>
                </c:pt>
                <c:pt idx="473">
                  <c:v>95.029755710186805</c:v>
                </c:pt>
                <c:pt idx="474">
                  <c:v>95.038288326934506</c:v>
                </c:pt>
                <c:pt idx="475">
                  <c:v>95.046735617514898</c:v>
                </c:pt>
                <c:pt idx="476">
                  <c:v>95.055098435189393</c:v>
                </c:pt>
                <c:pt idx="477">
                  <c:v>95.063377624687107</c:v>
                </c:pt>
                <c:pt idx="478">
                  <c:v>95.071574022289894</c:v>
                </c:pt>
                <c:pt idx="479">
                  <c:v>95.079688455916596</c:v>
                </c:pt>
                <c:pt idx="480">
                  <c:v>95.087721745207105</c:v>
                </c:pt>
                <c:pt idx="481">
                  <c:v>95.095674701604693</c:v>
                </c:pt>
                <c:pt idx="482">
                  <c:v>95.103548128438305</c:v>
                </c:pt>
                <c:pt idx="483">
                  <c:v>95.111342821003603</c:v>
                </c:pt>
                <c:pt idx="484">
                  <c:v>95.119059566643202</c:v>
                </c:pt>
                <c:pt idx="485">
                  <c:v>95.126699144826404</c:v>
                </c:pt>
                <c:pt idx="486">
                  <c:v>95.134262327227802</c:v>
                </c:pt>
                <c:pt idx="487">
                  <c:v>95.141749877805196</c:v>
                </c:pt>
                <c:pt idx="488">
                  <c:v>95.149162552876803</c:v>
                </c:pt>
                <c:pt idx="489">
                  <c:v>95.156501101197705</c:v>
                </c:pt>
                <c:pt idx="490">
                  <c:v>95.163766264035303</c:v>
                </c:pt>
                <c:pt idx="491">
                  <c:v>95.170958775244699</c:v>
                </c:pt>
                <c:pt idx="492">
                  <c:v>95.178079361341901</c:v>
                </c:pt>
                <c:pt idx="493">
                  <c:v>95.185128741578097</c:v>
                </c:pt>
                <c:pt idx="494">
                  <c:v>95.192107628011897</c:v>
                </c:pt>
                <c:pt idx="495">
                  <c:v>95.199016725581501</c:v>
                </c:pt>
                <c:pt idx="496">
                  <c:v>95.205856732175306</c:v>
                </c:pt>
                <c:pt idx="497">
                  <c:v>95.212628338703198</c:v>
                </c:pt>
                <c:pt idx="498">
                  <c:v>95.219332229165801</c:v>
                </c:pt>
                <c:pt idx="499">
                  <c:v>95.2259690807238</c:v>
                </c:pt>
                <c:pt idx="500">
                  <c:v>95.232539563766196</c:v>
                </c:pt>
                <c:pt idx="501">
                  <c:v>95.2390443419782</c:v>
                </c:pt>
                <c:pt idx="502">
                  <c:v>95.245484072408104</c:v>
                </c:pt>
                <c:pt idx="503">
                  <c:v>95.251859405533693</c:v>
                </c:pt>
                <c:pt idx="504">
                  <c:v>95.258170985327993</c:v>
                </c:pt>
                <c:pt idx="505">
                  <c:v>95.264419449324393</c:v>
                </c:pt>
                <c:pt idx="506">
                  <c:v>95.270605428680796</c:v>
                </c:pt>
                <c:pt idx="507">
                  <c:v>95.276729548243594</c:v>
                </c:pt>
                <c:pt idx="508">
                  <c:v>95.282792426610797</c:v>
                </c:pt>
                <c:pt idx="509">
                  <c:v>95.288794676194399</c:v>
                </c:pt>
                <c:pt idx="510">
                  <c:v>95.2947369032821</c:v>
                </c:pt>
                <c:pt idx="511">
                  <c:v>95.300619708098907</c:v>
                </c:pt>
                <c:pt idx="512">
                  <c:v>95.306443684867602</c:v>
                </c:pt>
                <c:pt idx="513">
                  <c:v>95.312209421868602</c:v>
                </c:pt>
                <c:pt idx="514">
                  <c:v>95.317917501499494</c:v>
                </c:pt>
                <c:pt idx="515">
                  <c:v>95.323568500334204</c:v>
                </c:pt>
                <c:pt idx="516">
                  <c:v>95.329162989180503</c:v>
                </c:pt>
                <c:pt idx="517">
                  <c:v>95.3347015331384</c:v>
                </c:pt>
                <c:pt idx="518">
                  <c:v>95.340184691656603</c:v>
                </c:pt>
                <c:pt idx="519">
                  <c:v>95.345613018589702</c:v>
                </c:pt>
                <c:pt idx="520">
                  <c:v>95.350987062253495</c:v>
                </c:pt>
                <c:pt idx="521">
                  <c:v>95.356307365480603</c:v>
                </c:pt>
                <c:pt idx="522">
                  <c:v>95.361574465675403</c:v>
                </c:pt>
                <c:pt idx="523">
                  <c:v>95.366788894868293</c:v>
                </c:pt>
                <c:pt idx="524">
                  <c:v>95.371951179769297</c:v>
                </c:pt>
                <c:pt idx="525">
                  <c:v>95.377061841821302</c:v>
                </c:pt>
                <c:pt idx="526">
                  <c:v>95.382121397252703</c:v>
                </c:pt>
                <c:pt idx="527">
                  <c:v>95.387130357129806</c:v>
                </c:pt>
                <c:pt idx="528">
                  <c:v>95.392089227408206</c:v>
                </c:pt>
                <c:pt idx="529">
                  <c:v>95.3969985089837</c:v>
                </c:pt>
                <c:pt idx="530">
                  <c:v>95.401858697743506</c:v>
                </c:pt>
                <c:pt idx="531">
                  <c:v>95.406670284615799</c:v>
                </c:pt>
                <c:pt idx="532">
                  <c:v>95.411433755619299</c:v>
                </c:pt>
                <c:pt idx="533">
                  <c:v>95.416149591912699</c:v>
                </c:pt>
                <c:pt idx="534">
                  <c:v>95.420818269843295</c:v>
                </c:pt>
                <c:pt idx="535">
                  <c:v>95.425440260994506</c:v>
                </c:pt>
                <c:pt idx="536">
                  <c:v>95.430016032234207</c:v>
                </c:pt>
                <c:pt idx="537">
                  <c:v>95.434546045761493</c:v>
                </c:pt>
                <c:pt idx="538">
                  <c:v>95.439030759153496</c:v>
                </c:pt>
                <c:pt idx="539">
                  <c:v>95.443470625411607</c:v>
                </c:pt>
                <c:pt idx="540">
                  <c:v>95.447866093007093</c:v>
                </c:pt>
                <c:pt idx="541">
                  <c:v>95.452217605926705</c:v>
                </c:pt>
                <c:pt idx="542">
                  <c:v>95.456525603717097</c:v>
                </c:pt>
                <c:pt idx="543">
                  <c:v>95.460790521529603</c:v>
                </c:pt>
                <c:pt idx="544">
                  <c:v>95.465012790163996</c:v>
                </c:pt>
                <c:pt idx="545">
                  <c:v>95.469192836112001</c:v>
                </c:pt>
                <c:pt idx="546">
                  <c:v>95.473331081600506</c:v>
                </c:pt>
                <c:pt idx="547">
                  <c:v>95.477427944634201</c:v>
                </c:pt>
                <c:pt idx="548">
                  <c:v>95.481483839037494</c:v>
                </c:pt>
                <c:pt idx="549">
                  <c:v>95.485499174496795</c:v>
                </c:pt>
                <c:pt idx="550">
                  <c:v>95.489474356601406</c:v>
                </c:pt>
                <c:pt idx="551">
                  <c:v>95.493409786885096</c:v>
                </c:pt>
                <c:pt idx="552">
                  <c:v>95.4973058628659</c:v>
                </c:pt>
                <c:pt idx="553">
                  <c:v>95.501162978086896</c:v>
                </c:pt>
                <c:pt idx="554">
                  <c:v>95.504981522155703</c:v>
                </c:pt>
                <c:pt idx="555">
                  <c:v>95.508761880783794</c:v>
                </c:pt>
                <c:pt idx="556">
                  <c:v>95.512504435825605</c:v>
                </c:pt>
                <c:pt idx="557">
                  <c:v>95.516209565316998</c:v>
                </c:pt>
                <c:pt idx="558">
                  <c:v>95.519877643513496</c:v>
                </c:pt>
                <c:pt idx="559">
                  <c:v>95.523509040928005</c:v>
                </c:pt>
                <c:pt idx="560">
                  <c:v>95.527104124368407</c:v>
                </c:pt>
                <c:pt idx="561">
                  <c:v>95.530663256974407</c:v>
                </c:pt>
                <c:pt idx="562">
                  <c:v>95.534186798254296</c:v>
                </c:pt>
                <c:pt idx="563">
                  <c:v>95.537675104121405</c:v>
                </c:pt>
                <c:pt idx="564">
                  <c:v>95.541128526929796</c:v>
                </c:pt>
                <c:pt idx="565">
                  <c:v>95.544547415510195</c:v>
                </c:pt>
                <c:pt idx="566">
                  <c:v>95.547932115204702</c:v>
                </c:pt>
                <c:pt idx="567">
                  <c:v>95.551282967902296</c:v>
                </c:pt>
                <c:pt idx="568">
                  <c:v>95.554600312072907</c:v>
                </c:pt>
                <c:pt idx="569">
                  <c:v>95.557884482801896</c:v>
                </c:pt>
                <c:pt idx="570">
                  <c:v>95.561135811823505</c:v>
                </c:pt>
                <c:pt idx="571">
                  <c:v>95.564354627554906</c:v>
                </c:pt>
                <c:pt idx="572">
                  <c:v>95.567541255129001</c:v>
                </c:pt>
                <c:pt idx="573">
                  <c:v>95.570696016427405</c:v>
                </c:pt>
                <c:pt idx="574">
                  <c:v>95.573819230112804</c:v>
                </c:pt>
                <c:pt idx="575">
                  <c:v>95.576911211661297</c:v>
                </c:pt>
                <c:pt idx="576">
                  <c:v>95.579972273394304</c:v>
                </c:pt>
                <c:pt idx="577">
                  <c:v>95.583002724510095</c:v>
                </c:pt>
                <c:pt idx="578">
                  <c:v>95.586002871114601</c:v>
                </c:pt>
                <c:pt idx="579">
                  <c:v>95.588973016253107</c:v>
                </c:pt>
                <c:pt idx="580">
                  <c:v>95.591913459940301</c:v>
                </c:pt>
                <c:pt idx="581">
                  <c:v>95.594824499190494</c:v>
                </c:pt>
                <c:pt idx="582">
                  <c:v>95.597706428048298</c:v>
                </c:pt>
                <c:pt idx="583">
                  <c:v>95.6005595376174</c:v>
                </c:pt>
                <c:pt idx="584">
                  <c:v>95.603384116090893</c:v>
                </c:pt>
                <c:pt idx="585">
                  <c:v>95.606180448779696</c:v>
                </c:pt>
                <c:pt idx="586">
                  <c:v>95.608948818141499</c:v>
                </c:pt>
                <c:pt idx="587">
                  <c:v>95.6116895038097</c:v>
                </c:pt>
                <c:pt idx="588">
                  <c:v>95.614402782621298</c:v>
                </c:pt>
                <c:pt idx="589">
                  <c:v>95.617088928644705</c:v>
                </c:pt>
                <c:pt idx="590">
                  <c:v>95.619748213207998</c:v>
                </c:pt>
                <c:pt idx="591">
                  <c:v>95.622380904925507</c:v>
                </c:pt>
                <c:pt idx="592">
                  <c:v>95.624987269725906</c:v>
                </c:pt>
                <c:pt idx="593">
                  <c:v>95.627567570878298</c:v>
                </c:pt>
                <c:pt idx="594">
                  <c:v>95.630122069019194</c:v>
                </c:pt>
                <c:pt idx="595">
                  <c:v>95.632651022178607</c:v>
                </c:pt>
                <c:pt idx="596">
                  <c:v>95.635154685806498</c:v>
                </c:pt>
                <c:pt idx="597">
                  <c:v>95.637633312798101</c:v>
                </c:pt>
                <c:pt idx="598">
                  <c:v>95.640087153519801</c:v>
                </c:pt>
                <c:pt idx="599">
                  <c:v>95.642516455834198</c:v>
                </c:pt>
                <c:pt idx="600">
                  <c:v>95.644921465125606</c:v>
                </c:pt>
                <c:pt idx="601">
                  <c:v>95.647302424323996</c:v>
                </c:pt>
                <c:pt idx="602">
                  <c:v>95.649659573930407</c:v>
                </c:pt>
                <c:pt idx="603">
                  <c:v>95.651993152040703</c:v>
                </c:pt>
                <c:pt idx="604">
                  <c:v>95.654303394370004</c:v>
                </c:pt>
                <c:pt idx="605">
                  <c:v>95.656590534275907</c:v>
                </c:pt>
                <c:pt idx="606">
                  <c:v>95.658854802782798</c:v>
                </c:pt>
                <c:pt idx="607">
                  <c:v>95.661096428604594</c:v>
                </c:pt>
                <c:pt idx="608">
                  <c:v>95.663315638168299</c:v>
                </c:pt>
                <c:pt idx="609">
                  <c:v>95.665512655636206</c:v>
                </c:pt>
                <c:pt idx="610">
                  <c:v>95.667687702929499</c:v>
                </c:pt>
                <c:pt idx="611">
                  <c:v>95.669840999749894</c:v>
                </c:pt>
                <c:pt idx="612">
                  <c:v>95.671972763602099</c:v>
                </c:pt>
                <c:pt idx="613">
                  <c:v>95.674083209815706</c:v>
                </c:pt>
                <c:pt idx="614">
                  <c:v>95.676172551567205</c:v>
                </c:pt>
                <c:pt idx="615">
                  <c:v>95.678240999901206</c:v>
                </c:pt>
                <c:pt idx="616">
                  <c:v>95.680288763751904</c:v>
                </c:pt>
                <c:pt idx="617">
                  <c:v>95.682316049964001</c:v>
                </c:pt>
                <c:pt idx="618">
                  <c:v>95.684323063313997</c:v>
                </c:pt>
                <c:pt idx="619">
                  <c:v>95.686310006530505</c:v>
                </c:pt>
                <c:pt idx="620">
                  <c:v>95.688277080314904</c:v>
                </c:pt>
                <c:pt idx="621">
                  <c:v>95.690224483361405</c:v>
                </c:pt>
                <c:pt idx="622">
                  <c:v>95.692152412377396</c:v>
                </c:pt>
                <c:pt idx="623">
                  <c:v>95.694061062103302</c:v>
                </c:pt>
                <c:pt idx="624">
                  <c:v>95.695950625331903</c:v>
                </c:pt>
                <c:pt idx="625">
                  <c:v>95.697821292928197</c:v>
                </c:pt>
                <c:pt idx="626">
                  <c:v>95.699673253848601</c:v>
                </c:pt>
                <c:pt idx="627">
                  <c:v>95.701506695159793</c:v>
                </c:pt>
                <c:pt idx="628">
                  <c:v>95.7033218020578</c:v>
                </c:pt>
                <c:pt idx="629">
                  <c:v>95.705118757886893</c:v>
                </c:pt>
                <c:pt idx="630">
                  <c:v>95.7068977441577</c:v>
                </c:pt>
                <c:pt idx="631">
                  <c:v>95.708658940565698</c:v>
                </c:pt>
                <c:pt idx="632">
                  <c:v>95.710402525009698</c:v>
                </c:pt>
                <c:pt idx="633">
                  <c:v>95.7121286736093</c:v>
                </c:pt>
                <c:pt idx="634">
                  <c:v>95.713837560722794</c:v>
                </c:pt>
                <c:pt idx="635">
                  <c:v>95.715529358965298</c:v>
                </c:pt>
                <c:pt idx="636">
                  <c:v>95.717204239225296</c:v>
                </c:pt>
                <c:pt idx="637">
                  <c:v>95.7188623706827</c:v>
                </c:pt>
                <c:pt idx="638">
                  <c:v>95.720503920825493</c:v>
                </c:pt>
                <c:pt idx="639">
                  <c:v>95.722129055466894</c:v>
                </c:pt>
                <c:pt idx="640">
                  <c:v>95.7237379387619</c:v>
                </c:pt>
                <c:pt idx="641">
                  <c:v>95.725330733223899</c:v>
                </c:pt>
                <c:pt idx="642">
                  <c:v>95.726907599741295</c:v>
                </c:pt>
                <c:pt idx="643">
                  <c:v>95.728468697593598</c:v>
                </c:pt>
                <c:pt idx="644">
                  <c:v>95.730014184467294</c:v>
                </c:pt>
                <c:pt idx="645">
                  <c:v>95.731544216472301</c:v>
                </c:pt>
                <c:pt idx="646">
                  <c:v>95.733058948157193</c:v>
                </c:pt>
                <c:pt idx="647">
                  <c:v>95.734558532525298</c:v>
                </c:pt>
                <c:pt idx="648">
                  <c:v>95.736043121049605</c:v>
                </c:pt>
                <c:pt idx="649">
                  <c:v>95.737512863688806</c:v>
                </c:pt>
                <c:pt idx="650">
                  <c:v>95.7389679089016</c:v>
                </c:pt>
                <c:pt idx="651">
                  <c:v>95.740408403662201</c:v>
                </c:pt>
                <c:pt idx="652">
                  <c:v>95.741834493475295</c:v>
                </c:pt>
                <c:pt idx="653">
                  <c:v>95.743246322390107</c:v>
                </c:pt>
                <c:pt idx="654">
                  <c:v>95.744644033015902</c:v>
                </c:pt>
                <c:pt idx="655">
                  <c:v>95.746027766535406</c:v>
                </c:pt>
                <c:pt idx="656">
                  <c:v>95.747397662719706</c:v>
                </c:pt>
                <c:pt idx="657">
                  <c:v>95.748753859942198</c:v>
                </c:pt>
                <c:pt idx="658">
                  <c:v>95.750096495192395</c:v>
                </c:pt>
                <c:pt idx="659">
                  <c:v>95.751425704090096</c:v>
                </c:pt>
                <c:pt idx="660">
                  <c:v>95.752741620898902</c:v>
                </c:pt>
                <c:pt idx="661">
                  <c:v>95.754044378539504</c:v>
                </c:pt>
                <c:pt idx="662">
                  <c:v>95.755334108603805</c:v>
                </c:pt>
                <c:pt idx="663">
                  <c:v>95.756610941367398</c:v>
                </c:pt>
                <c:pt idx="664">
                  <c:v>95.757875005803399</c:v>
                </c:pt>
                <c:pt idx="665">
                  <c:v>95.759126429595</c:v>
                </c:pt>
                <c:pt idx="666">
                  <c:v>95.760365339148706</c:v>
                </c:pt>
                <c:pt idx="667">
                  <c:v>95.761591859606895</c:v>
                </c:pt>
                <c:pt idx="668">
                  <c:v>95.762806114860496</c:v>
                </c:pt>
                <c:pt idx="669">
                  <c:v>95.764008227561504</c:v>
                </c:pt>
                <c:pt idx="670">
                  <c:v>95.765198319135493</c:v>
                </c:pt>
                <c:pt idx="671">
                  <c:v>95.766376509793801</c:v>
                </c:pt>
                <c:pt idx="672">
                  <c:v>95.767542918545502</c:v>
                </c:pt>
                <c:pt idx="673">
                  <c:v>95.768697663209693</c:v>
                </c:pt>
                <c:pt idx="674">
                  <c:v>95.769840860427294</c:v>
                </c:pt>
                <c:pt idx="675">
                  <c:v>95.770972625672698</c:v>
                </c:pt>
                <c:pt idx="676">
                  <c:v>95.772093073265694</c:v>
                </c:pt>
                <c:pt idx="677">
                  <c:v>95.773202316382594</c:v>
                </c:pt>
                <c:pt idx="678">
                  <c:v>95.7743004670685</c:v>
                </c:pt>
                <c:pt idx="679">
                  <c:v>95.775387636247402</c:v>
                </c:pt>
                <c:pt idx="680">
                  <c:v>95.776463933734604</c:v>
                </c:pt>
                <c:pt idx="681">
                  <c:v>95.777529468246897</c:v>
                </c:pt>
                <c:pt idx="682">
                  <c:v>95.778584347414096</c:v>
                </c:pt>
                <c:pt idx="683">
                  <c:v>95.779628677789603</c:v>
                </c:pt>
                <c:pt idx="684">
                  <c:v>95.780662564861402</c:v>
                </c:pt>
                <c:pt idx="685">
                  <c:v>95.781686113062406</c:v>
                </c:pt>
                <c:pt idx="686">
                  <c:v>95.782699425781402</c:v>
                </c:pt>
                <c:pt idx="687">
                  <c:v>95.783702605373193</c:v>
                </c:pt>
                <c:pt idx="688">
                  <c:v>95.784695753169203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36-478B-9609-52F927EA2ED2}"/>
            </c:ext>
          </c:extLst>
        </c:ser>
        <c:ser>
          <c:idx val="10"/>
          <c:order val="10"/>
          <c:tx>
            <c:strRef>
              <c:f>Value!$A$11</c:f>
              <c:strCache>
                <c:ptCount val="1"/>
                <c:pt idx="0">
                  <c:v>Coordinate(2, 0)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Value!$B$11:$ZN$11</c:f>
              <c:numCache>
                <c:formatCode>General</c:formatCode>
                <c:ptCount val="689"/>
                <c:pt idx="0">
                  <c:v>-0.04</c:v>
                </c:pt>
                <c:pt idx="1">
                  <c:v>-7.9600000000000004E-2</c:v>
                </c:pt>
                <c:pt idx="2">
                  <c:v>-0.11880399999999899</c:v>
                </c:pt>
                <c:pt idx="3">
                  <c:v>-0.15761596</c:v>
                </c:pt>
                <c:pt idx="4">
                  <c:v>-0.19603980039999999</c:v>
                </c:pt>
                <c:pt idx="5">
                  <c:v>3.3945083787787503E-2</c:v>
                </c:pt>
                <c:pt idx="6">
                  <c:v>0.48553019323991398</c:v>
                </c:pt>
                <c:pt idx="7">
                  <c:v>1.07852768901463</c:v>
                </c:pt>
                <c:pt idx="8">
                  <c:v>1.7370481500572299</c:v>
                </c:pt>
                <c:pt idx="9">
                  <c:v>2.4251265415120198</c:v>
                </c:pt>
                <c:pt idx="10">
                  <c:v>3.1221099929920002</c:v>
                </c:pt>
                <c:pt idx="11">
                  <c:v>3.81928894104716</c:v>
                </c:pt>
                <c:pt idx="12">
                  <c:v>4.5126303458779802</c:v>
                </c:pt>
                <c:pt idx="13">
                  <c:v>5.2005371592048197</c:v>
                </c:pt>
                <c:pt idx="14">
                  <c:v>5.8824765138831099</c:v>
                </c:pt>
                <c:pt idx="15">
                  <c:v>6.5583048590395396</c:v>
                </c:pt>
                <c:pt idx="16">
                  <c:v>7.2280201607610897</c:v>
                </c:pt>
                <c:pt idx="17">
                  <c:v>7.89167500748293</c:v>
                </c:pt>
                <c:pt idx="18">
                  <c:v>8.5493004655172999</c:v>
                </c:pt>
                <c:pt idx="19">
                  <c:v>9.2009388829937393</c:v>
                </c:pt>
                <c:pt idx="20">
                  <c:v>9.8466397586538008</c:v>
                </c:pt>
                <c:pt idx="21">
                  <c:v>10.486457394673501</c:v>
                </c:pt>
                <c:pt idx="22">
                  <c:v>11.196795524213799</c:v>
                </c:pt>
                <c:pt idx="23">
                  <c:v>11.972143288671999</c:v>
                </c:pt>
                <c:pt idx="24">
                  <c:v>12.754098574985001</c:v>
                </c:pt>
                <c:pt idx="25">
                  <c:v>13.531123928916999</c:v>
                </c:pt>
                <c:pt idx="26">
                  <c:v>14.300976973509901</c:v>
                </c:pt>
                <c:pt idx="27">
                  <c:v>15.0632641397944</c:v>
                </c:pt>
                <c:pt idx="28">
                  <c:v>15.8179625878859</c:v>
                </c:pt>
                <c:pt idx="29">
                  <c:v>16.5651251523445</c:v>
                </c:pt>
                <c:pt idx="30">
                  <c:v>17.3048206763306</c:v>
                </c:pt>
                <c:pt idx="31">
                  <c:v>18.037121462393699</c:v>
                </c:pt>
                <c:pt idx="32">
                  <c:v>18.762100398016599</c:v>
                </c:pt>
                <c:pt idx="33">
                  <c:v>19.479830166900399</c:v>
                </c:pt>
                <c:pt idx="34">
                  <c:v>20.190382976859201</c:v>
                </c:pt>
                <c:pt idx="35">
                  <c:v>20.893830443698</c:v>
                </c:pt>
                <c:pt idx="36">
                  <c:v>21.590243537003499</c:v>
                </c:pt>
                <c:pt idx="37">
                  <c:v>22.279692554676</c:v>
                </c:pt>
                <c:pt idx="38">
                  <c:v>22.962247112409599</c:v>
                </c:pt>
                <c:pt idx="39">
                  <c:v>23.637976141096399</c:v>
                </c:pt>
                <c:pt idx="40">
                  <c:v>24.306947888532299</c:v>
                </c:pt>
                <c:pt idx="41">
                  <c:v>24.969229923432401</c:v>
                </c:pt>
                <c:pt idx="42">
                  <c:v>25.6248891406822</c:v>
                </c:pt>
                <c:pt idx="43">
                  <c:v>26.2739917672343</c:v>
                </c:pt>
                <c:pt idx="44">
                  <c:v>26.916603368326701</c:v>
                </c:pt>
                <c:pt idx="45">
                  <c:v>27.552788853848501</c:v>
                </c:pt>
                <c:pt idx="46">
                  <c:v>28.182612484755499</c:v>
                </c:pt>
                <c:pt idx="47">
                  <c:v>28.806137879484901</c:v>
                </c:pt>
                <c:pt idx="48">
                  <c:v>29.4234280203388</c:v>
                </c:pt>
                <c:pt idx="49">
                  <c:v>30.0345452598234</c:v>
                </c:pt>
                <c:pt idx="50">
                  <c:v>30.639551326934601</c:v>
                </c:pt>
                <c:pt idx="51">
                  <c:v>31.238507333386298</c:v>
                </c:pt>
                <c:pt idx="52">
                  <c:v>31.831473779779898</c:v>
                </c:pt>
                <c:pt idx="53">
                  <c:v>32.418510561713099</c:v>
                </c:pt>
                <c:pt idx="54">
                  <c:v>32.999676975828898</c:v>
                </c:pt>
                <c:pt idx="55">
                  <c:v>33.5750317258045</c:v>
                </c:pt>
                <c:pt idx="56">
                  <c:v>34.144632928280998</c:v>
                </c:pt>
                <c:pt idx="57">
                  <c:v>34.708538118733003</c:v>
                </c:pt>
                <c:pt idx="58">
                  <c:v>35.266804257280697</c:v>
                </c:pt>
                <c:pt idx="59">
                  <c:v>35.819487734442902</c:v>
                </c:pt>
                <c:pt idx="60">
                  <c:v>36.366644376833598</c:v>
                </c:pt>
                <c:pt idx="61">
                  <c:v>36.908329452800402</c:v>
                </c:pt>
                <c:pt idx="62">
                  <c:v>37.444597678007597</c:v>
                </c:pt>
                <c:pt idx="63">
                  <c:v>37.9755032209627</c:v>
                </c:pt>
                <c:pt idx="64">
                  <c:v>38.501099708488297</c:v>
                </c:pt>
                <c:pt idx="65">
                  <c:v>39.021440231138598</c:v>
                </c:pt>
                <c:pt idx="66">
                  <c:v>39.536577348562403</c:v>
                </c:pt>
                <c:pt idx="67">
                  <c:v>40.046563094811901</c:v>
                </c:pt>
                <c:pt idx="68">
                  <c:v>40.551448983599002</c:v>
                </c:pt>
                <c:pt idx="69">
                  <c:v>41.051286013498199</c:v>
                </c:pt>
                <c:pt idx="70">
                  <c:v>41.546124673098397</c:v>
                </c:pt>
                <c:pt idx="71">
                  <c:v>42.036014946102597</c:v>
                </c:pt>
                <c:pt idx="72">
                  <c:v>42.521006316376798</c:v>
                </c:pt>
                <c:pt idx="73">
                  <c:v>43.001147772948201</c:v>
                </c:pt>
                <c:pt idx="74">
                  <c:v>43.476487814953899</c:v>
                </c:pt>
                <c:pt idx="75">
                  <c:v>43.947074456539603</c:v>
                </c:pt>
                <c:pt idx="76">
                  <c:v>44.412955231709397</c:v>
                </c:pt>
                <c:pt idx="77">
                  <c:v>44.874177199127502</c:v>
                </c:pt>
                <c:pt idx="78">
                  <c:v>45.330786946871399</c:v>
                </c:pt>
                <c:pt idx="79">
                  <c:v>45.782830597137902</c:v>
                </c:pt>
                <c:pt idx="80">
                  <c:v>46.230353810901697</c:v>
                </c:pt>
                <c:pt idx="81">
                  <c:v>46.673401792527898</c:v>
                </c:pt>
                <c:pt idx="82">
                  <c:v>47.112019294337799</c:v>
                </c:pt>
                <c:pt idx="83">
                  <c:v>47.546250621129602</c:v>
                </c:pt>
                <c:pt idx="84">
                  <c:v>47.976139634653499</c:v>
                </c:pt>
                <c:pt idx="85">
                  <c:v>48.401729758042201</c:v>
                </c:pt>
                <c:pt idx="86">
                  <c:v>48.823063980196899</c:v>
                </c:pt>
                <c:pt idx="87">
                  <c:v>49.240184860130199</c:v>
                </c:pt>
                <c:pt idx="88">
                  <c:v>49.653134531264001</c:v>
                </c:pt>
                <c:pt idx="89">
                  <c:v>50.061954705686603</c:v>
                </c:pt>
                <c:pt idx="90">
                  <c:v>50.466686678364901</c:v>
                </c:pt>
                <c:pt idx="91">
                  <c:v>50.867371331316498</c:v>
                </c:pt>
                <c:pt idx="92">
                  <c:v>51.264049137738503</c:v>
                </c:pt>
                <c:pt idx="93">
                  <c:v>51.656760166096298</c:v>
                </c:pt>
                <c:pt idx="94">
                  <c:v>52.045544084170501</c:v>
                </c:pt>
                <c:pt idx="95">
                  <c:v>52.430440163063999</c:v>
                </c:pt>
                <c:pt idx="96">
                  <c:v>52.811487281168503</c:v>
                </c:pt>
                <c:pt idx="97">
                  <c:v>53.188723928092102</c:v>
                </c:pt>
                <c:pt idx="98">
                  <c:v>53.562188208546303</c:v>
                </c:pt>
                <c:pt idx="99">
                  <c:v>53.931917846196001</c:v>
                </c:pt>
                <c:pt idx="100">
                  <c:v>54.297950187469297</c:v>
                </c:pt>
                <c:pt idx="101">
                  <c:v>54.660322205329798</c:v>
                </c:pt>
                <c:pt idx="102">
                  <c:v>55.019070503011697</c:v>
                </c:pt>
                <c:pt idx="103">
                  <c:v>55.374231317716699</c:v>
                </c:pt>
                <c:pt idx="104">
                  <c:v>55.725840524274801</c:v>
                </c:pt>
                <c:pt idx="105">
                  <c:v>56.073933638767201</c:v>
                </c:pt>
                <c:pt idx="106">
                  <c:v>56.418545822114702</c:v>
                </c:pt>
                <c:pt idx="107">
                  <c:v>56.759711883628803</c:v>
                </c:pt>
                <c:pt idx="108">
                  <c:v>57.097466284527698</c:v>
                </c:pt>
                <c:pt idx="109">
                  <c:v>57.431843141417602</c:v>
                </c:pt>
                <c:pt idx="110">
                  <c:v>57.762876229738602</c:v>
                </c:pt>
                <c:pt idx="111">
                  <c:v>58.090598987176399</c:v>
                </c:pt>
                <c:pt idx="112">
                  <c:v>58.415044517039803</c:v>
                </c:pt>
                <c:pt idx="113">
                  <c:v>58.7362455916046</c:v>
                </c:pt>
                <c:pt idx="114">
                  <c:v>59.054234655423798</c:v>
                </c:pt>
                <c:pt idx="115">
                  <c:v>59.369043828604703</c:v>
                </c:pt>
                <c:pt idx="116">
                  <c:v>59.680704910053898</c:v>
                </c:pt>
                <c:pt idx="117">
                  <c:v>59.989249380688499</c:v>
                </c:pt>
                <c:pt idx="118">
                  <c:v>60.294708406616799</c:v>
                </c:pt>
                <c:pt idx="119">
                  <c:v>60.597112842285803</c:v>
                </c:pt>
                <c:pt idx="120">
                  <c:v>60.8964932335982</c:v>
                </c:pt>
                <c:pt idx="121">
                  <c:v>61.192879820997398</c:v>
                </c:pt>
                <c:pt idx="122">
                  <c:v>61.486302542522601</c:v>
                </c:pt>
                <c:pt idx="123">
                  <c:v>61.776791036832499</c:v>
                </c:pt>
                <c:pt idx="124">
                  <c:v>62.064374646199397</c:v>
                </c:pt>
                <c:pt idx="125">
                  <c:v>62.349082419472602</c:v>
                </c:pt>
                <c:pt idx="126">
                  <c:v>62.630943115012997</c:v>
                </c:pt>
                <c:pt idx="127">
                  <c:v>62.909985203598097</c:v>
                </c:pt>
                <c:pt idx="128">
                  <c:v>63.186236871297297</c:v>
                </c:pt>
                <c:pt idx="129">
                  <c:v>63.459726022319501</c:v>
                </c:pt>
                <c:pt idx="130">
                  <c:v>63.730480281831497</c:v>
                </c:pt>
                <c:pt idx="131">
                  <c:v>63.998526998748297</c:v>
                </c:pt>
                <c:pt idx="132">
                  <c:v>64.263893248496103</c:v>
                </c:pt>
                <c:pt idx="133">
                  <c:v>64.526605835746295</c:v>
                </c:pt>
                <c:pt idx="134">
                  <c:v>64.786691297123994</c:v>
                </c:pt>
                <c:pt idx="135">
                  <c:v>65.044175903888004</c:v>
                </c:pt>
                <c:pt idx="136">
                  <c:v>65.299085664584297</c:v>
                </c:pt>
                <c:pt idx="137">
                  <c:v>65.551446327673602</c:v>
                </c:pt>
                <c:pt idx="138">
                  <c:v>65.801283384132105</c:v>
                </c:pt>
                <c:pt idx="139">
                  <c:v>66.048622070025999</c:v>
                </c:pt>
                <c:pt idx="140">
                  <c:v>66.293487369060898</c:v>
                </c:pt>
                <c:pt idx="141">
                  <c:v>66.535904015105501</c:v>
                </c:pt>
                <c:pt idx="142">
                  <c:v>66.775896494689604</c:v>
                </c:pt>
                <c:pt idx="143">
                  <c:v>67.013489049477897</c:v>
                </c:pt>
                <c:pt idx="144">
                  <c:v>67.248705678718295</c:v>
                </c:pt>
                <c:pt idx="145">
                  <c:v>67.481570141666296</c:v>
                </c:pt>
                <c:pt idx="146">
                  <c:v>67.712105959984896</c:v>
                </c:pt>
                <c:pt idx="147">
                  <c:v>67.940336420120204</c:v>
                </c:pt>
                <c:pt idx="148">
                  <c:v>68.166284575654203</c:v>
                </c:pt>
                <c:pt idx="149">
                  <c:v>68.389973249632803</c:v>
                </c:pt>
                <c:pt idx="150">
                  <c:v>68.611425036871694</c:v>
                </c:pt>
                <c:pt idx="151">
                  <c:v>68.830662306238096</c:v>
                </c:pt>
                <c:pt idx="152">
                  <c:v>69.0477072029109</c:v>
                </c:pt>
                <c:pt idx="153">
                  <c:v>69.262581650616994</c:v>
                </c:pt>
                <c:pt idx="154">
                  <c:v>69.475307353846006</c:v>
                </c:pt>
                <c:pt idx="155">
                  <c:v>69.685905800042804</c:v>
                </c:pt>
                <c:pt idx="156">
                  <c:v>69.894398261777496</c:v>
                </c:pt>
                <c:pt idx="157">
                  <c:v>70.100805798894896</c:v>
                </c:pt>
                <c:pt idx="158">
                  <c:v>70.305149260641201</c:v>
                </c:pt>
                <c:pt idx="159">
                  <c:v>70.507449287770001</c:v>
                </c:pt>
                <c:pt idx="160">
                  <c:v>70.707726314627394</c:v>
                </c:pt>
                <c:pt idx="161">
                  <c:v>70.906000571216396</c:v>
                </c:pt>
                <c:pt idx="162">
                  <c:v>71.102292085239398</c:v>
                </c:pt>
                <c:pt idx="163">
                  <c:v>71.296620684122203</c:v>
                </c:pt>
                <c:pt idx="164">
                  <c:v>71.489005997016093</c:v>
                </c:pt>
                <c:pt idx="165">
                  <c:v>71.679467456781097</c:v>
                </c:pt>
                <c:pt idx="166">
                  <c:v>71.868024301948495</c:v>
                </c:pt>
                <c:pt idx="167">
                  <c:v>72.054695578664194</c:v>
                </c:pt>
                <c:pt idx="168">
                  <c:v>72.239500142612798</c:v>
                </c:pt>
                <c:pt idx="169">
                  <c:v>72.422456660921796</c:v>
                </c:pt>
                <c:pt idx="170">
                  <c:v>72.603583614047807</c:v>
                </c:pt>
                <c:pt idx="171">
                  <c:v>72.782899297642501</c:v>
                </c:pt>
                <c:pt idx="172">
                  <c:v>72.960421824401294</c:v>
                </c:pt>
                <c:pt idx="173">
                  <c:v>73.136169125892494</c:v>
                </c:pt>
                <c:pt idx="174">
                  <c:v>73.310158954368802</c:v>
                </c:pt>
                <c:pt idx="175">
                  <c:v>73.4824088845603</c:v>
                </c:pt>
                <c:pt idx="176">
                  <c:v>73.652936315449793</c:v>
                </c:pt>
                <c:pt idx="177">
                  <c:v>73.821758472030496</c:v>
                </c:pt>
                <c:pt idx="178">
                  <c:v>73.988892407045398</c:v>
                </c:pt>
                <c:pt idx="179">
                  <c:v>74.154355002710204</c:v>
                </c:pt>
                <c:pt idx="180">
                  <c:v>74.318162972418193</c:v>
                </c:pt>
                <c:pt idx="181">
                  <c:v>74.480332862429194</c:v>
                </c:pt>
                <c:pt idx="182">
                  <c:v>74.640881053540198</c:v>
                </c:pt>
                <c:pt idx="183">
                  <c:v>74.799823762739905</c:v>
                </c:pt>
                <c:pt idx="184">
                  <c:v>74.957177044847697</c:v>
                </c:pt>
                <c:pt idx="185">
                  <c:v>75.112956794134405</c:v>
                </c:pt>
                <c:pt idx="186">
                  <c:v>75.267178745928305</c:v>
                </c:pt>
                <c:pt idx="187">
                  <c:v>75.419858478204205</c:v>
                </c:pt>
                <c:pt idx="188">
                  <c:v>75.571011413157393</c:v>
                </c:pt>
                <c:pt idx="189">
                  <c:v>75.720652818760996</c:v>
                </c:pt>
                <c:pt idx="190">
                  <c:v>75.868797810308607</c:v>
                </c:pt>
                <c:pt idx="191">
                  <c:v>76.015461351940701</c:v>
                </c:pt>
                <c:pt idx="192">
                  <c:v>76.160658258156502</c:v>
                </c:pt>
                <c:pt idx="193">
                  <c:v>76.304403195310101</c:v>
                </c:pt>
                <c:pt idx="194">
                  <c:v>76.446710683092206</c:v>
                </c:pt>
                <c:pt idx="195">
                  <c:v>76.587595095996406</c:v>
                </c:pt>
                <c:pt idx="196">
                  <c:v>76.727070664771702</c:v>
                </c:pt>
                <c:pt idx="197">
                  <c:v>76.8651514778592</c:v>
                </c:pt>
                <c:pt idx="198">
                  <c:v>77.001851482815795</c:v>
                </c:pt>
                <c:pt idx="199">
                  <c:v>77.137184487722806</c:v>
                </c:pt>
                <c:pt idx="200">
                  <c:v>77.271164162580803</c:v>
                </c:pt>
                <c:pt idx="201">
                  <c:v>77.403804040690204</c:v>
                </c:pt>
                <c:pt idx="202">
                  <c:v>77.535117520018503</c:v>
                </c:pt>
                <c:pt idx="203">
                  <c:v>77.665117864553494</c:v>
                </c:pt>
                <c:pt idx="204">
                  <c:v>77.793818205643106</c:v>
                </c:pt>
                <c:pt idx="205">
                  <c:v>77.921231543321895</c:v>
                </c:pt>
                <c:pt idx="206">
                  <c:v>78.047370747623802</c:v>
                </c:pt>
                <c:pt idx="207">
                  <c:v>78.172248559882803</c:v>
                </c:pt>
                <c:pt idx="208">
                  <c:v>78.295877594019203</c:v>
                </c:pt>
                <c:pt idx="209">
                  <c:v>78.418270337814207</c:v>
                </c:pt>
                <c:pt idx="210">
                  <c:v>78.539439154171205</c:v>
                </c:pt>
                <c:pt idx="211">
                  <c:v>78.659396282364696</c:v>
                </c:pt>
                <c:pt idx="212">
                  <c:v>78.7781538392762</c:v>
                </c:pt>
                <c:pt idx="213">
                  <c:v>78.895723820618699</c:v>
                </c:pt>
                <c:pt idx="214">
                  <c:v>79.012118102147696</c:v>
                </c:pt>
                <c:pt idx="215">
                  <c:v>79.127348440861397</c:v>
                </c:pt>
                <c:pt idx="216">
                  <c:v>79.241426476187897</c:v>
                </c:pt>
                <c:pt idx="217">
                  <c:v>79.3543637311612</c:v>
                </c:pt>
                <c:pt idx="218">
                  <c:v>79.466171613584805</c:v>
                </c:pt>
                <c:pt idx="219">
                  <c:v>79.576861417184105</c:v>
                </c:pt>
                <c:pt idx="220">
                  <c:v>79.686444322747505</c:v>
                </c:pt>
                <c:pt idx="221">
                  <c:v>79.794931399255205</c:v>
                </c:pt>
                <c:pt idx="222">
                  <c:v>79.902333604997807</c:v>
                </c:pt>
                <c:pt idx="223">
                  <c:v>80.008661788683</c:v>
                </c:pt>
                <c:pt idx="224">
                  <c:v>80.1139266905314</c:v>
                </c:pt>
                <c:pt idx="225">
                  <c:v>80.218138943361296</c:v>
                </c:pt>
                <c:pt idx="226">
                  <c:v>80.321309073662903</c:v>
                </c:pt>
                <c:pt idx="227">
                  <c:v>80.423447502661404</c:v>
                </c:pt>
                <c:pt idx="228">
                  <c:v>80.524564547370005</c:v>
                </c:pt>
                <c:pt idx="229">
                  <c:v>80.624670421631507</c:v>
                </c:pt>
                <c:pt idx="230">
                  <c:v>80.723775237150306</c:v>
                </c:pt>
                <c:pt idx="231">
                  <c:v>80.821889004514006</c:v>
                </c:pt>
                <c:pt idx="232">
                  <c:v>80.9190216342041</c:v>
                </c:pt>
                <c:pt idx="233">
                  <c:v>81.015182937597203</c:v>
                </c:pt>
                <c:pt idx="234">
                  <c:v>81.110382627956398</c:v>
                </c:pt>
                <c:pt idx="235">
                  <c:v>81.204630321412097</c:v>
                </c:pt>
                <c:pt idx="236">
                  <c:v>81.297935537933199</c:v>
                </c:pt>
                <c:pt idx="237">
                  <c:v>81.390307702288993</c:v>
                </c:pt>
                <c:pt idx="238">
                  <c:v>81.481756145001299</c:v>
                </c:pt>
                <c:pt idx="239">
                  <c:v>81.572290103286505</c:v>
                </c:pt>
                <c:pt idx="240">
                  <c:v>81.661918721988798</c:v>
                </c:pt>
                <c:pt idx="241">
                  <c:v>81.750651054504104</c:v>
                </c:pt>
                <c:pt idx="242">
                  <c:v>81.838496063694294</c:v>
                </c:pt>
                <c:pt idx="243">
                  <c:v>81.925462622792494</c:v>
                </c:pt>
                <c:pt idx="244">
                  <c:v>82.011559516299698</c:v>
                </c:pt>
                <c:pt idx="245">
                  <c:v>82.096795440871901</c:v>
                </c:pt>
                <c:pt idx="246">
                  <c:v>82.181179006198406</c:v>
                </c:pt>
                <c:pt idx="247">
                  <c:v>82.264718735871597</c:v>
                </c:pt>
                <c:pt idx="248">
                  <c:v>82.347423068248105</c:v>
                </c:pt>
                <c:pt idx="249">
                  <c:v>82.429300357300804</c:v>
                </c:pt>
                <c:pt idx="250">
                  <c:v>82.510358873463005</c:v>
                </c:pt>
                <c:pt idx="251">
                  <c:v>82.590606804463505</c:v>
                </c:pt>
                <c:pt idx="252">
                  <c:v>82.670052256154094</c:v>
                </c:pt>
                <c:pt idx="253">
                  <c:v>82.748703253327804</c:v>
                </c:pt>
                <c:pt idx="254">
                  <c:v>82.826567740529697</c:v>
                </c:pt>
                <c:pt idx="255">
                  <c:v>82.903653582859505</c:v>
                </c:pt>
                <c:pt idx="256">
                  <c:v>82.979968566766104</c:v>
                </c:pt>
                <c:pt idx="257">
                  <c:v>83.0555204008337</c:v>
                </c:pt>
                <c:pt idx="258">
                  <c:v>83.1303167165605</c:v>
                </c:pt>
                <c:pt idx="259">
                  <c:v>83.204365069130105</c:v>
                </c:pt>
                <c:pt idx="260">
                  <c:v>83.277672938174007</c:v>
                </c:pt>
                <c:pt idx="261">
                  <c:v>83.350247728527407</c:v>
                </c:pt>
                <c:pt idx="262">
                  <c:v>83.422096770977305</c:v>
                </c:pt>
                <c:pt idx="263">
                  <c:v>83.493227323002799</c:v>
                </c:pt>
                <c:pt idx="264">
                  <c:v>83.563646569507895</c:v>
                </c:pt>
                <c:pt idx="265">
                  <c:v>83.633361623548097</c:v>
                </c:pt>
                <c:pt idx="266">
                  <c:v>83.702379527047796</c:v>
                </c:pt>
                <c:pt idx="267">
                  <c:v>83.770707251512505</c:v>
                </c:pt>
                <c:pt idx="268">
                  <c:v>83.838351698732495</c:v>
                </c:pt>
                <c:pt idx="269">
                  <c:v>83.905319701480394</c:v>
                </c:pt>
                <c:pt idx="270">
                  <c:v>83.971618024200794</c:v>
                </c:pt>
                <c:pt idx="271">
                  <c:v>84.037253363694006</c:v>
                </c:pt>
                <c:pt idx="272">
                  <c:v>84.102232349792303</c:v>
                </c:pt>
                <c:pt idx="273">
                  <c:v>84.166561546029499</c:v>
                </c:pt>
                <c:pt idx="274">
                  <c:v>84.230247450304404</c:v>
                </c:pt>
                <c:pt idx="275">
                  <c:v>84.293296495536595</c:v>
                </c:pt>
                <c:pt idx="276">
                  <c:v>84.355715050316405</c:v>
                </c:pt>
                <c:pt idx="277">
                  <c:v>84.417509419548395</c:v>
                </c:pt>
                <c:pt idx="278">
                  <c:v>84.478685845088194</c:v>
                </c:pt>
                <c:pt idx="279">
                  <c:v>84.539250506372497</c:v>
                </c:pt>
                <c:pt idx="280">
                  <c:v>84.599209521043903</c:v>
                </c:pt>
                <c:pt idx="281">
                  <c:v>84.658568945568703</c:v>
                </c:pt>
                <c:pt idx="282">
                  <c:v>84.717334775848201</c:v>
                </c:pt>
                <c:pt idx="283">
                  <c:v>84.775512947824893</c:v>
                </c:pt>
                <c:pt idx="284">
                  <c:v>84.833109338081798</c:v>
                </c:pt>
                <c:pt idx="285">
                  <c:v>84.890129764436196</c:v>
                </c:pt>
                <c:pt idx="286">
                  <c:v>84.946579986526999</c:v>
                </c:pt>
                <c:pt idx="287">
                  <c:v>85.002465706397004</c:v>
                </c:pt>
                <c:pt idx="288">
                  <c:v>85.057792569068198</c:v>
                </c:pt>
                <c:pt idx="289">
                  <c:v>85.112566163112703</c:v>
                </c:pt>
                <c:pt idx="290">
                  <c:v>85.166792021216807</c:v>
                </c:pt>
                <c:pt idx="291">
                  <c:v>85.220475620739805</c:v>
                </c:pt>
                <c:pt idx="292">
                  <c:v>85.273622384267597</c:v>
                </c:pt>
                <c:pt idx="293">
                  <c:v>85.326237680160105</c:v>
                </c:pt>
                <c:pt idx="294">
                  <c:v>85.378326823093701</c:v>
                </c:pt>
                <c:pt idx="295">
                  <c:v>85.429895074597894</c:v>
                </c:pt>
                <c:pt idx="296">
                  <c:v>85.480947643587101</c:v>
                </c:pt>
                <c:pt idx="297">
                  <c:v>85.531489686886502</c:v>
                </c:pt>
                <c:pt idx="298">
                  <c:v>85.581526309752803</c:v>
                </c:pt>
                <c:pt idx="299">
                  <c:v>85.631062566390497</c:v>
                </c:pt>
                <c:pt idx="300">
                  <c:v>85.680103460461794</c:v>
                </c:pt>
                <c:pt idx="301">
                  <c:v>85.728653945592299</c:v>
                </c:pt>
                <c:pt idx="302">
                  <c:v>85.776718925871606</c:v>
                </c:pt>
                <c:pt idx="303">
                  <c:v>85.824303256348102</c:v>
                </c:pt>
                <c:pt idx="304">
                  <c:v>85.871411743519801</c:v>
                </c:pt>
                <c:pt idx="305">
                  <c:v>85.918049145819793</c:v>
                </c:pt>
                <c:pt idx="306">
                  <c:v>85.964220174096795</c:v>
                </c:pt>
                <c:pt idx="307">
                  <c:v>86.009929492091004</c:v>
                </c:pt>
                <c:pt idx="308">
                  <c:v>86.055181716905295</c:v>
                </c:pt>
                <c:pt idx="309">
                  <c:v>86.099981419471405</c:v>
                </c:pt>
                <c:pt idx="310">
                  <c:v>86.144333125011897</c:v>
                </c:pt>
                <c:pt idx="311">
                  <c:v>86.188241313497002</c:v>
                </c:pt>
                <c:pt idx="312">
                  <c:v>86.231710420097201</c:v>
                </c:pt>
                <c:pt idx="313">
                  <c:v>86.274744835631395</c:v>
                </c:pt>
                <c:pt idx="314">
                  <c:v>86.317348907010299</c:v>
                </c:pt>
                <c:pt idx="315">
                  <c:v>86.359526937675298</c:v>
                </c:pt>
                <c:pt idx="316">
                  <c:v>86.401283188033801</c:v>
                </c:pt>
                <c:pt idx="317">
                  <c:v>86.442621875888605</c:v>
                </c:pt>
                <c:pt idx="318">
                  <c:v>86.483547176865002</c:v>
                </c:pt>
                <c:pt idx="319">
                  <c:v>86.524063224831494</c:v>
                </c:pt>
                <c:pt idx="320">
                  <c:v>86.564174112318398</c:v>
                </c:pt>
                <c:pt idx="321">
                  <c:v>86.603883890930405</c:v>
                </c:pt>
                <c:pt idx="322">
                  <c:v>86.643196571756306</c:v>
                </c:pt>
                <c:pt idx="323">
                  <c:v>86.682116125773902</c:v>
                </c:pt>
                <c:pt idx="324">
                  <c:v>86.720646484251404</c:v>
                </c:pt>
                <c:pt idx="325">
                  <c:v>86.758791539143999</c:v>
                </c:pt>
                <c:pt idx="326">
                  <c:v>86.796555143487794</c:v>
                </c:pt>
                <c:pt idx="327">
                  <c:v>86.833941111787993</c:v>
                </c:pt>
                <c:pt idx="328">
                  <c:v>86.870953220405397</c:v>
                </c:pt>
                <c:pt idx="329">
                  <c:v>86.907595207936495</c:v>
                </c:pt>
                <c:pt idx="330">
                  <c:v>86.943870775592401</c:v>
                </c:pt>
                <c:pt idx="331">
                  <c:v>86.979783587571603</c:v>
                </c:pt>
                <c:pt idx="332">
                  <c:v>87.015337271431093</c:v>
                </c:pt>
                <c:pt idx="333">
                  <c:v>87.050535418452</c:v>
                </c:pt>
                <c:pt idx="334">
                  <c:v>87.085381584002704</c:v>
                </c:pt>
                <c:pt idx="335">
                  <c:v>87.119879287897902</c:v>
                </c:pt>
                <c:pt idx="336">
                  <c:v>87.154032014754094</c:v>
                </c:pt>
                <c:pt idx="337">
                  <c:v>87.187843214341697</c:v>
                </c:pt>
                <c:pt idx="338">
                  <c:v>87.221316301933498</c:v>
                </c:pt>
                <c:pt idx="339">
                  <c:v>87.254454658649294</c:v>
                </c:pt>
                <c:pt idx="340">
                  <c:v>87.287261631798003</c:v>
                </c:pt>
                <c:pt idx="341">
                  <c:v>87.319740535215303</c:v>
                </c:pt>
                <c:pt idx="342">
                  <c:v>87.351894649598293</c:v>
                </c:pt>
                <c:pt idx="343">
                  <c:v>87.383727222837507</c:v>
                </c:pt>
                <c:pt idx="344">
                  <c:v>87.415241470344299</c:v>
                </c:pt>
                <c:pt idx="345">
                  <c:v>87.446440575376101</c:v>
                </c:pt>
                <c:pt idx="346">
                  <c:v>87.477327689357494</c:v>
                </c:pt>
                <c:pt idx="347">
                  <c:v>87.507905932199193</c:v>
                </c:pt>
                <c:pt idx="348">
                  <c:v>87.538178392612295</c:v>
                </c:pt>
                <c:pt idx="349">
                  <c:v>87.568148128421399</c:v>
                </c:pt>
                <c:pt idx="350">
                  <c:v>87.597818166872401</c:v>
                </c:pt>
                <c:pt idx="351">
                  <c:v>87.627191504938807</c:v>
                </c:pt>
                <c:pt idx="352">
                  <c:v>87.656271109624697</c:v>
                </c:pt>
                <c:pt idx="353">
                  <c:v>87.685059918263605</c:v>
                </c:pt>
                <c:pt idx="354">
                  <c:v>87.713560838816207</c:v>
                </c:pt>
                <c:pt idx="355">
                  <c:v>87.741776750163197</c:v>
                </c:pt>
                <c:pt idx="356">
                  <c:v>87.769710502396805</c:v>
                </c:pt>
                <c:pt idx="357">
                  <c:v>87.797364917107899</c:v>
                </c:pt>
                <c:pt idx="358">
                  <c:v>87.824742787672093</c:v>
                </c:pt>
                <c:pt idx="359">
                  <c:v>87.851846879530598</c:v>
                </c:pt>
                <c:pt idx="360">
                  <c:v>87.878679930470497</c:v>
                </c:pt>
                <c:pt idx="361">
                  <c:v>87.905244650900997</c:v>
                </c:pt>
                <c:pt idx="362">
                  <c:v>87.931543724127195</c:v>
                </c:pt>
                <c:pt idx="363">
                  <c:v>87.957579806621098</c:v>
                </c:pt>
                <c:pt idx="364">
                  <c:v>87.983355528290105</c:v>
                </c:pt>
                <c:pt idx="365">
                  <c:v>88.008873492742396</c:v>
                </c:pt>
                <c:pt idx="366">
                  <c:v>88.034136277550104</c:v>
                </c:pt>
                <c:pt idx="367">
                  <c:v>88.059146434509799</c:v>
                </c:pt>
                <c:pt idx="368">
                  <c:v>88.083906489899903</c:v>
                </c:pt>
                <c:pt idx="369">
                  <c:v>88.108418944736101</c:v>
                </c:pt>
                <c:pt idx="370">
                  <c:v>88.132686275024</c:v>
                </c:pt>
                <c:pt idx="371">
                  <c:v>88.156710932008906</c:v>
                </c:pt>
                <c:pt idx="372">
                  <c:v>88.180495342423995</c:v>
                </c:pt>
                <c:pt idx="373">
                  <c:v>88.204041908734993</c:v>
                </c:pt>
                <c:pt idx="374">
                  <c:v>88.227353009382796</c:v>
                </c:pt>
                <c:pt idx="375">
                  <c:v>88.250430999024204</c:v>
                </c:pt>
                <c:pt idx="376">
                  <c:v>88.273278208769099</c:v>
                </c:pt>
                <c:pt idx="377">
                  <c:v>88.295896946416605</c:v>
                </c:pt>
                <c:pt idx="378">
                  <c:v>88.318289496687697</c:v>
                </c:pt>
                <c:pt idx="379">
                  <c:v>88.340458121455995</c:v>
                </c:pt>
                <c:pt idx="380">
                  <c:v>88.362405059976595</c:v>
                </c:pt>
                <c:pt idx="381">
                  <c:v>88.384132529112094</c:v>
                </c:pt>
                <c:pt idx="382">
                  <c:v>88.405642723556099</c:v>
                </c:pt>
                <c:pt idx="383">
                  <c:v>88.426937816055798</c:v>
                </c:pt>
                <c:pt idx="384">
                  <c:v>88.448019957630393</c:v>
                </c:pt>
                <c:pt idx="385">
                  <c:v>88.468891277789297</c:v>
                </c:pt>
                <c:pt idx="386">
                  <c:v>88.489553884746599</c:v>
                </c:pt>
                <c:pt idx="387">
                  <c:v>88.510009865634302</c:v>
                </c:pt>
                <c:pt idx="388">
                  <c:v>88.530261286713099</c:v>
                </c:pt>
                <c:pt idx="389">
                  <c:v>88.550310193581197</c:v>
                </c:pt>
                <c:pt idx="390">
                  <c:v>88.570158611380606</c:v>
                </c:pt>
                <c:pt idx="391">
                  <c:v>88.589808545002001</c:v>
                </c:pt>
                <c:pt idx="392">
                  <c:v>88.609261979287197</c:v>
                </c:pt>
                <c:pt idx="393">
                  <c:v>88.628520879229498</c:v>
                </c:pt>
                <c:pt idx="394">
                  <c:v>88.647587190172402</c:v>
                </c:pt>
                <c:pt idx="395">
                  <c:v>88.666462838005799</c:v>
                </c:pt>
                <c:pt idx="396">
                  <c:v>88.685149729361001</c:v>
                </c:pt>
                <c:pt idx="397">
                  <c:v>88.703649751802601</c:v>
                </c:pt>
                <c:pt idx="398">
                  <c:v>88.721964774019796</c:v>
                </c:pt>
                <c:pt idx="399">
                  <c:v>88.740096646014706</c:v>
                </c:pt>
                <c:pt idx="400">
                  <c:v>88.758047199289706</c:v>
                </c:pt>
                <c:pt idx="401">
                  <c:v>88.775818247032106</c:v>
                </c:pt>
                <c:pt idx="402">
                  <c:v>88.793411584297004</c:v>
                </c:pt>
                <c:pt idx="403">
                  <c:v>88.810828988189201</c:v>
                </c:pt>
                <c:pt idx="404">
                  <c:v>88.828072218042493</c:v>
                </c:pt>
                <c:pt idx="405">
                  <c:v>88.845143015597301</c:v>
                </c:pt>
                <c:pt idx="406">
                  <c:v>88.862043105176497</c:v>
                </c:pt>
                <c:pt idx="407">
                  <c:v>88.878774193859996</c:v>
                </c:pt>
                <c:pt idx="408">
                  <c:v>88.895337971656602</c:v>
                </c:pt>
                <c:pt idx="409">
                  <c:v>88.911736111675197</c:v>
                </c:pt>
                <c:pt idx="410">
                  <c:v>88.927970270293599</c:v>
                </c:pt>
                <c:pt idx="411">
                  <c:v>88.944042087325897</c:v>
                </c:pt>
                <c:pt idx="412">
                  <c:v>88.959953186187803</c:v>
                </c:pt>
                <c:pt idx="413">
                  <c:v>88.975705174061105</c:v>
                </c:pt>
                <c:pt idx="414">
                  <c:v>88.991299642055694</c:v>
                </c:pt>
                <c:pt idx="415">
                  <c:v>89.006738165370294</c:v>
                </c:pt>
                <c:pt idx="416">
                  <c:v>89.022022303451806</c:v>
                </c:pt>
                <c:pt idx="417">
                  <c:v>89.037153600152493</c:v>
                </c:pt>
                <c:pt idx="418">
                  <c:v>89.052133583886203</c:v>
                </c:pt>
                <c:pt idx="419">
                  <c:v>89.066963767782497</c:v>
                </c:pt>
                <c:pt idx="420">
                  <c:v>89.081645649839899</c:v>
                </c:pt>
                <c:pt idx="421">
                  <c:v>89.096180713076706</c:v>
                </c:pt>
                <c:pt idx="422">
                  <c:v>89.110570425681104</c:v>
                </c:pt>
                <c:pt idx="423">
                  <c:v>89.124816241159493</c:v>
                </c:pt>
                <c:pt idx="424">
                  <c:v>89.138919598483099</c:v>
                </c:pt>
                <c:pt idx="425">
                  <c:v>89.152881922233405</c:v>
                </c:pt>
                <c:pt idx="426">
                  <c:v>89.166704622746295</c:v>
                </c:pt>
                <c:pt idx="427">
                  <c:v>89.180389096254004</c:v>
                </c:pt>
                <c:pt idx="428">
                  <c:v>89.193936725026703</c:v>
                </c:pt>
                <c:pt idx="429">
                  <c:v>89.207348877511606</c:v>
                </c:pt>
                <c:pt idx="430">
                  <c:v>89.220626908471701</c:v>
                </c:pt>
                <c:pt idx="431">
                  <c:v>89.233772159122196</c:v>
                </c:pt>
                <c:pt idx="432">
                  <c:v>89.246785957266198</c:v>
                </c:pt>
                <c:pt idx="433">
                  <c:v>89.259669617428699</c:v>
                </c:pt>
                <c:pt idx="434">
                  <c:v>89.272424440989596</c:v>
                </c:pt>
                <c:pt idx="435">
                  <c:v>89.285051716314896</c:v>
                </c:pt>
                <c:pt idx="436">
                  <c:v>89.297552718886905</c:v>
                </c:pt>
                <c:pt idx="437">
                  <c:v>89.309928711433201</c:v>
                </c:pt>
                <c:pt idx="438">
                  <c:v>89.322180944054097</c:v>
                </c:pt>
                <c:pt idx="439">
                  <c:v>89.334310654348798</c:v>
                </c:pt>
                <c:pt idx="440">
                  <c:v>89.346319067540506</c:v>
                </c:pt>
                <c:pt idx="441">
                  <c:v>89.358207396600307</c:v>
                </c:pt>
                <c:pt idx="442">
                  <c:v>89.369976842369397</c:v>
                </c:pt>
                <c:pt idx="443">
                  <c:v>89.381628593680901</c:v>
                </c:pt>
                <c:pt idx="444">
                  <c:v>89.393163827479299</c:v>
                </c:pt>
                <c:pt idx="445">
                  <c:v>89.404583708939697</c:v>
                </c:pt>
                <c:pt idx="446">
                  <c:v>89.415889391585495</c:v>
                </c:pt>
                <c:pt idx="447">
                  <c:v>89.427082017404899</c:v>
                </c:pt>
                <c:pt idx="448">
                  <c:v>89.438162716966005</c:v>
                </c:pt>
                <c:pt idx="449">
                  <c:v>89.449132609531503</c:v>
                </c:pt>
                <c:pt idx="450">
                  <c:v>89.459992803171403</c:v>
                </c:pt>
                <c:pt idx="451">
                  <c:v>89.470744394874899</c:v>
                </c:pt>
                <c:pt idx="452">
                  <c:v>89.4813884706614</c:v>
                </c:pt>
                <c:pt idx="453">
                  <c:v>89.491926105689899</c:v>
                </c:pt>
                <c:pt idx="454">
                  <c:v>89.502358364368206</c:v>
                </c:pt>
                <c:pt idx="455">
                  <c:v>89.512686300459706</c:v>
                </c:pt>
                <c:pt idx="456">
                  <c:v>89.522910957190305</c:v>
                </c:pt>
                <c:pt idx="457">
                  <c:v>89.533033367353596</c:v>
                </c:pt>
                <c:pt idx="458">
                  <c:v>89.543054553415303</c:v>
                </c:pt>
                <c:pt idx="459">
                  <c:v>89.552975527616297</c:v>
                </c:pt>
                <c:pt idx="460">
                  <c:v>89.562797292075302</c:v>
                </c:pt>
                <c:pt idx="461">
                  <c:v>89.572520838889801</c:v>
                </c:pt>
                <c:pt idx="462">
                  <c:v>89.582147150236096</c:v>
                </c:pt>
                <c:pt idx="463">
                  <c:v>89.591677198468901</c:v>
                </c:pt>
                <c:pt idx="464">
                  <c:v>89.601111946219405</c:v>
                </c:pt>
                <c:pt idx="465">
                  <c:v>89.610452346492394</c:v>
                </c:pt>
                <c:pt idx="466">
                  <c:v>89.619699342762701</c:v>
                </c:pt>
                <c:pt idx="467">
                  <c:v>89.628853869070298</c:v>
                </c:pt>
                <c:pt idx="468">
                  <c:v>89.637916850114706</c:v>
                </c:pt>
                <c:pt idx="469">
                  <c:v>89.646889201348799</c:v>
                </c:pt>
                <c:pt idx="470">
                  <c:v>89.655771829070503</c:v>
                </c:pt>
                <c:pt idx="471">
                  <c:v>89.664565630515</c:v>
                </c:pt>
                <c:pt idx="472">
                  <c:v>89.673271493945094</c:v>
                </c:pt>
                <c:pt idx="473">
                  <c:v>89.681890298740797</c:v>
                </c:pt>
                <c:pt idx="474">
                  <c:v>89.690422915488597</c:v>
                </c:pt>
                <c:pt idx="475">
                  <c:v>89.698870206068904</c:v>
                </c:pt>
                <c:pt idx="476">
                  <c:v>89.707233023743399</c:v>
                </c:pt>
                <c:pt idx="477">
                  <c:v>89.715512213241098</c:v>
                </c:pt>
                <c:pt idx="478">
                  <c:v>89.7237086108439</c:v>
                </c:pt>
                <c:pt idx="479">
                  <c:v>89.731823044470701</c:v>
                </c:pt>
                <c:pt idx="480">
                  <c:v>89.739856333761196</c:v>
                </c:pt>
                <c:pt idx="481">
                  <c:v>89.747809290158798</c:v>
                </c:pt>
                <c:pt idx="482">
                  <c:v>89.755682716992396</c:v>
                </c:pt>
                <c:pt idx="483">
                  <c:v>89.763477409557694</c:v>
                </c:pt>
                <c:pt idx="484">
                  <c:v>89.771194155197307</c:v>
                </c:pt>
                <c:pt idx="485">
                  <c:v>89.778833733380495</c:v>
                </c:pt>
                <c:pt idx="486">
                  <c:v>89.786396915781907</c:v>
                </c:pt>
                <c:pt idx="487">
                  <c:v>89.793884466359202</c:v>
                </c:pt>
                <c:pt idx="488">
                  <c:v>89.801297141430794</c:v>
                </c:pt>
                <c:pt idx="489">
                  <c:v>89.808635689751696</c:v>
                </c:pt>
                <c:pt idx="490">
                  <c:v>89.815900852589394</c:v>
                </c:pt>
                <c:pt idx="491">
                  <c:v>89.823093363798705</c:v>
                </c:pt>
                <c:pt idx="492">
                  <c:v>89.830213949895906</c:v>
                </c:pt>
                <c:pt idx="493">
                  <c:v>89.837263330132103</c:v>
                </c:pt>
                <c:pt idx="494">
                  <c:v>89.844242216566002</c:v>
                </c:pt>
                <c:pt idx="495">
                  <c:v>89.851151314135507</c:v>
                </c:pt>
                <c:pt idx="496">
                  <c:v>89.857991320729397</c:v>
                </c:pt>
                <c:pt idx="497">
                  <c:v>89.864762927257303</c:v>
                </c:pt>
                <c:pt idx="498">
                  <c:v>89.871466817719906</c:v>
                </c:pt>
                <c:pt idx="499">
                  <c:v>89.878103669277905</c:v>
                </c:pt>
                <c:pt idx="500">
                  <c:v>89.884674152320301</c:v>
                </c:pt>
                <c:pt idx="501">
                  <c:v>89.891178930532305</c:v>
                </c:pt>
                <c:pt idx="502">
                  <c:v>89.897618660962195</c:v>
                </c:pt>
                <c:pt idx="503">
                  <c:v>89.903993994087699</c:v>
                </c:pt>
                <c:pt idx="504">
                  <c:v>89.910305573881999</c:v>
                </c:pt>
                <c:pt idx="505">
                  <c:v>89.916554037878399</c:v>
                </c:pt>
                <c:pt idx="506">
                  <c:v>89.922740017234801</c:v>
                </c:pt>
                <c:pt idx="507">
                  <c:v>89.928864136797699</c:v>
                </c:pt>
                <c:pt idx="508">
                  <c:v>89.934927015164902</c:v>
                </c:pt>
                <c:pt idx="509">
                  <c:v>89.940929264748405</c:v>
                </c:pt>
                <c:pt idx="510">
                  <c:v>89.946871491836106</c:v>
                </c:pt>
                <c:pt idx="511">
                  <c:v>89.952754296652998</c:v>
                </c:pt>
                <c:pt idx="512">
                  <c:v>89.958578273421594</c:v>
                </c:pt>
                <c:pt idx="513">
                  <c:v>89.964344010422593</c:v>
                </c:pt>
                <c:pt idx="514">
                  <c:v>89.970052090053599</c:v>
                </c:pt>
                <c:pt idx="515">
                  <c:v>89.975703088888196</c:v>
                </c:pt>
                <c:pt idx="516">
                  <c:v>89.981297577734495</c:v>
                </c:pt>
                <c:pt idx="517">
                  <c:v>89.986836121692406</c:v>
                </c:pt>
                <c:pt idx="518">
                  <c:v>89.992319280210694</c:v>
                </c:pt>
                <c:pt idx="519">
                  <c:v>89.997747607143793</c:v>
                </c:pt>
                <c:pt idx="520">
                  <c:v>90.0031216508075</c:v>
                </c:pt>
                <c:pt idx="521">
                  <c:v>90.008441954034595</c:v>
                </c:pt>
                <c:pt idx="522">
                  <c:v>90.013709054229494</c:v>
                </c:pt>
                <c:pt idx="523">
                  <c:v>90.018923483422398</c:v>
                </c:pt>
                <c:pt idx="524">
                  <c:v>90.024085768323303</c:v>
                </c:pt>
                <c:pt idx="525">
                  <c:v>90.029196430375293</c:v>
                </c:pt>
                <c:pt idx="526">
                  <c:v>90.034255985806794</c:v>
                </c:pt>
                <c:pt idx="527">
                  <c:v>90.039264945683897</c:v>
                </c:pt>
                <c:pt idx="528">
                  <c:v>90.044223815962198</c:v>
                </c:pt>
                <c:pt idx="529">
                  <c:v>90.049133097537805</c:v>
                </c:pt>
                <c:pt idx="530">
                  <c:v>90.053993286297697</c:v>
                </c:pt>
                <c:pt idx="531">
                  <c:v>90.058804873169905</c:v>
                </c:pt>
                <c:pt idx="532">
                  <c:v>90.063568344173305</c:v>
                </c:pt>
                <c:pt idx="533">
                  <c:v>90.068284180466804</c:v>
                </c:pt>
                <c:pt idx="534">
                  <c:v>90.072952858397301</c:v>
                </c:pt>
                <c:pt idx="535">
                  <c:v>90.077574849548498</c:v>
                </c:pt>
                <c:pt idx="536">
                  <c:v>90.082150620788198</c:v>
                </c:pt>
                <c:pt idx="537">
                  <c:v>90.086680634315599</c:v>
                </c:pt>
                <c:pt idx="538">
                  <c:v>90.091165347707502</c:v>
                </c:pt>
                <c:pt idx="539">
                  <c:v>90.095605213965698</c:v>
                </c:pt>
                <c:pt idx="540">
                  <c:v>90.100000681561198</c:v>
                </c:pt>
                <c:pt idx="541">
                  <c:v>90.104352194480796</c:v>
                </c:pt>
                <c:pt idx="542">
                  <c:v>90.108660192271202</c:v>
                </c:pt>
                <c:pt idx="543">
                  <c:v>90.112925110083694</c:v>
                </c:pt>
                <c:pt idx="544">
                  <c:v>90.117147378718002</c:v>
                </c:pt>
                <c:pt idx="545">
                  <c:v>90.121327424666006</c:v>
                </c:pt>
                <c:pt idx="546">
                  <c:v>90.125465670154597</c:v>
                </c:pt>
                <c:pt idx="547">
                  <c:v>90.129562533188206</c:v>
                </c:pt>
                <c:pt idx="548">
                  <c:v>90.1336184275915</c:v>
                </c:pt>
                <c:pt idx="549">
                  <c:v>90.1376337630508</c:v>
                </c:pt>
                <c:pt idx="550">
                  <c:v>90.141608945155497</c:v>
                </c:pt>
                <c:pt idx="551">
                  <c:v>90.145544375439101</c:v>
                </c:pt>
                <c:pt idx="552">
                  <c:v>90.149440451420006</c:v>
                </c:pt>
                <c:pt idx="553">
                  <c:v>90.153297566641001</c:v>
                </c:pt>
                <c:pt idx="554">
                  <c:v>90.157116110709794</c:v>
                </c:pt>
                <c:pt idx="555">
                  <c:v>90.1608964693378</c:v>
                </c:pt>
                <c:pt idx="556">
                  <c:v>90.164639024379696</c:v>
                </c:pt>
                <c:pt idx="557">
                  <c:v>90.168344153871104</c:v>
                </c:pt>
                <c:pt idx="558">
                  <c:v>90.172012232067502</c:v>
                </c:pt>
                <c:pt idx="559">
                  <c:v>90.175643629482096</c:v>
                </c:pt>
                <c:pt idx="560">
                  <c:v>90.179238712922398</c:v>
                </c:pt>
                <c:pt idx="561">
                  <c:v>90.182797845528398</c:v>
                </c:pt>
                <c:pt idx="562">
                  <c:v>90.186321386808302</c:v>
                </c:pt>
                <c:pt idx="563">
                  <c:v>90.189809692675396</c:v>
                </c:pt>
                <c:pt idx="564">
                  <c:v>90.193263115483902</c:v>
                </c:pt>
                <c:pt idx="565">
                  <c:v>90.1966820040643</c:v>
                </c:pt>
                <c:pt idx="566">
                  <c:v>90.200066703758793</c:v>
                </c:pt>
                <c:pt idx="567">
                  <c:v>90.203417556456401</c:v>
                </c:pt>
                <c:pt idx="568">
                  <c:v>90.206734900626998</c:v>
                </c:pt>
                <c:pt idx="569">
                  <c:v>90.210019071355902</c:v>
                </c:pt>
                <c:pt idx="570">
                  <c:v>90.213270400377596</c:v>
                </c:pt>
                <c:pt idx="571">
                  <c:v>90.216489216108997</c:v>
                </c:pt>
                <c:pt idx="572">
                  <c:v>90.219675843683106</c:v>
                </c:pt>
                <c:pt idx="573">
                  <c:v>90.222830604981397</c:v>
                </c:pt>
                <c:pt idx="574">
                  <c:v>90.225953818666795</c:v>
                </c:pt>
                <c:pt idx="575">
                  <c:v>90.229045800215303</c:v>
                </c:pt>
                <c:pt idx="576">
                  <c:v>90.232106861948395</c:v>
                </c:pt>
                <c:pt idx="577">
                  <c:v>90.235137313064101</c:v>
                </c:pt>
                <c:pt idx="578">
                  <c:v>90.238137459668593</c:v>
                </c:pt>
                <c:pt idx="579">
                  <c:v>90.241107604807198</c:v>
                </c:pt>
                <c:pt idx="580">
                  <c:v>90.244048048494307</c:v>
                </c:pt>
                <c:pt idx="581">
                  <c:v>90.2469590877445</c:v>
                </c:pt>
                <c:pt idx="582">
                  <c:v>90.249841016602304</c:v>
                </c:pt>
                <c:pt idx="583">
                  <c:v>90.252694126171505</c:v>
                </c:pt>
                <c:pt idx="584">
                  <c:v>90.255518704644899</c:v>
                </c:pt>
                <c:pt idx="585">
                  <c:v>90.258315037333702</c:v>
                </c:pt>
                <c:pt idx="586">
                  <c:v>90.261083406695505</c:v>
                </c:pt>
                <c:pt idx="587">
                  <c:v>90.263824092363805</c:v>
                </c:pt>
                <c:pt idx="588">
                  <c:v>90.266537371175303</c:v>
                </c:pt>
                <c:pt idx="589">
                  <c:v>90.269223517198796</c:v>
                </c:pt>
                <c:pt idx="590">
                  <c:v>90.271882801762004</c:v>
                </c:pt>
                <c:pt idx="591">
                  <c:v>90.274515493479598</c:v>
                </c:pt>
                <c:pt idx="592">
                  <c:v>90.277121858279997</c:v>
                </c:pt>
                <c:pt idx="593">
                  <c:v>90.279702159432404</c:v>
                </c:pt>
                <c:pt idx="594">
                  <c:v>90.2822566575732</c:v>
                </c:pt>
                <c:pt idx="595">
                  <c:v>90.284785610732698</c:v>
                </c:pt>
                <c:pt idx="596">
                  <c:v>90.287289274360603</c:v>
                </c:pt>
                <c:pt idx="597">
                  <c:v>90.289767901352207</c:v>
                </c:pt>
                <c:pt idx="598">
                  <c:v>90.292221742073806</c:v>
                </c:pt>
                <c:pt idx="599">
                  <c:v>90.294651044388303</c:v>
                </c:pt>
                <c:pt idx="600">
                  <c:v>90.297056053679597</c:v>
                </c:pt>
                <c:pt idx="601">
                  <c:v>90.299437012878002</c:v>
                </c:pt>
                <c:pt idx="602">
                  <c:v>90.301794162484398</c:v>
                </c:pt>
                <c:pt idx="603">
                  <c:v>90.304127740594794</c:v>
                </c:pt>
                <c:pt idx="604">
                  <c:v>90.306437982923995</c:v>
                </c:pt>
                <c:pt idx="605">
                  <c:v>90.308725122829898</c:v>
                </c:pt>
                <c:pt idx="606">
                  <c:v>90.310989391336804</c:v>
                </c:pt>
                <c:pt idx="607">
                  <c:v>90.313231017158699</c:v>
                </c:pt>
                <c:pt idx="608">
                  <c:v>90.315450226722305</c:v>
                </c:pt>
                <c:pt idx="609">
                  <c:v>90.317647244190297</c:v>
                </c:pt>
                <c:pt idx="610">
                  <c:v>90.319822291483604</c:v>
                </c:pt>
                <c:pt idx="611">
                  <c:v>90.3219755883039</c:v>
                </c:pt>
                <c:pt idx="612">
                  <c:v>90.324107352156105</c:v>
                </c:pt>
                <c:pt idx="613">
                  <c:v>90.326217798369697</c:v>
                </c:pt>
                <c:pt idx="614">
                  <c:v>90.328307140121197</c:v>
                </c:pt>
                <c:pt idx="615">
                  <c:v>90.330375588455198</c:v>
                </c:pt>
                <c:pt idx="616">
                  <c:v>90.332423352305895</c:v>
                </c:pt>
                <c:pt idx="617">
                  <c:v>90.334450638518007</c:v>
                </c:pt>
                <c:pt idx="618">
                  <c:v>90.336457651868002</c:v>
                </c:pt>
                <c:pt idx="619">
                  <c:v>90.338444595084496</c:v>
                </c:pt>
                <c:pt idx="620">
                  <c:v>90.340411668868896</c:v>
                </c:pt>
                <c:pt idx="621">
                  <c:v>90.342359071915396</c:v>
                </c:pt>
                <c:pt idx="622">
                  <c:v>90.344287000931502</c:v>
                </c:pt>
                <c:pt idx="623">
                  <c:v>90.346195650657407</c:v>
                </c:pt>
                <c:pt idx="624">
                  <c:v>90.348085213885994</c:v>
                </c:pt>
                <c:pt idx="625">
                  <c:v>90.349955881482302</c:v>
                </c:pt>
                <c:pt idx="626">
                  <c:v>90.351807842402707</c:v>
                </c:pt>
                <c:pt idx="627">
                  <c:v>90.353641283713799</c:v>
                </c:pt>
                <c:pt idx="628">
                  <c:v>90.355456390611906</c:v>
                </c:pt>
                <c:pt idx="629">
                  <c:v>90.357253346440999</c:v>
                </c:pt>
                <c:pt idx="630">
                  <c:v>90.359032332711706</c:v>
                </c:pt>
                <c:pt idx="631">
                  <c:v>90.360793529119803</c:v>
                </c:pt>
                <c:pt idx="632">
                  <c:v>90.362537113563803</c:v>
                </c:pt>
                <c:pt idx="633">
                  <c:v>90.364263262163405</c:v>
                </c:pt>
                <c:pt idx="634">
                  <c:v>90.365972149276899</c:v>
                </c:pt>
                <c:pt idx="635">
                  <c:v>90.367663947519304</c:v>
                </c:pt>
                <c:pt idx="636">
                  <c:v>90.369338827779302</c:v>
                </c:pt>
                <c:pt idx="637">
                  <c:v>90.370996959236706</c:v>
                </c:pt>
                <c:pt idx="638">
                  <c:v>90.372638509379598</c:v>
                </c:pt>
                <c:pt idx="639">
                  <c:v>90.3742636440209</c:v>
                </c:pt>
                <c:pt idx="640">
                  <c:v>90.375872527315906</c:v>
                </c:pt>
                <c:pt idx="641">
                  <c:v>90.377465321777905</c:v>
                </c:pt>
                <c:pt idx="642">
                  <c:v>90.379042188295301</c:v>
                </c:pt>
                <c:pt idx="643">
                  <c:v>90.380603286147604</c:v>
                </c:pt>
                <c:pt idx="644">
                  <c:v>90.382148773021299</c:v>
                </c:pt>
                <c:pt idx="645">
                  <c:v>90.383678805026307</c:v>
                </c:pt>
                <c:pt idx="646">
                  <c:v>90.385193536711299</c:v>
                </c:pt>
                <c:pt idx="647">
                  <c:v>90.386693121079304</c:v>
                </c:pt>
                <c:pt idx="648">
                  <c:v>90.388177709603696</c:v>
                </c:pt>
                <c:pt idx="649">
                  <c:v>90.389647452242897</c:v>
                </c:pt>
                <c:pt idx="650">
                  <c:v>90.391102497455606</c:v>
                </c:pt>
                <c:pt idx="651">
                  <c:v>90.392542992216306</c:v>
                </c:pt>
                <c:pt idx="652">
                  <c:v>90.393969082029301</c:v>
                </c:pt>
                <c:pt idx="653">
                  <c:v>90.395380910944198</c:v>
                </c:pt>
                <c:pt idx="654">
                  <c:v>90.396778621569993</c:v>
                </c:pt>
                <c:pt idx="655">
                  <c:v>90.398162355089497</c:v>
                </c:pt>
                <c:pt idx="656">
                  <c:v>90.399532251273797</c:v>
                </c:pt>
                <c:pt idx="657">
                  <c:v>90.400888448496204</c:v>
                </c:pt>
                <c:pt idx="658">
                  <c:v>90.4022310837464</c:v>
                </c:pt>
                <c:pt idx="659">
                  <c:v>90.403560292644201</c:v>
                </c:pt>
                <c:pt idx="660">
                  <c:v>90.404876209452894</c:v>
                </c:pt>
                <c:pt idx="661">
                  <c:v>90.406178967093595</c:v>
                </c:pt>
                <c:pt idx="662">
                  <c:v>90.407468697157796</c:v>
                </c:pt>
                <c:pt idx="663">
                  <c:v>90.408745529921404</c:v>
                </c:pt>
                <c:pt idx="664">
                  <c:v>90.410009594357405</c:v>
                </c:pt>
                <c:pt idx="665">
                  <c:v>90.411261018149006</c:v>
                </c:pt>
                <c:pt idx="666">
                  <c:v>90.412499927702697</c:v>
                </c:pt>
                <c:pt idx="667">
                  <c:v>90.413726448160901</c:v>
                </c:pt>
                <c:pt idx="668">
                  <c:v>90.414940703414501</c:v>
                </c:pt>
                <c:pt idx="669">
                  <c:v>90.416142816115595</c:v>
                </c:pt>
                <c:pt idx="670">
                  <c:v>90.417332907689598</c:v>
                </c:pt>
                <c:pt idx="671">
                  <c:v>90.418511098347906</c:v>
                </c:pt>
                <c:pt idx="672">
                  <c:v>90.419677507099607</c:v>
                </c:pt>
                <c:pt idx="673">
                  <c:v>90.420832251763798</c:v>
                </c:pt>
                <c:pt idx="674">
                  <c:v>90.421975448981399</c:v>
                </c:pt>
                <c:pt idx="675">
                  <c:v>90.423107214226704</c:v>
                </c:pt>
                <c:pt idx="676">
                  <c:v>90.4242276618197</c:v>
                </c:pt>
                <c:pt idx="677">
                  <c:v>90.4253369049367</c:v>
                </c:pt>
                <c:pt idx="678">
                  <c:v>90.426435055622505</c:v>
                </c:pt>
                <c:pt idx="679">
                  <c:v>90.427522224801507</c:v>
                </c:pt>
                <c:pt idx="680">
                  <c:v>90.428598522288596</c:v>
                </c:pt>
                <c:pt idx="681">
                  <c:v>90.429664056801002</c:v>
                </c:pt>
                <c:pt idx="682">
                  <c:v>90.430718935968201</c:v>
                </c:pt>
                <c:pt idx="683">
                  <c:v>90.431763266343694</c:v>
                </c:pt>
                <c:pt idx="684">
                  <c:v>90.432797153415393</c:v>
                </c:pt>
                <c:pt idx="685">
                  <c:v>90.433820701616398</c:v>
                </c:pt>
                <c:pt idx="686">
                  <c:v>90.434834014335493</c:v>
                </c:pt>
                <c:pt idx="687">
                  <c:v>90.435837193927298</c:v>
                </c:pt>
                <c:pt idx="688">
                  <c:v>90.436830341723194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E36-478B-9609-52F927EA2ED2}"/>
            </c:ext>
          </c:extLst>
        </c:ser>
        <c:ser>
          <c:idx val="11"/>
          <c:order val="11"/>
          <c:tx>
            <c:strRef>
              <c:f>Value!$A$12</c:f>
              <c:strCache>
                <c:ptCount val="1"/>
                <c:pt idx="0">
                  <c:v>Coordinate(2, 2)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Value!$B$12:$ZN$12</c:f>
              <c:numCache>
                <c:formatCode>General</c:formatCode>
                <c:ptCount val="689"/>
                <c:pt idx="0">
                  <c:v>-0.04</c:v>
                </c:pt>
                <c:pt idx="1">
                  <c:v>-0.17463999999999999</c:v>
                </c:pt>
                <c:pt idx="2">
                  <c:v>-0.22325296</c:v>
                </c:pt>
                <c:pt idx="3">
                  <c:v>-0.19802518599999999</c:v>
                </c:pt>
                <c:pt idx="4">
                  <c:v>0.233070527459839</c:v>
                </c:pt>
                <c:pt idx="5">
                  <c:v>0.95595459209327005</c:v>
                </c:pt>
                <c:pt idx="6">
                  <c:v>1.7164585164619599</c:v>
                </c:pt>
                <c:pt idx="7">
                  <c:v>2.5117922619470399</c:v>
                </c:pt>
                <c:pt idx="8">
                  <c:v>3.3166452991813502</c:v>
                </c:pt>
                <c:pt idx="9">
                  <c:v>4.1250596568843996</c:v>
                </c:pt>
                <c:pt idx="10">
                  <c:v>4.9327314260883499</c:v>
                </c:pt>
                <c:pt idx="11">
                  <c:v>5.7374186325823002</c:v>
                </c:pt>
                <c:pt idx="12">
                  <c:v>6.5362711023770403</c:v>
                </c:pt>
                <c:pt idx="13">
                  <c:v>7.3286408753337398</c:v>
                </c:pt>
                <c:pt idx="14">
                  <c:v>8.1140439661004198</c:v>
                </c:pt>
                <c:pt idx="15">
                  <c:v>8.8926625258672694</c:v>
                </c:pt>
                <c:pt idx="16">
                  <c:v>9.6644103337372194</c:v>
                </c:pt>
                <c:pt idx="17">
                  <c:v>10.4289773466356</c:v>
                </c:pt>
                <c:pt idx="18">
                  <c:v>11.186335288207101</c:v>
                </c:pt>
                <c:pt idx="19">
                  <c:v>11.936454553161701</c:v>
                </c:pt>
                <c:pt idx="20">
                  <c:v>12.6793574860231</c:v>
                </c:pt>
                <c:pt idx="21">
                  <c:v>13.4150718022122</c:v>
                </c:pt>
                <c:pt idx="22">
                  <c:v>14.1436387589596</c:v>
                </c:pt>
                <c:pt idx="23">
                  <c:v>14.8651034361424</c:v>
                </c:pt>
                <c:pt idx="24">
                  <c:v>15.5844475863166</c:v>
                </c:pt>
                <c:pt idx="25">
                  <c:v>16.348174713757299</c:v>
                </c:pt>
                <c:pt idx="26">
                  <c:v>17.109381798162801</c:v>
                </c:pt>
                <c:pt idx="27">
                  <c:v>17.8635192465422</c:v>
                </c:pt>
                <c:pt idx="28">
                  <c:v>18.6102807698162</c:v>
                </c:pt>
                <c:pt idx="29">
                  <c:v>19.349602582873199</c:v>
                </c:pt>
                <c:pt idx="30">
                  <c:v>20.0815479475873</c:v>
                </c:pt>
                <c:pt idx="31">
                  <c:v>20.806180424111201</c:v>
                </c:pt>
                <c:pt idx="32">
                  <c:v>21.523571365026001</c:v>
                </c:pt>
                <c:pt idx="33">
                  <c:v>22.233792009981698</c:v>
                </c:pt>
                <c:pt idx="34">
                  <c:v>22.936913631331201</c:v>
                </c:pt>
                <c:pt idx="35">
                  <c:v>23.633006922900101</c:v>
                </c:pt>
                <c:pt idx="36">
                  <c:v>24.3221419612277</c:v>
                </c:pt>
                <c:pt idx="37">
                  <c:v>25.0044225423343</c:v>
                </c:pt>
                <c:pt idx="38">
                  <c:v>25.6799327998901</c:v>
                </c:pt>
                <c:pt idx="39">
                  <c:v>26.348745861443501</c:v>
                </c:pt>
                <c:pt idx="40">
                  <c:v>27.0142007841098</c:v>
                </c:pt>
                <c:pt idx="41">
                  <c:v>27.675410833928801</c:v>
                </c:pt>
                <c:pt idx="42">
                  <c:v>28.330285864087799</c:v>
                </c:pt>
                <c:pt idx="43">
                  <c:v>28.978668970476601</c:v>
                </c:pt>
                <c:pt idx="44">
                  <c:v>29.620582257849801</c:v>
                </c:pt>
                <c:pt idx="45">
                  <c:v>30.256083919955302</c:v>
                </c:pt>
                <c:pt idx="46">
                  <c:v>30.8852369040852</c:v>
                </c:pt>
                <c:pt idx="47">
                  <c:v>31.5081044139969</c:v>
                </c:pt>
                <c:pt idx="48">
                  <c:v>32.124749163335999</c:v>
                </c:pt>
                <c:pt idx="49">
                  <c:v>32.7352332632585</c:v>
                </c:pt>
                <c:pt idx="50">
                  <c:v>33.339618209528297</c:v>
                </c:pt>
                <c:pt idx="51">
                  <c:v>33.937964885614797</c:v>
                </c:pt>
                <c:pt idx="52">
                  <c:v>34.530333568293699</c:v>
                </c:pt>
                <c:pt idx="53">
                  <c:v>35.116783933598001</c:v>
                </c:pt>
                <c:pt idx="54">
                  <c:v>35.697759328298702</c:v>
                </c:pt>
                <c:pt idx="55">
                  <c:v>36.273028574906803</c:v>
                </c:pt>
                <c:pt idx="56">
                  <c:v>36.842567282758601</c:v>
                </c:pt>
                <c:pt idx="57">
                  <c:v>37.406418887914398</c:v>
                </c:pt>
                <c:pt idx="58">
                  <c:v>37.964637164560202</c:v>
                </c:pt>
                <c:pt idx="59">
                  <c:v>38.517277556638703</c:v>
                </c:pt>
                <c:pt idx="60">
                  <c:v>39.064395351212902</c:v>
                </c:pt>
                <c:pt idx="61">
                  <c:v>39.606045389130898</c:v>
                </c:pt>
                <c:pt idx="62">
                  <c:v>40.1422820104819</c:v>
                </c:pt>
                <c:pt idx="63">
                  <c:v>40.673159046837</c:v>
                </c:pt>
                <c:pt idx="64">
                  <c:v>41.198729821418901</c:v>
                </c:pt>
                <c:pt idx="65">
                  <c:v>41.719047150991997</c:v>
                </c:pt>
                <c:pt idx="66">
                  <c:v>42.234163348256402</c:v>
                </c:pt>
                <c:pt idx="67">
                  <c:v>42.7441302245184</c:v>
                </c:pt>
                <c:pt idx="68">
                  <c:v>43.2489990925733</c:v>
                </c:pt>
                <c:pt idx="69">
                  <c:v>43.748820769769097</c:v>
                </c:pt>
                <c:pt idx="70">
                  <c:v>44.243645581227902</c:v>
                </c:pt>
                <c:pt idx="71">
                  <c:v>44.733523363206103</c:v>
                </c:pt>
                <c:pt idx="72">
                  <c:v>45.218503466572599</c:v>
                </c:pt>
                <c:pt idx="73">
                  <c:v>45.698634760391201</c:v>
                </c:pt>
                <c:pt idx="74">
                  <c:v>46.173965635592097</c:v>
                </c:pt>
                <c:pt idx="75">
                  <c:v>46.644544008718</c:v>
                </c:pt>
                <c:pt idx="76">
                  <c:v>47.110417325735703</c:v>
                </c:pt>
                <c:pt idx="77">
                  <c:v>47.571632565899201</c:v>
                </c:pt>
                <c:pt idx="78">
                  <c:v>48.028236245658299</c:v>
                </c:pt>
                <c:pt idx="79">
                  <c:v>48.480274422601397</c:v>
                </c:pt>
                <c:pt idx="80">
                  <c:v>48.927792699426398</c:v>
                </c:pt>
                <c:pt idx="81">
                  <c:v>49.370836227932998</c:v>
                </c:pt>
                <c:pt idx="82">
                  <c:v>49.809449713028201</c:v>
                </c:pt>
                <c:pt idx="83">
                  <c:v>50.243677416742599</c:v>
                </c:pt>
                <c:pt idx="84">
                  <c:v>50.673563162249998</c:v>
                </c:pt>
                <c:pt idx="85">
                  <c:v>51.099150337887203</c:v>
                </c:pt>
                <c:pt idx="86">
                  <c:v>51.520481901169603</c:v>
                </c:pt>
                <c:pt idx="87">
                  <c:v>51.937600382799502</c:v>
                </c:pt>
                <c:pt idx="88">
                  <c:v>52.3505478906633</c:v>
                </c:pt>
                <c:pt idx="89">
                  <c:v>52.759366113815901</c:v>
                </c:pt>
                <c:pt idx="90">
                  <c:v>53.164096326448302</c:v>
                </c:pt>
                <c:pt idx="91">
                  <c:v>53.564779391838201</c:v>
                </c:pt>
                <c:pt idx="92">
                  <c:v>53.9614557662793</c:v>
                </c:pt>
                <c:pt idx="93">
                  <c:v>54.35416550299</c:v>
                </c:pt>
                <c:pt idx="94">
                  <c:v>54.7429482559984</c:v>
                </c:pt>
                <c:pt idx="95">
                  <c:v>55.127843284002203</c:v>
                </c:pt>
                <c:pt idx="96">
                  <c:v>55.508889454204102</c:v>
                </c:pt>
                <c:pt idx="97">
                  <c:v>55.886125246119299</c:v>
                </c:pt>
                <c:pt idx="98">
                  <c:v>56.2595887553558</c:v>
                </c:pt>
                <c:pt idx="99">
                  <c:v>56.629317697367</c:v>
                </c:pt>
                <c:pt idx="100">
                  <c:v>56.995349411174203</c:v>
                </c:pt>
                <c:pt idx="101">
                  <c:v>57.357720863060202</c:v>
                </c:pt>
                <c:pt idx="102">
                  <c:v>57.716468650232997</c:v>
                </c:pt>
                <c:pt idx="103">
                  <c:v>58.071629004458799</c:v>
                </c:pt>
                <c:pt idx="104">
                  <c:v>58.423237795664399</c:v>
                </c:pt>
                <c:pt idx="105">
                  <c:v>58.771330535508902</c:v>
                </c:pt>
                <c:pt idx="106">
                  <c:v>59.115942380923897</c:v>
                </c:pt>
                <c:pt idx="107">
                  <c:v>59.457108137622697</c:v>
                </c:pt>
                <c:pt idx="108">
                  <c:v>59.794862263578302</c:v>
                </c:pt>
                <c:pt idx="109">
                  <c:v>60.129238872469202</c:v>
                </c:pt>
                <c:pt idx="110">
                  <c:v>60.460271737095098</c:v>
                </c:pt>
                <c:pt idx="111">
                  <c:v>60.787994292759898</c:v>
                </c:pt>
                <c:pt idx="112">
                  <c:v>61.112439640623997</c:v>
                </c:pt>
                <c:pt idx="113">
                  <c:v>61.433640551025398</c:v>
                </c:pt>
                <c:pt idx="114">
                  <c:v>61.751629466769103</c:v>
                </c:pt>
                <c:pt idx="115">
                  <c:v>62.066438506386</c:v>
                </c:pt>
                <c:pt idx="116">
                  <c:v>62.3780994673603</c:v>
                </c:pt>
                <c:pt idx="117">
                  <c:v>62.686643829326698</c:v>
                </c:pt>
                <c:pt idx="118">
                  <c:v>62.992102757236196</c:v>
                </c:pt>
                <c:pt idx="119">
                  <c:v>63.294507104492197</c:v>
                </c:pt>
                <c:pt idx="120">
                  <c:v>63.5938874160559</c:v>
                </c:pt>
                <c:pt idx="121">
                  <c:v>63.890273931522003</c:v>
                </c:pt>
                <c:pt idx="122">
                  <c:v>64.1836965881634</c:v>
                </c:pt>
                <c:pt idx="123">
                  <c:v>64.474185023948195</c:v>
                </c:pt>
                <c:pt idx="124">
                  <c:v>64.761768580525398</c:v>
                </c:pt>
                <c:pt idx="125">
                  <c:v>65.0464763061822</c:v>
                </c:pt>
                <c:pt idx="126">
                  <c:v>65.328336958772795</c:v>
                </c:pt>
                <c:pt idx="127">
                  <c:v>65.607379008617002</c:v>
                </c:pt>
                <c:pt idx="128">
                  <c:v>65.883630641371894</c:v>
                </c:pt>
                <c:pt idx="129">
                  <c:v>66.157119760874394</c:v>
                </c:pt>
                <c:pt idx="130">
                  <c:v>66.427873991955593</c:v>
                </c:pt>
                <c:pt idx="131">
                  <c:v>66.695920683227897</c:v>
                </c:pt>
                <c:pt idx="132">
                  <c:v>66.961286909844205</c:v>
                </c:pt>
                <c:pt idx="133">
                  <c:v>67.223999476229906</c:v>
                </c:pt>
                <c:pt idx="134">
                  <c:v>67.484084918787801</c:v>
                </c:pt>
                <c:pt idx="135">
                  <c:v>67.741569508576305</c:v>
                </c:pt>
                <c:pt idx="136">
                  <c:v>67.9964792539607</c:v>
                </c:pt>
                <c:pt idx="137">
                  <c:v>68.248839903238704</c:v>
                </c:pt>
                <c:pt idx="138">
                  <c:v>68.498676947239403</c:v>
                </c:pt>
                <c:pt idx="139">
                  <c:v>68.746015621896305</c:v>
                </c:pt>
                <c:pt idx="140">
                  <c:v>68.990880910795497</c:v>
                </c:pt>
                <c:pt idx="141">
                  <c:v>69.233297547697603</c:v>
                </c:pt>
                <c:pt idx="142">
                  <c:v>69.473290019035304</c:v>
                </c:pt>
                <c:pt idx="143">
                  <c:v>69.710882566385294</c:v>
                </c:pt>
                <c:pt idx="144">
                  <c:v>69.946099188916307</c:v>
                </c:pt>
                <c:pt idx="145">
                  <c:v>70.178963645812402</c:v>
                </c:pt>
                <c:pt idx="146">
                  <c:v>70.409499458672201</c:v>
                </c:pt>
                <c:pt idx="147">
                  <c:v>70.637729913883703</c:v>
                </c:pt>
                <c:pt idx="148">
                  <c:v>70.863678064976398</c:v>
                </c:pt>
                <c:pt idx="149">
                  <c:v>71.087366734949001</c:v>
                </c:pt>
                <c:pt idx="150">
                  <c:v>71.308818518574398</c:v>
                </c:pt>
                <c:pt idx="151">
                  <c:v>71.528055784681598</c:v>
                </c:pt>
                <c:pt idx="152">
                  <c:v>71.745100678414502</c:v>
                </c:pt>
                <c:pt idx="153">
                  <c:v>71.959975123468695</c:v>
                </c:pt>
                <c:pt idx="154">
                  <c:v>72.172700824305807</c:v>
                </c:pt>
                <c:pt idx="155">
                  <c:v>72.383299268344999</c:v>
                </c:pt>
                <c:pt idx="156">
                  <c:v>72.5917917281337</c:v>
                </c:pt>
                <c:pt idx="157">
                  <c:v>72.798199263495704</c:v>
                </c:pt>
                <c:pt idx="158">
                  <c:v>73.002542723658706</c:v>
                </c:pt>
                <c:pt idx="159">
                  <c:v>73.204842749359301</c:v>
                </c:pt>
                <c:pt idx="160">
                  <c:v>73.405119774928593</c:v>
                </c:pt>
                <c:pt idx="161">
                  <c:v>73.603394030355503</c:v>
                </c:pt>
                <c:pt idx="162">
                  <c:v>73.799685543330398</c:v>
                </c:pt>
                <c:pt idx="163">
                  <c:v>73.994014141267797</c:v>
                </c:pt>
                <c:pt idx="164">
                  <c:v>74.186399453308994</c:v>
                </c:pt>
                <c:pt idx="165">
                  <c:v>74.376860912304906</c:v>
                </c:pt>
                <c:pt idx="166">
                  <c:v>74.565417756778501</c:v>
                </c:pt>
                <c:pt idx="167">
                  <c:v>74.752089032868398</c:v>
                </c:pt>
                <c:pt idx="168">
                  <c:v>74.936893596252503</c:v>
                </c:pt>
                <c:pt idx="169">
                  <c:v>75.119850114052397</c:v>
                </c:pt>
                <c:pt idx="170">
                  <c:v>75.300977066719099</c:v>
                </c:pt>
                <c:pt idx="171">
                  <c:v>75.480292749899604</c:v>
                </c:pt>
                <c:pt idx="172">
                  <c:v>75.657815276284694</c:v>
                </c:pt>
                <c:pt idx="173">
                  <c:v>75.833562577438798</c:v>
                </c:pt>
                <c:pt idx="174">
                  <c:v>76.007552405611094</c:v>
                </c:pt>
                <c:pt idx="175">
                  <c:v>76.179802335528393</c:v>
                </c:pt>
                <c:pt idx="176">
                  <c:v>76.350329766170603</c:v>
                </c:pt>
                <c:pt idx="177">
                  <c:v>76.519151922528195</c:v>
                </c:pt>
                <c:pt idx="178">
                  <c:v>76.6862858573419</c:v>
                </c:pt>
                <c:pt idx="179">
                  <c:v>76.851748452825106</c:v>
                </c:pt>
                <c:pt idx="180">
                  <c:v>77.0155564223695</c:v>
                </c:pt>
                <c:pt idx="181">
                  <c:v>77.177726312232807</c:v>
                </c:pt>
                <c:pt idx="182">
                  <c:v>77.338274503210499</c:v>
                </c:pt>
                <c:pt idx="183">
                  <c:v>77.497217212290096</c:v>
                </c:pt>
                <c:pt idx="184">
                  <c:v>77.654570494289501</c:v>
                </c:pt>
                <c:pt idx="185">
                  <c:v>77.810350243478496</c:v>
                </c:pt>
                <c:pt idx="186">
                  <c:v>77.964572195184203</c:v>
                </c:pt>
                <c:pt idx="187">
                  <c:v>78.117251927380593</c:v>
                </c:pt>
                <c:pt idx="188">
                  <c:v>78.268404862262003</c:v>
                </c:pt>
                <c:pt idx="189">
                  <c:v>78.418046267800904</c:v>
                </c:pt>
                <c:pt idx="190">
                  <c:v>78.566191259290093</c:v>
                </c:pt>
                <c:pt idx="191">
                  <c:v>78.712854800869493</c:v>
                </c:pt>
                <c:pt idx="192">
                  <c:v>78.858051707037802</c:v>
                </c:pt>
                <c:pt idx="193">
                  <c:v>79.001796644148598</c:v>
                </c:pt>
                <c:pt idx="194">
                  <c:v>79.144104131891993</c:v>
                </c:pt>
                <c:pt idx="195">
                  <c:v>79.284988544761504</c:v>
                </c:pt>
                <c:pt idx="196">
                  <c:v>79.424464113505294</c:v>
                </c:pt>
                <c:pt idx="197">
                  <c:v>79.562544926564399</c:v>
                </c:pt>
                <c:pt idx="198">
                  <c:v>79.6992449314955</c:v>
                </c:pt>
                <c:pt idx="199">
                  <c:v>79.834577936379404</c:v>
                </c:pt>
                <c:pt idx="200">
                  <c:v>79.968557611216596</c:v>
                </c:pt>
                <c:pt idx="201">
                  <c:v>80.101197489307197</c:v>
                </c:pt>
                <c:pt idx="202">
                  <c:v>80.232510968618598</c:v>
                </c:pt>
                <c:pt idx="203">
                  <c:v>80.362511313138299</c:v>
                </c:pt>
                <c:pt idx="204">
                  <c:v>80.491211654214197</c:v>
                </c:pt>
                <c:pt idx="205">
                  <c:v>80.618624991880495</c:v>
                </c:pt>
                <c:pt idx="206">
                  <c:v>80.744764196171204</c:v>
                </c:pt>
                <c:pt idx="207">
                  <c:v>80.869642008420101</c:v>
                </c:pt>
                <c:pt idx="208">
                  <c:v>80.993271042547306</c:v>
                </c:pt>
                <c:pt idx="209">
                  <c:v>81.115663786334096</c:v>
                </c:pt>
                <c:pt idx="210">
                  <c:v>81.236832602683705</c:v>
                </c:pt>
                <c:pt idx="211">
                  <c:v>81.356789730870503</c:v>
                </c:pt>
                <c:pt idx="212">
                  <c:v>81.475547287775996</c:v>
                </c:pt>
                <c:pt idx="213">
                  <c:v>81.593117269112994</c:v>
                </c:pt>
                <c:pt idx="214">
                  <c:v>81.709511550637103</c:v>
                </c:pt>
                <c:pt idx="215">
                  <c:v>81.824741889346399</c:v>
                </c:pt>
                <c:pt idx="216">
                  <c:v>81.938819924668906</c:v>
                </c:pt>
                <c:pt idx="217">
                  <c:v>82.051757179638699</c:v>
                </c:pt>
                <c:pt idx="218">
                  <c:v>82.163565062059007</c:v>
                </c:pt>
                <c:pt idx="219">
                  <c:v>82.274254865655394</c:v>
                </c:pt>
                <c:pt idx="220">
                  <c:v>82.383837771216093</c:v>
                </c:pt>
                <c:pt idx="221">
                  <c:v>82.492324847721406</c:v>
                </c:pt>
                <c:pt idx="222">
                  <c:v>82.599727053461905</c:v>
                </c:pt>
                <c:pt idx="223">
                  <c:v>82.706055237145193</c:v>
                </c:pt>
                <c:pt idx="224">
                  <c:v>82.811320138991803</c:v>
                </c:pt>
                <c:pt idx="225">
                  <c:v>82.915532391820093</c:v>
                </c:pt>
                <c:pt idx="226">
                  <c:v>83.018702522120194</c:v>
                </c:pt>
                <c:pt idx="227">
                  <c:v>83.120840951117501</c:v>
                </c:pt>
                <c:pt idx="228">
                  <c:v>83.221957995824894</c:v>
                </c:pt>
                <c:pt idx="229">
                  <c:v>83.322063870085401</c:v>
                </c:pt>
                <c:pt idx="230">
                  <c:v>83.421168685603305</c:v>
                </c:pt>
                <c:pt idx="231">
                  <c:v>83.519282452966095</c:v>
                </c:pt>
                <c:pt idx="232">
                  <c:v>83.616415082655394</c:v>
                </c:pt>
                <c:pt idx="233">
                  <c:v>83.7125763860479</c:v>
                </c:pt>
                <c:pt idx="234">
                  <c:v>83.807776076406398</c:v>
                </c:pt>
                <c:pt idx="235">
                  <c:v>83.902023769861501</c:v>
                </c:pt>
                <c:pt idx="236">
                  <c:v>83.995328986382106</c:v>
                </c:pt>
                <c:pt idx="237">
                  <c:v>84.087701150737502</c:v>
                </c:pt>
                <c:pt idx="238">
                  <c:v>84.179149593449395</c:v>
                </c:pt>
                <c:pt idx="239">
                  <c:v>84.269683551734204</c:v>
                </c:pt>
                <c:pt idx="240">
                  <c:v>84.359312170436098</c:v>
                </c:pt>
                <c:pt idx="241">
                  <c:v>84.448044502951106</c:v>
                </c:pt>
                <c:pt idx="242">
                  <c:v>84.535889512140997</c:v>
                </c:pt>
                <c:pt idx="243">
                  <c:v>84.622856071239099</c:v>
                </c:pt>
                <c:pt idx="244">
                  <c:v>84.708952964746103</c:v>
                </c:pt>
                <c:pt idx="245">
                  <c:v>84.794188889318093</c:v>
                </c:pt>
                <c:pt idx="246">
                  <c:v>84.878572454644399</c:v>
                </c:pt>
                <c:pt idx="247">
                  <c:v>84.962112184317405</c:v>
                </c:pt>
                <c:pt idx="248">
                  <c:v>85.0448165166937</c:v>
                </c:pt>
                <c:pt idx="249">
                  <c:v>85.126693805746299</c:v>
                </c:pt>
                <c:pt idx="250">
                  <c:v>85.207752321908401</c:v>
                </c:pt>
                <c:pt idx="251">
                  <c:v>85.288000252908802</c:v>
                </c:pt>
                <c:pt idx="252">
                  <c:v>85.367445704599206</c:v>
                </c:pt>
                <c:pt idx="253">
                  <c:v>85.446096701772802</c:v>
                </c:pt>
                <c:pt idx="254">
                  <c:v>85.523961188974596</c:v>
                </c:pt>
                <c:pt idx="255">
                  <c:v>85.601047031304503</c:v>
                </c:pt>
                <c:pt idx="256">
                  <c:v>85.677362015211003</c:v>
                </c:pt>
                <c:pt idx="257">
                  <c:v>85.752913849278499</c:v>
                </c:pt>
                <c:pt idx="258">
                  <c:v>85.8277101650053</c:v>
                </c:pt>
                <c:pt idx="259">
                  <c:v>85.901758517574805</c:v>
                </c:pt>
                <c:pt idx="260">
                  <c:v>85.975066386618593</c:v>
                </c:pt>
                <c:pt idx="261">
                  <c:v>86.047641176972107</c:v>
                </c:pt>
                <c:pt idx="262">
                  <c:v>86.119490219421905</c:v>
                </c:pt>
                <c:pt idx="263">
                  <c:v>86.1906207714473</c:v>
                </c:pt>
                <c:pt idx="264">
                  <c:v>86.261040017952396</c:v>
                </c:pt>
                <c:pt idx="265">
                  <c:v>86.330755071992598</c:v>
                </c:pt>
                <c:pt idx="266">
                  <c:v>86.399772975492297</c:v>
                </c:pt>
                <c:pt idx="267">
                  <c:v>86.468100699956906</c:v>
                </c:pt>
                <c:pt idx="268">
                  <c:v>86.535745147176996</c:v>
                </c:pt>
                <c:pt idx="269">
                  <c:v>86.602713149924796</c:v>
                </c:pt>
                <c:pt idx="270">
                  <c:v>86.669011472645195</c:v>
                </c:pt>
                <c:pt idx="271">
                  <c:v>86.734646812138394</c:v>
                </c:pt>
                <c:pt idx="272">
                  <c:v>86.799625798236605</c:v>
                </c:pt>
                <c:pt idx="273">
                  <c:v>86.8639549944739</c:v>
                </c:pt>
                <c:pt idx="274">
                  <c:v>86.927640898748805</c:v>
                </c:pt>
                <c:pt idx="275">
                  <c:v>86.990689943980897</c:v>
                </c:pt>
                <c:pt idx="276">
                  <c:v>87.053108498760693</c:v>
                </c:pt>
                <c:pt idx="277">
                  <c:v>87.114902867992797</c:v>
                </c:pt>
                <c:pt idx="278">
                  <c:v>87.176079293532396</c:v>
                </c:pt>
                <c:pt idx="279">
                  <c:v>87.236643954816799</c:v>
                </c:pt>
                <c:pt idx="280">
                  <c:v>87.296602969488205</c:v>
                </c:pt>
                <c:pt idx="281">
                  <c:v>87.355962394013005</c:v>
                </c:pt>
                <c:pt idx="282">
                  <c:v>87.414728224292503</c:v>
                </c:pt>
                <c:pt idx="283">
                  <c:v>87.472906396269195</c:v>
                </c:pt>
                <c:pt idx="284">
                  <c:v>87.5305027865261</c:v>
                </c:pt>
                <c:pt idx="285">
                  <c:v>87.587523212880498</c:v>
                </c:pt>
                <c:pt idx="286">
                  <c:v>87.6439734349714</c:v>
                </c:pt>
                <c:pt idx="287">
                  <c:v>87.699859154841306</c:v>
                </c:pt>
                <c:pt idx="288">
                  <c:v>87.7551860175125</c:v>
                </c:pt>
                <c:pt idx="289">
                  <c:v>87.809959611557005</c:v>
                </c:pt>
                <c:pt idx="290">
                  <c:v>87.864185469660995</c:v>
                </c:pt>
                <c:pt idx="291">
                  <c:v>87.917869069184107</c:v>
                </c:pt>
                <c:pt idx="292">
                  <c:v>87.971015832711899</c:v>
                </c:pt>
                <c:pt idx="293">
                  <c:v>88.023631128604407</c:v>
                </c:pt>
                <c:pt idx="294">
                  <c:v>88.075720271538003</c:v>
                </c:pt>
                <c:pt idx="295">
                  <c:v>88.127288523042196</c:v>
                </c:pt>
                <c:pt idx="296">
                  <c:v>88.178341092031502</c:v>
                </c:pt>
                <c:pt idx="297">
                  <c:v>88.228883135330804</c:v>
                </c:pt>
                <c:pt idx="298">
                  <c:v>88.278919758197105</c:v>
                </c:pt>
                <c:pt idx="299">
                  <c:v>88.3284560148347</c:v>
                </c:pt>
                <c:pt idx="300">
                  <c:v>88.377496908905997</c:v>
                </c:pt>
                <c:pt idx="301">
                  <c:v>88.426047394036601</c:v>
                </c:pt>
                <c:pt idx="302">
                  <c:v>88.474112374315794</c:v>
                </c:pt>
                <c:pt idx="303">
                  <c:v>88.521696704792305</c:v>
                </c:pt>
                <c:pt idx="304">
                  <c:v>88.568805191964003</c:v>
                </c:pt>
                <c:pt idx="305">
                  <c:v>88.615442594264096</c:v>
                </c:pt>
                <c:pt idx="306">
                  <c:v>88.661613622540997</c:v>
                </c:pt>
                <c:pt idx="307">
                  <c:v>88.707322940535306</c:v>
                </c:pt>
                <c:pt idx="308">
                  <c:v>88.752575165349498</c:v>
                </c:pt>
                <c:pt idx="309">
                  <c:v>88.797374867915593</c:v>
                </c:pt>
                <c:pt idx="310">
                  <c:v>88.8417265734561</c:v>
                </c:pt>
                <c:pt idx="311">
                  <c:v>88.885634761941205</c:v>
                </c:pt>
                <c:pt idx="312">
                  <c:v>88.929103868541404</c:v>
                </c:pt>
                <c:pt idx="313">
                  <c:v>88.972138284075697</c:v>
                </c:pt>
                <c:pt idx="314">
                  <c:v>89.014742355454501</c:v>
                </c:pt>
                <c:pt idx="315">
                  <c:v>89.0569203861197</c:v>
                </c:pt>
                <c:pt idx="316">
                  <c:v>89.098676636478103</c:v>
                </c:pt>
                <c:pt idx="317">
                  <c:v>89.140015324332893</c:v>
                </c:pt>
                <c:pt idx="318">
                  <c:v>89.180940625309304</c:v>
                </c:pt>
                <c:pt idx="319">
                  <c:v>89.221456673275796</c:v>
                </c:pt>
                <c:pt idx="320">
                  <c:v>89.2615675607627</c:v>
                </c:pt>
                <c:pt idx="321">
                  <c:v>89.301277339374593</c:v>
                </c:pt>
                <c:pt idx="322">
                  <c:v>89.340590020200494</c:v>
                </c:pt>
                <c:pt idx="323">
                  <c:v>89.379509574218105</c:v>
                </c:pt>
                <c:pt idx="324">
                  <c:v>89.418039932695606</c:v>
                </c:pt>
                <c:pt idx="325">
                  <c:v>89.456184987588301</c:v>
                </c:pt>
                <c:pt idx="326">
                  <c:v>89.493948591931996</c:v>
                </c:pt>
                <c:pt idx="327">
                  <c:v>89.531334560232295</c:v>
                </c:pt>
                <c:pt idx="328">
                  <c:v>89.568346668849699</c:v>
                </c:pt>
                <c:pt idx="329">
                  <c:v>89.604988656380797</c:v>
                </c:pt>
                <c:pt idx="330">
                  <c:v>89.641264224036604</c:v>
                </c:pt>
                <c:pt idx="331">
                  <c:v>89.677177036015905</c:v>
                </c:pt>
                <c:pt idx="332">
                  <c:v>89.712730719875395</c:v>
                </c:pt>
                <c:pt idx="333">
                  <c:v>89.747928866896302</c:v>
                </c:pt>
                <c:pt idx="334">
                  <c:v>89.782775032446906</c:v>
                </c:pt>
                <c:pt idx="335">
                  <c:v>89.817272736342105</c:v>
                </c:pt>
                <c:pt idx="336">
                  <c:v>89.851425463198296</c:v>
                </c:pt>
                <c:pt idx="337">
                  <c:v>89.885236662785999</c:v>
                </c:pt>
                <c:pt idx="338">
                  <c:v>89.918709750377801</c:v>
                </c:pt>
                <c:pt idx="339">
                  <c:v>89.951848107093596</c:v>
                </c:pt>
                <c:pt idx="340">
                  <c:v>89.984655080242305</c:v>
                </c:pt>
                <c:pt idx="341">
                  <c:v>90.017133983659505</c:v>
                </c:pt>
                <c:pt idx="342">
                  <c:v>90.049288098042595</c:v>
                </c:pt>
                <c:pt idx="343">
                  <c:v>90.081120671281795</c:v>
                </c:pt>
                <c:pt idx="344">
                  <c:v>90.112634918788601</c:v>
                </c:pt>
                <c:pt idx="345">
                  <c:v>90.143834023820403</c:v>
                </c:pt>
                <c:pt idx="346">
                  <c:v>90.174721137801797</c:v>
                </c:pt>
                <c:pt idx="347">
                  <c:v>90.205299380643396</c:v>
                </c:pt>
                <c:pt idx="348">
                  <c:v>90.235571841056597</c:v>
                </c:pt>
                <c:pt idx="349">
                  <c:v>90.265541576865701</c:v>
                </c:pt>
                <c:pt idx="350">
                  <c:v>90.295211615316703</c:v>
                </c:pt>
                <c:pt idx="351">
                  <c:v>90.324584953383194</c:v>
                </c:pt>
                <c:pt idx="352">
                  <c:v>90.3536645580689</c:v>
                </c:pt>
                <c:pt idx="353">
                  <c:v>90.382453366707793</c:v>
                </c:pt>
                <c:pt idx="354">
                  <c:v>90.410954287260395</c:v>
                </c:pt>
                <c:pt idx="355">
                  <c:v>90.439170198607499</c:v>
                </c:pt>
                <c:pt idx="356">
                  <c:v>90.467103950840993</c:v>
                </c:pt>
                <c:pt idx="357">
                  <c:v>90.4947583655523</c:v>
                </c:pt>
                <c:pt idx="358">
                  <c:v>90.522136236116395</c:v>
                </c:pt>
                <c:pt idx="359">
                  <c:v>90.5492403279749</c:v>
                </c:pt>
                <c:pt idx="360">
                  <c:v>90.576073378914799</c:v>
                </c:pt>
                <c:pt idx="361">
                  <c:v>90.602638099345299</c:v>
                </c:pt>
                <c:pt idx="362">
                  <c:v>90.628937172571398</c:v>
                </c:pt>
                <c:pt idx="363">
                  <c:v>90.6549732550654</c:v>
                </c:pt>
                <c:pt idx="364">
                  <c:v>90.680748976734293</c:v>
                </c:pt>
                <c:pt idx="365">
                  <c:v>90.706266941186598</c:v>
                </c:pt>
                <c:pt idx="366">
                  <c:v>90.731529725994406</c:v>
                </c:pt>
                <c:pt idx="367">
                  <c:v>90.756539882954101</c:v>
                </c:pt>
                <c:pt idx="368">
                  <c:v>90.781299938344205</c:v>
                </c:pt>
                <c:pt idx="369">
                  <c:v>90.805812393180403</c:v>
                </c:pt>
                <c:pt idx="370">
                  <c:v>90.830079723468202</c:v>
                </c:pt>
                <c:pt idx="371">
                  <c:v>90.854104380453194</c:v>
                </c:pt>
                <c:pt idx="372">
                  <c:v>90.877888790868298</c:v>
                </c:pt>
                <c:pt idx="373">
                  <c:v>90.901435357179196</c:v>
                </c:pt>
                <c:pt idx="374">
                  <c:v>90.924746457827098</c:v>
                </c:pt>
                <c:pt idx="375">
                  <c:v>90.947824447468406</c:v>
                </c:pt>
                <c:pt idx="376">
                  <c:v>90.970671657213401</c:v>
                </c:pt>
                <c:pt idx="377">
                  <c:v>90.993290394860907</c:v>
                </c:pt>
                <c:pt idx="378">
                  <c:v>91.0156829451319</c:v>
                </c:pt>
                <c:pt idx="379">
                  <c:v>91.037851569900198</c:v>
                </c:pt>
                <c:pt idx="380">
                  <c:v>91.059798508420897</c:v>
                </c:pt>
                <c:pt idx="381">
                  <c:v>91.081525977556296</c:v>
                </c:pt>
                <c:pt idx="382">
                  <c:v>91.103036172000401</c:v>
                </c:pt>
                <c:pt idx="383">
                  <c:v>91.1243312645</c:v>
                </c:pt>
                <c:pt idx="384">
                  <c:v>91.145413406074695</c:v>
                </c:pt>
                <c:pt idx="385">
                  <c:v>91.166284726233599</c:v>
                </c:pt>
                <c:pt idx="386">
                  <c:v>91.186947333190901</c:v>
                </c:pt>
                <c:pt idx="387">
                  <c:v>91.207403314078604</c:v>
                </c:pt>
                <c:pt idx="388">
                  <c:v>91.227654735157401</c:v>
                </c:pt>
                <c:pt idx="389">
                  <c:v>91.247703642025499</c:v>
                </c:pt>
                <c:pt idx="390">
                  <c:v>91.267552059824894</c:v>
                </c:pt>
                <c:pt idx="391">
                  <c:v>91.287201993446203</c:v>
                </c:pt>
                <c:pt idx="392">
                  <c:v>91.3066554277314</c:v>
                </c:pt>
                <c:pt idx="393">
                  <c:v>91.325914327673701</c:v>
                </c:pt>
                <c:pt idx="394">
                  <c:v>91.344980638616704</c:v>
                </c:pt>
                <c:pt idx="395">
                  <c:v>91.363856286450101</c:v>
                </c:pt>
                <c:pt idx="396">
                  <c:v>91.382543177805303</c:v>
                </c:pt>
                <c:pt idx="397">
                  <c:v>91.401043200246804</c:v>
                </c:pt>
                <c:pt idx="398">
                  <c:v>91.419358222463998</c:v>
                </c:pt>
                <c:pt idx="399">
                  <c:v>91.437490094458994</c:v>
                </c:pt>
                <c:pt idx="400">
                  <c:v>91.455440647734093</c:v>
                </c:pt>
                <c:pt idx="401">
                  <c:v>91.473211695476394</c:v>
                </c:pt>
                <c:pt idx="402">
                  <c:v>91.490805032741207</c:v>
                </c:pt>
                <c:pt idx="403">
                  <c:v>91.508222436633503</c:v>
                </c:pt>
                <c:pt idx="404">
                  <c:v>91.525465666486795</c:v>
                </c:pt>
                <c:pt idx="405">
                  <c:v>91.542536464041603</c:v>
                </c:pt>
                <c:pt idx="406">
                  <c:v>91.559436553620799</c:v>
                </c:pt>
                <c:pt idx="407">
                  <c:v>91.576167642304199</c:v>
                </c:pt>
                <c:pt idx="408">
                  <c:v>91.592731420100804</c:v>
                </c:pt>
                <c:pt idx="409">
                  <c:v>91.609129560119499</c:v>
                </c:pt>
                <c:pt idx="410">
                  <c:v>91.625363718737901</c:v>
                </c:pt>
                <c:pt idx="411">
                  <c:v>91.6414355357701</c:v>
                </c:pt>
                <c:pt idx="412">
                  <c:v>91.657346634632106</c:v>
                </c:pt>
                <c:pt idx="413">
                  <c:v>91.673098622505407</c:v>
                </c:pt>
                <c:pt idx="414">
                  <c:v>91.688693090499996</c:v>
                </c:pt>
                <c:pt idx="415">
                  <c:v>91.704131613814596</c:v>
                </c:pt>
                <c:pt idx="416">
                  <c:v>91.719415751896094</c:v>
                </c:pt>
                <c:pt idx="417">
                  <c:v>91.734547048596795</c:v>
                </c:pt>
                <c:pt idx="418">
                  <c:v>91.749527032330406</c:v>
                </c:pt>
                <c:pt idx="419">
                  <c:v>91.764357216226799</c:v>
                </c:pt>
                <c:pt idx="420">
                  <c:v>91.779039098284102</c:v>
                </c:pt>
                <c:pt idx="421">
                  <c:v>91.793574161520993</c:v>
                </c:pt>
                <c:pt idx="422">
                  <c:v>91.807963874125406</c:v>
                </c:pt>
                <c:pt idx="423">
                  <c:v>91.822209689603696</c:v>
                </c:pt>
                <c:pt idx="424">
                  <c:v>91.836313046927302</c:v>
                </c:pt>
                <c:pt idx="425">
                  <c:v>91.850275370677707</c:v>
                </c:pt>
                <c:pt idx="426">
                  <c:v>91.864098071190497</c:v>
                </c:pt>
                <c:pt idx="427">
                  <c:v>91.877782544698306</c:v>
                </c:pt>
                <c:pt idx="428">
                  <c:v>91.891330173470905</c:v>
                </c:pt>
                <c:pt idx="429">
                  <c:v>91.904742325955894</c:v>
                </c:pt>
                <c:pt idx="430">
                  <c:v>91.918020356916003</c:v>
                </c:pt>
                <c:pt idx="431">
                  <c:v>91.931165607566498</c:v>
                </c:pt>
                <c:pt idx="432">
                  <c:v>91.9441794057104</c:v>
                </c:pt>
                <c:pt idx="433">
                  <c:v>91.957063065873001</c:v>
                </c:pt>
                <c:pt idx="434">
                  <c:v>91.969817889433898</c:v>
                </c:pt>
                <c:pt idx="435">
                  <c:v>91.982445164759199</c:v>
                </c:pt>
                <c:pt idx="436">
                  <c:v>91.994946167331193</c:v>
                </c:pt>
                <c:pt idx="437">
                  <c:v>92.007322159877504</c:v>
                </c:pt>
                <c:pt idx="438">
                  <c:v>92.019574392498399</c:v>
                </c:pt>
                <c:pt idx="439">
                  <c:v>92.031704102793</c:v>
                </c:pt>
                <c:pt idx="440">
                  <c:v>92.043712515984694</c:v>
                </c:pt>
                <c:pt idx="441">
                  <c:v>92.055600845044495</c:v>
                </c:pt>
                <c:pt idx="442">
                  <c:v>92.067370290813699</c:v>
                </c:pt>
                <c:pt idx="443">
                  <c:v>92.079022042125203</c:v>
                </c:pt>
                <c:pt idx="444">
                  <c:v>92.090557275923601</c:v>
                </c:pt>
                <c:pt idx="445">
                  <c:v>92.101977157383999</c:v>
                </c:pt>
                <c:pt idx="446">
                  <c:v>92.113282840029797</c:v>
                </c:pt>
                <c:pt idx="447">
                  <c:v>92.124475465849102</c:v>
                </c:pt>
                <c:pt idx="448">
                  <c:v>92.135556165410307</c:v>
                </c:pt>
                <c:pt idx="449">
                  <c:v>92.146526057975805</c:v>
                </c:pt>
                <c:pt idx="450">
                  <c:v>92.157386251615705</c:v>
                </c:pt>
                <c:pt idx="451">
                  <c:v>92.168137843319201</c:v>
                </c:pt>
                <c:pt idx="452">
                  <c:v>92.178781919105603</c:v>
                </c:pt>
                <c:pt idx="453">
                  <c:v>92.189319554134201</c:v>
                </c:pt>
                <c:pt idx="454">
                  <c:v>92.199751812812494</c:v>
                </c:pt>
                <c:pt idx="455">
                  <c:v>92.210079748903993</c:v>
                </c:pt>
                <c:pt idx="456">
                  <c:v>92.220304405634593</c:v>
                </c:pt>
                <c:pt idx="457">
                  <c:v>92.230426815797898</c:v>
                </c:pt>
                <c:pt idx="458">
                  <c:v>92.240448001859505</c:v>
                </c:pt>
                <c:pt idx="459">
                  <c:v>92.250368976060599</c:v>
                </c:pt>
                <c:pt idx="460">
                  <c:v>92.260190740519604</c:v>
                </c:pt>
                <c:pt idx="461">
                  <c:v>92.269914287334103</c:v>
                </c:pt>
                <c:pt idx="462">
                  <c:v>92.279540598680398</c:v>
                </c:pt>
                <c:pt idx="463">
                  <c:v>92.289070646913203</c:v>
                </c:pt>
                <c:pt idx="464">
                  <c:v>92.298505394663707</c:v>
                </c:pt>
                <c:pt idx="465">
                  <c:v>92.307845794936696</c:v>
                </c:pt>
                <c:pt idx="466">
                  <c:v>92.317092791206903</c:v>
                </c:pt>
                <c:pt idx="467">
                  <c:v>92.3262473175145</c:v>
                </c:pt>
                <c:pt idx="468">
                  <c:v>92.335310298558994</c:v>
                </c:pt>
                <c:pt idx="469">
                  <c:v>92.344282649793101</c:v>
                </c:pt>
                <c:pt idx="470">
                  <c:v>92.353165277514805</c:v>
                </c:pt>
                <c:pt idx="471">
                  <c:v>92.361959078959302</c:v>
                </c:pt>
                <c:pt idx="472">
                  <c:v>92.370664942389297</c:v>
                </c:pt>
                <c:pt idx="473">
                  <c:v>92.379283747185099</c:v>
                </c:pt>
                <c:pt idx="474">
                  <c:v>92.387816363932899</c:v>
                </c:pt>
                <c:pt idx="475">
                  <c:v>92.396263654513206</c:v>
                </c:pt>
                <c:pt idx="476">
                  <c:v>92.404626472187701</c:v>
                </c:pt>
                <c:pt idx="477">
                  <c:v>92.4129056616855</c:v>
                </c:pt>
                <c:pt idx="478">
                  <c:v>92.421102059288202</c:v>
                </c:pt>
                <c:pt idx="479">
                  <c:v>92.429216492915003</c:v>
                </c:pt>
                <c:pt idx="480">
                  <c:v>92.437249782205399</c:v>
                </c:pt>
                <c:pt idx="481">
                  <c:v>92.445202738603001</c:v>
                </c:pt>
                <c:pt idx="482">
                  <c:v>92.453076165436698</c:v>
                </c:pt>
                <c:pt idx="483">
                  <c:v>92.460870858001897</c:v>
                </c:pt>
                <c:pt idx="484">
                  <c:v>92.468587603641495</c:v>
                </c:pt>
                <c:pt idx="485">
                  <c:v>92.476227181824797</c:v>
                </c:pt>
                <c:pt idx="486">
                  <c:v>92.483790364226095</c:v>
                </c:pt>
                <c:pt idx="487">
                  <c:v>92.491277914803504</c:v>
                </c:pt>
                <c:pt idx="488">
                  <c:v>92.498690589875096</c:v>
                </c:pt>
                <c:pt idx="489">
                  <c:v>92.506029138195998</c:v>
                </c:pt>
                <c:pt idx="490">
                  <c:v>92.513294301033696</c:v>
                </c:pt>
                <c:pt idx="491">
                  <c:v>92.520486812243007</c:v>
                </c:pt>
                <c:pt idx="492">
                  <c:v>92.527607398340194</c:v>
                </c:pt>
                <c:pt idx="493">
                  <c:v>92.534656778576405</c:v>
                </c:pt>
                <c:pt idx="494">
                  <c:v>92.541635665010304</c:v>
                </c:pt>
                <c:pt idx="495">
                  <c:v>92.548544762579795</c:v>
                </c:pt>
                <c:pt idx="496">
                  <c:v>92.555384769173699</c:v>
                </c:pt>
                <c:pt idx="497">
                  <c:v>92.562156375701505</c:v>
                </c:pt>
                <c:pt idx="498">
                  <c:v>92.568860266164194</c:v>
                </c:pt>
                <c:pt idx="499">
                  <c:v>92.575497117722193</c:v>
                </c:pt>
                <c:pt idx="500">
                  <c:v>92.582067600764603</c:v>
                </c:pt>
                <c:pt idx="501">
                  <c:v>92.588572378976593</c:v>
                </c:pt>
                <c:pt idx="502">
                  <c:v>92.595012109406397</c:v>
                </c:pt>
                <c:pt idx="503">
                  <c:v>92.601387442532001</c:v>
                </c:pt>
                <c:pt idx="504">
                  <c:v>92.607699022326301</c:v>
                </c:pt>
                <c:pt idx="505">
                  <c:v>92.613947486322701</c:v>
                </c:pt>
                <c:pt idx="506">
                  <c:v>92.620133465679103</c:v>
                </c:pt>
                <c:pt idx="507">
                  <c:v>92.626257585241902</c:v>
                </c:pt>
                <c:pt idx="508">
                  <c:v>92.632320463609105</c:v>
                </c:pt>
                <c:pt idx="509">
                  <c:v>92.638322713192693</c:v>
                </c:pt>
                <c:pt idx="510">
                  <c:v>92.644264940280394</c:v>
                </c:pt>
                <c:pt idx="511">
                  <c:v>92.6501477450972</c:v>
                </c:pt>
                <c:pt idx="512">
                  <c:v>92.655971721865896</c:v>
                </c:pt>
                <c:pt idx="513">
                  <c:v>92.661737458866895</c:v>
                </c:pt>
                <c:pt idx="514">
                  <c:v>92.667445538497901</c:v>
                </c:pt>
                <c:pt idx="515">
                  <c:v>92.673096537332498</c:v>
                </c:pt>
                <c:pt idx="516">
                  <c:v>92.678691026178797</c:v>
                </c:pt>
                <c:pt idx="517">
                  <c:v>92.684229570136694</c:v>
                </c:pt>
                <c:pt idx="518">
                  <c:v>92.689712728654996</c:v>
                </c:pt>
                <c:pt idx="519">
                  <c:v>92.695141055587996</c:v>
                </c:pt>
                <c:pt idx="520">
                  <c:v>92.700515099251803</c:v>
                </c:pt>
                <c:pt idx="521">
                  <c:v>92.705835402478897</c:v>
                </c:pt>
                <c:pt idx="522">
                  <c:v>92.711102502673796</c:v>
                </c:pt>
                <c:pt idx="523">
                  <c:v>92.7163169318667</c:v>
                </c:pt>
                <c:pt idx="524">
                  <c:v>92.721479216767605</c:v>
                </c:pt>
                <c:pt idx="525">
                  <c:v>92.726589878819595</c:v>
                </c:pt>
                <c:pt idx="526">
                  <c:v>92.731649434250997</c:v>
                </c:pt>
                <c:pt idx="527">
                  <c:v>92.736658394128199</c:v>
                </c:pt>
                <c:pt idx="528">
                  <c:v>92.7416172644065</c:v>
                </c:pt>
                <c:pt idx="529">
                  <c:v>92.746526545982107</c:v>
                </c:pt>
                <c:pt idx="530">
                  <c:v>92.751386734741899</c:v>
                </c:pt>
                <c:pt idx="531">
                  <c:v>92.756198321614093</c:v>
                </c:pt>
                <c:pt idx="532">
                  <c:v>92.760961792617593</c:v>
                </c:pt>
                <c:pt idx="533">
                  <c:v>92.765677628911007</c:v>
                </c:pt>
                <c:pt idx="534">
                  <c:v>92.770346306841603</c:v>
                </c:pt>
                <c:pt idx="535">
                  <c:v>92.7749682979928</c:v>
                </c:pt>
                <c:pt idx="536">
                  <c:v>92.7795440692325</c:v>
                </c:pt>
                <c:pt idx="537">
                  <c:v>92.784074082759801</c:v>
                </c:pt>
                <c:pt idx="538">
                  <c:v>92.788558796151804</c:v>
                </c:pt>
                <c:pt idx="539">
                  <c:v>92.79299866241</c:v>
                </c:pt>
                <c:pt idx="540">
                  <c:v>92.7973941300055</c:v>
                </c:pt>
                <c:pt idx="541">
                  <c:v>92.801745642925098</c:v>
                </c:pt>
                <c:pt idx="542">
                  <c:v>92.806053640715405</c:v>
                </c:pt>
                <c:pt idx="543">
                  <c:v>92.810318558527896</c:v>
                </c:pt>
                <c:pt idx="544">
                  <c:v>92.814540827162304</c:v>
                </c:pt>
                <c:pt idx="545">
                  <c:v>92.818720873110294</c:v>
                </c:pt>
                <c:pt idx="546">
                  <c:v>92.822859118598899</c:v>
                </c:pt>
                <c:pt idx="547">
                  <c:v>92.826955981632494</c:v>
                </c:pt>
                <c:pt idx="548">
                  <c:v>92.831011876035802</c:v>
                </c:pt>
                <c:pt idx="549">
                  <c:v>92.835027211495103</c:v>
                </c:pt>
                <c:pt idx="550">
                  <c:v>92.839002393599799</c:v>
                </c:pt>
                <c:pt idx="551">
                  <c:v>92.842937823883403</c:v>
                </c:pt>
                <c:pt idx="552">
                  <c:v>92.846833899864194</c:v>
                </c:pt>
                <c:pt idx="553">
                  <c:v>92.850691015085204</c:v>
                </c:pt>
                <c:pt idx="554">
                  <c:v>92.854509559153996</c:v>
                </c:pt>
                <c:pt idx="555">
                  <c:v>92.858289917782102</c:v>
                </c:pt>
                <c:pt idx="556">
                  <c:v>92.862032472823898</c:v>
                </c:pt>
                <c:pt idx="557">
                  <c:v>92.865737602315306</c:v>
                </c:pt>
                <c:pt idx="558">
                  <c:v>92.869405680511804</c:v>
                </c:pt>
                <c:pt idx="559">
                  <c:v>92.873037077926398</c:v>
                </c:pt>
                <c:pt idx="560">
                  <c:v>92.8766321613668</c:v>
                </c:pt>
                <c:pt idx="561">
                  <c:v>92.8801912939727</c:v>
                </c:pt>
                <c:pt idx="562">
                  <c:v>92.883714835252604</c:v>
                </c:pt>
                <c:pt idx="563">
                  <c:v>92.887203141119699</c:v>
                </c:pt>
                <c:pt idx="564">
                  <c:v>92.890656563928104</c:v>
                </c:pt>
                <c:pt idx="565">
                  <c:v>92.894075452508503</c:v>
                </c:pt>
                <c:pt idx="566">
                  <c:v>92.897460152202996</c:v>
                </c:pt>
                <c:pt idx="567">
                  <c:v>92.900811004900703</c:v>
                </c:pt>
                <c:pt idx="568">
                  <c:v>92.9041283490713</c:v>
                </c:pt>
                <c:pt idx="569">
                  <c:v>92.907412519800204</c:v>
                </c:pt>
                <c:pt idx="570">
                  <c:v>92.910663848821798</c:v>
                </c:pt>
                <c:pt idx="571">
                  <c:v>92.913882664553199</c:v>
                </c:pt>
                <c:pt idx="572">
                  <c:v>92.917069292127394</c:v>
                </c:pt>
                <c:pt idx="573">
                  <c:v>92.920224053425699</c:v>
                </c:pt>
                <c:pt idx="574">
                  <c:v>92.923347267111097</c:v>
                </c:pt>
                <c:pt idx="575">
                  <c:v>92.926439248659605</c:v>
                </c:pt>
                <c:pt idx="576">
                  <c:v>92.929500310392697</c:v>
                </c:pt>
                <c:pt idx="577">
                  <c:v>92.932530761508403</c:v>
                </c:pt>
                <c:pt idx="578">
                  <c:v>92.935530908112895</c:v>
                </c:pt>
                <c:pt idx="579">
                  <c:v>92.9385010532514</c:v>
                </c:pt>
                <c:pt idx="580">
                  <c:v>92.941441496938594</c:v>
                </c:pt>
                <c:pt idx="581">
                  <c:v>92.944352536188802</c:v>
                </c:pt>
                <c:pt idx="582">
                  <c:v>92.947234465046606</c:v>
                </c:pt>
                <c:pt idx="583">
                  <c:v>92.950087574615694</c:v>
                </c:pt>
                <c:pt idx="584">
                  <c:v>92.952912153089201</c:v>
                </c:pt>
                <c:pt idx="585">
                  <c:v>92.955708485778004</c:v>
                </c:pt>
                <c:pt idx="586">
                  <c:v>92.958476855139807</c:v>
                </c:pt>
                <c:pt idx="587">
                  <c:v>92.961217540808093</c:v>
                </c:pt>
                <c:pt idx="588">
                  <c:v>92.963930819619605</c:v>
                </c:pt>
                <c:pt idx="589">
                  <c:v>92.966616965643098</c:v>
                </c:pt>
                <c:pt idx="590">
                  <c:v>92.969276250206306</c:v>
                </c:pt>
                <c:pt idx="591">
                  <c:v>92.9719089419238</c:v>
                </c:pt>
                <c:pt idx="592">
                  <c:v>92.9745153067243</c:v>
                </c:pt>
                <c:pt idx="593">
                  <c:v>92.977095607876706</c:v>
                </c:pt>
                <c:pt idx="594">
                  <c:v>92.979650106017502</c:v>
                </c:pt>
                <c:pt idx="595">
                  <c:v>92.982179059177</c:v>
                </c:pt>
                <c:pt idx="596">
                  <c:v>92.984682722804806</c:v>
                </c:pt>
                <c:pt idx="597">
                  <c:v>92.987161349796494</c:v>
                </c:pt>
                <c:pt idx="598">
                  <c:v>92.989615190518094</c:v>
                </c:pt>
                <c:pt idx="599">
                  <c:v>92.992044492832505</c:v>
                </c:pt>
                <c:pt idx="600">
                  <c:v>92.9944495021238</c:v>
                </c:pt>
                <c:pt idx="601">
                  <c:v>92.996830461322304</c:v>
                </c:pt>
                <c:pt idx="602">
                  <c:v>92.999187610928701</c:v>
                </c:pt>
                <c:pt idx="603">
                  <c:v>93.001521189038996</c:v>
                </c:pt>
                <c:pt idx="604">
                  <c:v>93.003831431368297</c:v>
                </c:pt>
                <c:pt idx="605">
                  <c:v>93.0061185712742</c:v>
                </c:pt>
                <c:pt idx="606">
                  <c:v>93.008382839781106</c:v>
                </c:pt>
                <c:pt idx="607">
                  <c:v>93.010624465603001</c:v>
                </c:pt>
                <c:pt idx="608">
                  <c:v>93.012843675166593</c:v>
                </c:pt>
                <c:pt idx="609">
                  <c:v>93.0150406926345</c:v>
                </c:pt>
                <c:pt idx="610">
                  <c:v>93.017215739927806</c:v>
                </c:pt>
                <c:pt idx="611">
                  <c:v>93.019369036748202</c:v>
                </c:pt>
                <c:pt idx="612">
                  <c:v>93.021500800600407</c:v>
                </c:pt>
                <c:pt idx="613">
                  <c:v>93.023611246813999</c:v>
                </c:pt>
                <c:pt idx="614">
                  <c:v>93.025700588565499</c:v>
                </c:pt>
                <c:pt idx="615">
                  <c:v>93.0277690368995</c:v>
                </c:pt>
                <c:pt idx="616">
                  <c:v>93.029816800750197</c:v>
                </c:pt>
                <c:pt idx="617">
                  <c:v>93.031844086962295</c:v>
                </c:pt>
                <c:pt idx="618">
                  <c:v>93.033851100312305</c:v>
                </c:pt>
                <c:pt idx="619">
                  <c:v>93.035838043528898</c:v>
                </c:pt>
                <c:pt idx="620">
                  <c:v>93.037805117313198</c:v>
                </c:pt>
                <c:pt idx="621">
                  <c:v>93.039752520359698</c:v>
                </c:pt>
                <c:pt idx="622">
                  <c:v>93.041680449375704</c:v>
                </c:pt>
                <c:pt idx="623">
                  <c:v>93.043589099101595</c:v>
                </c:pt>
                <c:pt idx="624">
                  <c:v>93.045478662330197</c:v>
                </c:pt>
                <c:pt idx="625">
                  <c:v>93.047349329926604</c:v>
                </c:pt>
                <c:pt idx="626">
                  <c:v>93.049201290846895</c:v>
                </c:pt>
                <c:pt idx="627">
                  <c:v>93.051034732158101</c:v>
                </c:pt>
                <c:pt idx="628">
                  <c:v>93.052849839056194</c:v>
                </c:pt>
                <c:pt idx="629">
                  <c:v>93.054646794885201</c:v>
                </c:pt>
                <c:pt idx="630">
                  <c:v>93.056425781155994</c:v>
                </c:pt>
                <c:pt idx="631">
                  <c:v>93.058186977564105</c:v>
                </c:pt>
                <c:pt idx="632">
                  <c:v>93.059930562008105</c:v>
                </c:pt>
                <c:pt idx="633">
                  <c:v>93.061656710607593</c:v>
                </c:pt>
                <c:pt idx="634">
                  <c:v>93.063365597721202</c:v>
                </c:pt>
                <c:pt idx="635">
                  <c:v>93.065057395963606</c:v>
                </c:pt>
                <c:pt idx="636">
                  <c:v>93.066732276223604</c:v>
                </c:pt>
                <c:pt idx="637">
                  <c:v>93.068390407680994</c:v>
                </c:pt>
                <c:pt idx="638">
                  <c:v>93.070031957823801</c:v>
                </c:pt>
                <c:pt idx="639">
                  <c:v>93.071657092465202</c:v>
                </c:pt>
                <c:pt idx="640">
                  <c:v>93.073265975760194</c:v>
                </c:pt>
                <c:pt idx="641">
                  <c:v>93.074858770222207</c:v>
                </c:pt>
                <c:pt idx="642">
                  <c:v>93.076435636739603</c:v>
                </c:pt>
                <c:pt idx="643">
                  <c:v>93.077996734591906</c:v>
                </c:pt>
                <c:pt idx="644">
                  <c:v>93.079542221465601</c:v>
                </c:pt>
                <c:pt idx="645">
                  <c:v>93.081072253470595</c:v>
                </c:pt>
                <c:pt idx="646">
                  <c:v>93.082586985155501</c:v>
                </c:pt>
                <c:pt idx="647">
                  <c:v>93.084086569523606</c:v>
                </c:pt>
                <c:pt idx="648">
                  <c:v>93.085571158047998</c:v>
                </c:pt>
                <c:pt idx="649">
                  <c:v>93.0870409006871</c:v>
                </c:pt>
                <c:pt idx="650">
                  <c:v>93.088495945899894</c:v>
                </c:pt>
                <c:pt idx="651">
                  <c:v>93.089936440660594</c:v>
                </c:pt>
                <c:pt idx="652">
                  <c:v>93.091362530473603</c:v>
                </c:pt>
                <c:pt idx="653">
                  <c:v>93.0927743593885</c:v>
                </c:pt>
                <c:pt idx="654">
                  <c:v>93.094172070014295</c:v>
                </c:pt>
                <c:pt idx="655">
                  <c:v>93.095555803533699</c:v>
                </c:pt>
                <c:pt idx="656">
                  <c:v>93.096925699718</c:v>
                </c:pt>
                <c:pt idx="657">
                  <c:v>93.098281896940406</c:v>
                </c:pt>
                <c:pt idx="658">
                  <c:v>93.099624532190703</c:v>
                </c:pt>
                <c:pt idx="659">
                  <c:v>93.100953741088404</c:v>
                </c:pt>
                <c:pt idx="660">
                  <c:v>93.102269657897196</c:v>
                </c:pt>
                <c:pt idx="661">
                  <c:v>93.103572415537798</c:v>
                </c:pt>
                <c:pt idx="662">
                  <c:v>93.104862145602098</c:v>
                </c:pt>
                <c:pt idx="663">
                  <c:v>93.106138978365706</c:v>
                </c:pt>
                <c:pt idx="664">
                  <c:v>93.107403042801707</c:v>
                </c:pt>
                <c:pt idx="665">
                  <c:v>93.108654466593293</c:v>
                </c:pt>
                <c:pt idx="666">
                  <c:v>93.109893376146999</c:v>
                </c:pt>
                <c:pt idx="667">
                  <c:v>93.111119896605203</c:v>
                </c:pt>
                <c:pt idx="668">
                  <c:v>93.112334151858803</c:v>
                </c:pt>
                <c:pt idx="669">
                  <c:v>93.113536264559798</c:v>
                </c:pt>
                <c:pt idx="670">
                  <c:v>93.1147263561339</c:v>
                </c:pt>
                <c:pt idx="671">
                  <c:v>93.115904546792194</c:v>
                </c:pt>
                <c:pt idx="672">
                  <c:v>93.117070955543895</c:v>
                </c:pt>
                <c:pt idx="673">
                  <c:v>93.1182257002081</c:v>
                </c:pt>
                <c:pt idx="674">
                  <c:v>93.119368897425602</c:v>
                </c:pt>
                <c:pt idx="675">
                  <c:v>93.120500662671006</c:v>
                </c:pt>
                <c:pt idx="676">
                  <c:v>93.121621110263902</c:v>
                </c:pt>
                <c:pt idx="677">
                  <c:v>93.122730353380902</c:v>
                </c:pt>
                <c:pt idx="678">
                  <c:v>93.123828504066793</c:v>
                </c:pt>
                <c:pt idx="679">
                  <c:v>93.124915673245695</c:v>
                </c:pt>
                <c:pt idx="680">
                  <c:v>93.125991970732898</c:v>
                </c:pt>
                <c:pt idx="681">
                  <c:v>93.127057505245205</c:v>
                </c:pt>
                <c:pt idx="682">
                  <c:v>93.128112384412404</c:v>
                </c:pt>
                <c:pt idx="683">
                  <c:v>93.129156714787896</c:v>
                </c:pt>
                <c:pt idx="684">
                  <c:v>93.130190601859695</c:v>
                </c:pt>
                <c:pt idx="685">
                  <c:v>93.1312141500607</c:v>
                </c:pt>
                <c:pt idx="686">
                  <c:v>93.132227462779696</c:v>
                </c:pt>
                <c:pt idx="687">
                  <c:v>93.133230642371601</c:v>
                </c:pt>
                <c:pt idx="688">
                  <c:v>93.134223790167496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36-478B-9609-52F927EA2ED2}"/>
            </c:ext>
          </c:extLst>
        </c:ser>
        <c:ser>
          <c:idx val="12"/>
          <c:order val="12"/>
          <c:tx>
            <c:strRef>
              <c:f>Value!$A$13</c:f>
              <c:strCache>
                <c:ptCount val="1"/>
                <c:pt idx="0">
                  <c:v>Coordinate(2, 3)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Value!$B$13:$ZN$13</c:f>
              <c:numCache>
                <c:formatCode>General</c:formatCode>
                <c:ptCount val="689"/>
                <c:pt idx="0">
                  <c:v>-1</c:v>
                </c:pt>
                <c:pt idx="1">
                  <c:v>-1.0396000000000001</c:v>
                </c:pt>
                <c:pt idx="2">
                  <c:v>-0.34725735999999902</c:v>
                </c:pt>
                <c:pt idx="3">
                  <c:v>0.33241768351999901</c:v>
                </c:pt>
                <c:pt idx="4">
                  <c:v>1.10759630790104</c:v>
                </c:pt>
                <c:pt idx="5">
                  <c:v>1.90301510588887</c:v>
                </c:pt>
                <c:pt idx="6">
                  <c:v>2.7194474963204298</c:v>
                </c:pt>
                <c:pt idx="7">
                  <c:v>3.54060156136403</c:v>
                </c:pt>
                <c:pt idx="8">
                  <c:v>4.3619189893797001</c:v>
                </c:pt>
                <c:pt idx="9">
                  <c:v>5.1790942945836997</c:v>
                </c:pt>
                <c:pt idx="10">
                  <c:v>5.9907075960261604</c:v>
                </c:pt>
                <c:pt idx="11">
                  <c:v>6.7956248379218902</c:v>
                </c:pt>
                <c:pt idx="12">
                  <c:v>7.5934350358617504</c:v>
                </c:pt>
                <c:pt idx="13">
                  <c:v>8.3838646368008298</c:v>
                </c:pt>
                <c:pt idx="14">
                  <c:v>9.1668231295081295</c:v>
                </c:pt>
                <c:pt idx="15">
                  <c:v>9.9422701265655107</c:v>
                </c:pt>
                <c:pt idx="16">
                  <c:v>10.7102512330989</c:v>
                </c:pt>
                <c:pt idx="17">
                  <c:v>11.470796060047199</c:v>
                </c:pt>
                <c:pt idx="18">
                  <c:v>12.223922366245599</c:v>
                </c:pt>
                <c:pt idx="19">
                  <c:v>12.969677329812001</c:v>
                </c:pt>
                <c:pt idx="20">
                  <c:v>13.7081078427553</c:v>
                </c:pt>
                <c:pt idx="21">
                  <c:v>14.439269250103299</c:v>
                </c:pt>
                <c:pt idx="22">
                  <c:v>15.163218457902699</c:v>
                </c:pt>
                <c:pt idx="23">
                  <c:v>15.8800149171669</c:v>
                </c:pt>
                <c:pt idx="24">
                  <c:v>16.589727789490698</c:v>
                </c:pt>
                <c:pt idx="25">
                  <c:v>17.292426527546201</c:v>
                </c:pt>
                <c:pt idx="26">
                  <c:v>17.9884441312951</c:v>
                </c:pt>
                <c:pt idx="27">
                  <c:v>18.678621489596399</c:v>
                </c:pt>
                <c:pt idx="28">
                  <c:v>19.3620086949838</c:v>
                </c:pt>
                <c:pt idx="29">
                  <c:v>20.038700882578699</c:v>
                </c:pt>
                <c:pt idx="30">
                  <c:v>20.7086742629293</c:v>
                </c:pt>
                <c:pt idx="31">
                  <c:v>21.371988934577601</c:v>
                </c:pt>
                <c:pt idx="32">
                  <c:v>22.028701741906101</c:v>
                </c:pt>
                <c:pt idx="33">
                  <c:v>22.678875723591201</c:v>
                </c:pt>
                <c:pt idx="34">
                  <c:v>23.322573810767</c:v>
                </c:pt>
                <c:pt idx="35">
                  <c:v>23.959859028233399</c:v>
                </c:pt>
                <c:pt idx="36">
                  <c:v>24.591141333931901</c:v>
                </c:pt>
                <c:pt idx="37">
                  <c:v>25.216604026419802</c:v>
                </c:pt>
                <c:pt idx="38">
                  <c:v>25.836344513226202</c:v>
                </c:pt>
                <c:pt idx="39">
                  <c:v>26.483465962460599</c:v>
                </c:pt>
                <c:pt idx="40">
                  <c:v>27.145126367528</c:v>
                </c:pt>
                <c:pt idx="41">
                  <c:v>27.800559286655499</c:v>
                </c:pt>
                <c:pt idx="42">
                  <c:v>28.4497348001081</c:v>
                </c:pt>
                <c:pt idx="43">
                  <c:v>29.092503267182401</c:v>
                </c:pt>
                <c:pt idx="44">
                  <c:v>29.728905871640499</c:v>
                </c:pt>
                <c:pt idx="45">
                  <c:v>30.3590009690041</c:v>
                </c:pt>
                <c:pt idx="46">
                  <c:v>30.982849944568301</c:v>
                </c:pt>
                <c:pt idx="47">
                  <c:v>31.600514117396301</c:v>
                </c:pt>
                <c:pt idx="48">
                  <c:v>32.2120543003753</c:v>
                </c:pt>
                <c:pt idx="49">
                  <c:v>32.8175307313779</c:v>
                </c:pt>
                <c:pt idx="50">
                  <c:v>33.417003067073502</c:v>
                </c:pt>
                <c:pt idx="51">
                  <c:v>34.0105303865247</c:v>
                </c:pt>
                <c:pt idx="52">
                  <c:v>34.598171196315903</c:v>
                </c:pt>
                <c:pt idx="53">
                  <c:v>35.183864905824002</c:v>
                </c:pt>
                <c:pt idx="54">
                  <c:v>35.764358668967901</c:v>
                </c:pt>
                <c:pt idx="55">
                  <c:v>36.339167663471898</c:v>
                </c:pt>
                <c:pt idx="56">
                  <c:v>36.908290094952697</c:v>
                </c:pt>
                <c:pt idx="57">
                  <c:v>37.471765417146301</c:v>
                </c:pt>
                <c:pt idx="58">
                  <c:v>38.029644214728201</c:v>
                </c:pt>
                <c:pt idx="59">
                  <c:v>38.581978374787198</c:v>
                </c:pt>
                <c:pt idx="60">
                  <c:v>39.128819945308898</c:v>
                </c:pt>
                <c:pt idx="61">
                  <c:v>39.670220828454099</c:v>
                </c:pt>
                <c:pt idx="62">
                  <c:v>40.206232712062402</c:v>
                </c:pt>
                <c:pt idx="63">
                  <c:v>40.736907034913997</c:v>
                </c:pt>
                <c:pt idx="64">
                  <c:v>41.262294961876002</c:v>
                </c:pt>
                <c:pt idx="65">
                  <c:v>41.782447362862001</c:v>
                </c:pt>
                <c:pt idx="66">
                  <c:v>42.2974147945109</c:v>
                </c:pt>
                <c:pt idx="67">
                  <c:v>42.807247484160698</c:v>
                </c:pt>
                <c:pt idx="68">
                  <c:v>43.311995315866902</c:v>
                </c:pt>
                <c:pt idx="69">
                  <c:v>43.811707818254199</c:v>
                </c:pt>
                <c:pt idx="70">
                  <c:v>44.306434154015903</c:v>
                </c:pt>
                <c:pt idx="71">
                  <c:v>44.7962231108975</c:v>
                </c:pt>
                <c:pt idx="72">
                  <c:v>45.281123094010603</c:v>
                </c:pt>
                <c:pt idx="73">
                  <c:v>45.761182119346103</c:v>
                </c:pt>
                <c:pt idx="74">
                  <c:v>46.236447808362101</c:v>
                </c:pt>
                <c:pt idx="75">
                  <c:v>46.706967383537503</c:v>
                </c:pt>
                <c:pt idx="76">
                  <c:v>47.172787664793098</c:v>
                </c:pt>
                <c:pt idx="77">
                  <c:v>47.633955066689502</c:v>
                </c:pt>
                <c:pt idx="78">
                  <c:v>48.090515596323002</c:v>
                </c:pt>
                <c:pt idx="79">
                  <c:v>48.542514851844899</c:v>
                </c:pt>
                <c:pt idx="80">
                  <c:v>48.989998021541098</c:v>
                </c:pt>
                <c:pt idx="81">
                  <c:v>49.433009883410897</c:v>
                </c:pt>
                <c:pt idx="82">
                  <c:v>49.8715948051941</c:v>
                </c:pt>
                <c:pt idx="83">
                  <c:v>50.305796744795899</c:v>
                </c:pt>
                <c:pt idx="84">
                  <c:v>50.735659251069002</c:v>
                </c:pt>
                <c:pt idx="85">
                  <c:v>51.161225464912697</c:v>
                </c:pt>
                <c:pt idx="86">
                  <c:v>51.582538120653503</c:v>
                </c:pt>
                <c:pt idx="87">
                  <c:v>51.999639547677397</c:v>
                </c:pt>
                <c:pt idx="88">
                  <c:v>52.412571672283597</c:v>
                </c:pt>
                <c:pt idx="89">
                  <c:v>52.821376019734899</c:v>
                </c:pt>
                <c:pt idx="90">
                  <c:v>53.226093716482403</c:v>
                </c:pt>
                <c:pt idx="91">
                  <c:v>53.626765492541701</c:v>
                </c:pt>
                <c:pt idx="92">
                  <c:v>54.0234316840045</c:v>
                </c:pt>
                <c:pt idx="93">
                  <c:v>54.416132235667099</c:v>
                </c:pt>
                <c:pt idx="94">
                  <c:v>54.804906703760302</c:v>
                </c:pt>
                <c:pt idx="95">
                  <c:v>55.189794258769197</c:v>
                </c:pt>
                <c:pt idx="96">
                  <c:v>55.5708336883283</c:v>
                </c:pt>
                <c:pt idx="97">
                  <c:v>55.948063400182299</c:v>
                </c:pt>
                <c:pt idx="98">
                  <c:v>56.321521425202697</c:v>
                </c:pt>
                <c:pt idx="99">
                  <c:v>56.691245420450002</c:v>
                </c:pt>
                <c:pt idx="100">
                  <c:v>57.057272672275097</c:v>
                </c:pt>
                <c:pt idx="101">
                  <c:v>57.419640099452501</c:v>
                </c:pt>
                <c:pt idx="102">
                  <c:v>57.778384256337503</c:v>
                </c:pt>
                <c:pt idx="103">
                  <c:v>58.133541336042903</c:v>
                </c:pt>
                <c:pt idx="104">
                  <c:v>58.485147173630601</c:v>
                </c:pt>
                <c:pt idx="105">
                  <c:v>58.833237249311203</c:v>
                </c:pt>
                <c:pt idx="106">
                  <c:v>59.177846691649897</c:v>
                </c:pt>
                <c:pt idx="107">
                  <c:v>59.5190102807735</c:v>
                </c:pt>
                <c:pt idx="108">
                  <c:v>59.856762451575698</c:v>
                </c:pt>
                <c:pt idx="109">
                  <c:v>60.191137296918001</c:v>
                </c:pt>
                <c:pt idx="110">
                  <c:v>60.5221685708227</c:v>
                </c:pt>
                <c:pt idx="111">
                  <c:v>60.849889691656699</c:v>
                </c:pt>
                <c:pt idx="112">
                  <c:v>61.174333745303201</c:v>
                </c:pt>
                <c:pt idx="113">
                  <c:v>61.49553348832</c:v>
                </c:pt>
                <c:pt idx="114">
                  <c:v>61.813521351082699</c:v>
                </c:pt>
                <c:pt idx="115">
                  <c:v>62.128329440910399</c:v>
                </c:pt>
                <c:pt idx="116">
                  <c:v>62.439989545174797</c:v>
                </c:pt>
                <c:pt idx="117">
                  <c:v>62.748533134388602</c:v>
                </c:pt>
                <c:pt idx="118">
                  <c:v>63.053991365275103</c:v>
                </c:pt>
                <c:pt idx="119">
                  <c:v>63.356395083816302</c:v>
                </c:pt>
                <c:pt idx="120">
                  <c:v>63.655774828279299</c:v>
                </c:pt>
                <c:pt idx="121">
                  <c:v>63.952160832220201</c:v>
                </c:pt>
                <c:pt idx="122">
                  <c:v>64.245583027465898</c:v>
                </c:pt>
                <c:pt idx="123">
                  <c:v>64.536071047071701</c:v>
                </c:pt>
                <c:pt idx="124">
                  <c:v>64.823654228255293</c:v>
                </c:pt>
                <c:pt idx="125">
                  <c:v>65.108361615307103</c:v>
                </c:pt>
                <c:pt idx="126">
                  <c:v>65.390221962475806</c:v>
                </c:pt>
                <c:pt idx="127">
                  <c:v>65.669263736829507</c:v>
                </c:pt>
                <c:pt idx="128">
                  <c:v>65.945515121091901</c:v>
                </c:pt>
                <c:pt idx="129">
                  <c:v>66.219004016454093</c:v>
                </c:pt>
                <c:pt idx="130">
                  <c:v>66.489758045360702</c:v>
                </c:pt>
                <c:pt idx="131">
                  <c:v>66.757804554271502</c:v>
                </c:pt>
                <c:pt idx="132">
                  <c:v>67.023170616397707</c:v>
                </c:pt>
                <c:pt idx="133">
                  <c:v>67.285883034413303</c:v>
                </c:pt>
                <c:pt idx="134">
                  <c:v>67.545968343141297</c:v>
                </c:pt>
                <c:pt idx="135">
                  <c:v>67.803452812215198</c:v>
                </c:pt>
                <c:pt idx="136">
                  <c:v>68.058362448715101</c:v>
                </c:pt>
                <c:pt idx="137">
                  <c:v>68.310722999779202</c:v>
                </c:pt>
                <c:pt idx="138">
                  <c:v>68.560559955190897</c:v>
                </c:pt>
                <c:pt idx="139">
                  <c:v>68.807898549940504</c:v>
                </c:pt>
                <c:pt idx="140">
                  <c:v>69.052763766763405</c:v>
                </c:pt>
                <c:pt idx="141">
                  <c:v>69.2951803386526</c:v>
                </c:pt>
                <c:pt idx="142">
                  <c:v>69.535172751348597</c:v>
                </c:pt>
                <c:pt idx="143">
                  <c:v>69.772765245803797</c:v>
                </c:pt>
                <c:pt idx="144">
                  <c:v>70.007981820623797</c:v>
                </c:pt>
                <c:pt idx="145">
                  <c:v>70.240846234484593</c:v>
                </c:pt>
                <c:pt idx="146">
                  <c:v>70.471382008526305</c:v>
                </c:pt>
                <c:pt idx="147">
                  <c:v>70.699612428724095</c:v>
                </c:pt>
                <c:pt idx="148">
                  <c:v>70.925560548234301</c:v>
                </c:pt>
                <c:pt idx="149">
                  <c:v>71.149249189719598</c:v>
                </c:pt>
                <c:pt idx="150">
                  <c:v>71.370700947649397</c:v>
                </c:pt>
                <c:pt idx="151">
                  <c:v>71.589938190579005</c:v>
                </c:pt>
                <c:pt idx="152">
                  <c:v>71.806983063405895</c:v>
                </c:pt>
                <c:pt idx="153">
                  <c:v>72.021857489602894</c:v>
                </c:pt>
                <c:pt idx="154">
                  <c:v>72.234583173430707</c:v>
                </c:pt>
                <c:pt idx="155">
                  <c:v>72.445181602127505</c:v>
                </c:pt>
                <c:pt idx="156">
                  <c:v>72.653674048077406</c:v>
                </c:pt>
                <c:pt idx="157">
                  <c:v>72.860081570956893</c:v>
                </c:pt>
                <c:pt idx="158">
                  <c:v>73.064425019860394</c:v>
                </c:pt>
                <c:pt idx="159">
                  <c:v>73.266725035405102</c:v>
                </c:pt>
                <c:pt idx="160">
                  <c:v>73.467002051813793</c:v>
                </c:pt>
                <c:pt idx="161">
                  <c:v>73.665276298977801</c:v>
                </c:pt>
                <c:pt idx="162">
                  <c:v>73.8615678044996</c:v>
                </c:pt>
                <c:pt idx="163">
                  <c:v>74.055896395714299</c:v>
                </c:pt>
                <c:pt idx="164">
                  <c:v>74.248281701691596</c:v>
                </c:pt>
                <c:pt idx="165">
                  <c:v>74.438743155217907</c:v>
                </c:pt>
                <c:pt idx="166">
                  <c:v>74.627299994757806</c:v>
                </c:pt>
                <c:pt idx="167">
                  <c:v>74.813971266397601</c:v>
                </c:pt>
                <c:pt idx="168">
                  <c:v>74.998775825767694</c:v>
                </c:pt>
                <c:pt idx="169">
                  <c:v>75.181732339947004</c:v>
                </c:pt>
                <c:pt idx="170">
                  <c:v>75.362859289347895</c:v>
                </c:pt>
                <c:pt idx="171">
                  <c:v>75.542174969582604</c:v>
                </c:pt>
                <c:pt idx="172">
                  <c:v>75.719697493310605</c:v>
                </c:pt>
                <c:pt idx="173">
                  <c:v>75.895444792068105</c:v>
                </c:pt>
                <c:pt idx="174">
                  <c:v>76.069434618078503</c:v>
                </c:pt>
                <c:pt idx="175">
                  <c:v>76.241684546045903</c:v>
                </c:pt>
                <c:pt idx="176">
                  <c:v>76.412211974929207</c:v>
                </c:pt>
                <c:pt idx="177">
                  <c:v>76.581034129700299</c:v>
                </c:pt>
                <c:pt idx="178">
                  <c:v>76.7481680630829</c:v>
                </c:pt>
                <c:pt idx="179">
                  <c:v>76.913630657275405</c:v>
                </c:pt>
                <c:pt idx="180">
                  <c:v>77.077438625655503</c:v>
                </c:pt>
                <c:pt idx="181">
                  <c:v>77.2396085144686</c:v>
                </c:pt>
                <c:pt idx="182">
                  <c:v>77.400156704499096</c:v>
                </c:pt>
                <c:pt idx="183">
                  <c:v>77.559099412724294</c:v>
                </c:pt>
                <c:pt idx="184">
                  <c:v>77.716452693953002</c:v>
                </c:pt>
                <c:pt idx="185">
                  <c:v>77.872232442446801</c:v>
                </c:pt>
                <c:pt idx="186">
                  <c:v>78.026454393525398</c:v>
                </c:pt>
                <c:pt idx="187">
                  <c:v>78.179134125156196</c:v>
                </c:pt>
                <c:pt idx="188">
                  <c:v>78.330287059527393</c:v>
                </c:pt>
                <c:pt idx="189">
                  <c:v>78.479928464606203</c:v>
                </c:pt>
                <c:pt idx="190">
                  <c:v>78.628073455680294</c:v>
                </c:pt>
                <c:pt idx="191">
                  <c:v>78.774736996885395</c:v>
                </c:pt>
                <c:pt idx="192">
                  <c:v>78.919933902715997</c:v>
                </c:pt>
                <c:pt idx="193">
                  <c:v>79.063678839522197</c:v>
                </c:pt>
                <c:pt idx="194">
                  <c:v>79.205986326990896</c:v>
                </c:pt>
                <c:pt idx="195">
                  <c:v>79.346870739612498</c:v>
                </c:pt>
                <c:pt idx="196">
                  <c:v>79.486346308132696</c:v>
                </c:pt>
                <c:pt idx="197">
                  <c:v>79.624427120990205</c:v>
                </c:pt>
                <c:pt idx="198">
                  <c:v>79.761127125739307</c:v>
                </c:pt>
                <c:pt idx="199">
                  <c:v>79.896460130459303</c:v>
                </c:pt>
                <c:pt idx="200">
                  <c:v>80.030439805148404</c:v>
                </c:pt>
                <c:pt idx="201">
                  <c:v>80.163079683105593</c:v>
                </c:pt>
                <c:pt idx="202">
                  <c:v>80.294393162296501</c:v>
                </c:pt>
                <c:pt idx="203">
                  <c:v>80.424393506707602</c:v>
                </c:pt>
                <c:pt idx="204">
                  <c:v>80.553093847685602</c:v>
                </c:pt>
                <c:pt idx="205">
                  <c:v>80.680507185263593</c:v>
                </c:pt>
                <c:pt idx="206">
                  <c:v>80.806646389474693</c:v>
                </c:pt>
                <c:pt idx="207">
                  <c:v>80.931524201651598</c:v>
                </c:pt>
                <c:pt idx="208">
                  <c:v>81.055153235714002</c:v>
                </c:pt>
                <c:pt idx="209">
                  <c:v>81.1775459794423</c:v>
                </c:pt>
                <c:pt idx="210">
                  <c:v>81.298714795739201</c:v>
                </c:pt>
                <c:pt idx="211">
                  <c:v>81.418671923878406</c:v>
                </c:pt>
                <c:pt idx="212">
                  <c:v>81.537429480740997</c:v>
                </c:pt>
                <c:pt idx="213">
                  <c:v>81.6549994620392</c:v>
                </c:pt>
                <c:pt idx="214">
                  <c:v>81.771393743528407</c:v>
                </c:pt>
                <c:pt idx="215">
                  <c:v>81.886624082206197</c:v>
                </c:pt>
                <c:pt idx="216">
                  <c:v>82.000702117500296</c:v>
                </c:pt>
                <c:pt idx="217">
                  <c:v>82.113639372444396</c:v>
                </c:pt>
                <c:pt idx="218">
                  <c:v>82.225447254841598</c:v>
                </c:pt>
                <c:pt idx="219">
                  <c:v>82.336137058417194</c:v>
                </c:pt>
                <c:pt idx="220">
                  <c:v>82.445719963959107</c:v>
                </c:pt>
                <c:pt idx="221">
                  <c:v>82.554207040447395</c:v>
                </c:pt>
                <c:pt idx="222">
                  <c:v>82.661609246172603</c:v>
                </c:pt>
                <c:pt idx="223">
                  <c:v>82.767937429842107</c:v>
                </c:pt>
                <c:pt idx="224">
                  <c:v>82.873202331676197</c:v>
                </c:pt>
                <c:pt idx="225">
                  <c:v>82.977414584493303</c:v>
                </c:pt>
                <c:pt idx="226">
                  <c:v>83.080584714783299</c:v>
                </c:pt>
                <c:pt idx="227">
                  <c:v>83.182723143771497</c:v>
                </c:pt>
                <c:pt idx="228">
                  <c:v>83.283840188470606</c:v>
                </c:pt>
                <c:pt idx="229">
                  <c:v>83.383946062723595</c:v>
                </c:pt>
                <c:pt idx="230">
                  <c:v>83.483050878234906</c:v>
                </c:pt>
                <c:pt idx="231">
                  <c:v>83.581164645591699</c:v>
                </c:pt>
                <c:pt idx="232">
                  <c:v>83.678297275275497</c:v>
                </c:pt>
                <c:pt idx="233">
                  <c:v>83.774458578663001</c:v>
                </c:pt>
                <c:pt idx="234">
                  <c:v>83.869658269017194</c:v>
                </c:pt>
                <c:pt idx="235">
                  <c:v>83.963905962468203</c:v>
                </c:pt>
                <c:pt idx="236">
                  <c:v>84.057211178985199</c:v>
                </c:pt>
                <c:pt idx="237">
                  <c:v>84.149583343337298</c:v>
                </c:pt>
                <c:pt idx="238">
                  <c:v>84.241031786046307</c:v>
                </c:pt>
                <c:pt idx="239">
                  <c:v>84.331565744328401</c:v>
                </c:pt>
                <c:pt idx="240">
                  <c:v>84.421194363027993</c:v>
                </c:pt>
                <c:pt idx="241">
                  <c:v>84.509926695540898</c:v>
                </c:pt>
                <c:pt idx="242">
                  <c:v>84.5977717047288</c:v>
                </c:pt>
                <c:pt idx="243">
                  <c:v>84.684738263825096</c:v>
                </c:pt>
                <c:pt idx="244">
                  <c:v>84.770835157330495</c:v>
                </c:pt>
                <c:pt idx="245">
                  <c:v>84.856071081901106</c:v>
                </c:pt>
                <c:pt idx="246">
                  <c:v>84.940454647226105</c:v>
                </c:pt>
                <c:pt idx="247">
                  <c:v>85.023994376898003</c:v>
                </c:pt>
                <c:pt idx="248">
                  <c:v>85.106698709273203</c:v>
                </c:pt>
                <c:pt idx="249">
                  <c:v>85.188575998324893</c:v>
                </c:pt>
                <c:pt idx="250">
                  <c:v>85.2696345144861</c:v>
                </c:pt>
                <c:pt idx="251">
                  <c:v>85.349882445485704</c:v>
                </c:pt>
                <c:pt idx="252">
                  <c:v>85.429327897175497</c:v>
                </c:pt>
                <c:pt idx="253">
                  <c:v>85.507978894348398</c:v>
                </c:pt>
                <c:pt idx="254">
                  <c:v>85.585843381549694</c:v>
                </c:pt>
                <c:pt idx="255">
                  <c:v>85.662929223879004</c:v>
                </c:pt>
                <c:pt idx="256">
                  <c:v>85.739244207785106</c:v>
                </c:pt>
                <c:pt idx="257">
                  <c:v>85.814796041852105</c:v>
                </c:pt>
                <c:pt idx="258">
                  <c:v>85.889592357578607</c:v>
                </c:pt>
                <c:pt idx="259">
                  <c:v>85.9636407101478</c:v>
                </c:pt>
                <c:pt idx="260">
                  <c:v>86.036948579191304</c:v>
                </c:pt>
                <c:pt idx="261">
                  <c:v>86.109523369544405</c:v>
                </c:pt>
                <c:pt idx="262">
                  <c:v>86.181372411994104</c:v>
                </c:pt>
                <c:pt idx="263">
                  <c:v>86.2525029640192</c:v>
                </c:pt>
                <c:pt idx="264">
                  <c:v>86.322922210524197</c:v>
                </c:pt>
                <c:pt idx="265">
                  <c:v>86.392637264564101</c:v>
                </c:pt>
                <c:pt idx="266">
                  <c:v>86.461655168063601</c:v>
                </c:pt>
                <c:pt idx="267">
                  <c:v>86.529982892528196</c:v>
                </c:pt>
                <c:pt idx="268">
                  <c:v>86.597627339748101</c:v>
                </c:pt>
                <c:pt idx="269">
                  <c:v>86.664595342495801</c:v>
                </c:pt>
                <c:pt idx="270">
                  <c:v>86.730893665216101</c:v>
                </c:pt>
                <c:pt idx="271">
                  <c:v>86.7965290047091</c:v>
                </c:pt>
                <c:pt idx="272">
                  <c:v>86.861507990807297</c:v>
                </c:pt>
                <c:pt idx="273">
                  <c:v>86.925837187044493</c:v>
                </c:pt>
                <c:pt idx="274">
                  <c:v>86.989523091319299</c:v>
                </c:pt>
                <c:pt idx="275">
                  <c:v>87.052572136551404</c:v>
                </c:pt>
                <c:pt idx="276">
                  <c:v>87.114990691331201</c:v>
                </c:pt>
                <c:pt idx="277">
                  <c:v>87.176785060563105</c:v>
                </c:pt>
                <c:pt idx="278">
                  <c:v>87.237961486102805</c:v>
                </c:pt>
                <c:pt idx="279">
                  <c:v>87.298526147386994</c:v>
                </c:pt>
                <c:pt idx="280">
                  <c:v>87.3584851620585</c:v>
                </c:pt>
                <c:pt idx="281">
                  <c:v>87.4178445865832</c:v>
                </c:pt>
                <c:pt idx="282">
                  <c:v>87.476610416862698</c:v>
                </c:pt>
                <c:pt idx="283">
                  <c:v>87.534788588839305</c:v>
                </c:pt>
                <c:pt idx="284">
                  <c:v>87.592384979096295</c:v>
                </c:pt>
                <c:pt idx="285">
                  <c:v>87.649405405450594</c:v>
                </c:pt>
                <c:pt idx="286">
                  <c:v>87.705855627541396</c:v>
                </c:pt>
                <c:pt idx="287">
                  <c:v>87.761741347411302</c:v>
                </c:pt>
                <c:pt idx="288">
                  <c:v>87.817068210082496</c:v>
                </c:pt>
                <c:pt idx="289">
                  <c:v>87.871841804127001</c:v>
                </c:pt>
                <c:pt idx="290">
                  <c:v>87.926067662231006</c:v>
                </c:pt>
                <c:pt idx="291">
                  <c:v>87.979751261754103</c:v>
                </c:pt>
                <c:pt idx="292">
                  <c:v>88.032898025281895</c:v>
                </c:pt>
                <c:pt idx="293">
                  <c:v>88.085513321174403</c:v>
                </c:pt>
                <c:pt idx="294">
                  <c:v>88.1376024641079</c:v>
                </c:pt>
                <c:pt idx="295">
                  <c:v>88.189170715612207</c:v>
                </c:pt>
                <c:pt idx="296">
                  <c:v>88.240223284601399</c:v>
                </c:pt>
                <c:pt idx="297">
                  <c:v>88.290765327900701</c:v>
                </c:pt>
                <c:pt idx="298">
                  <c:v>88.340801950767002</c:v>
                </c:pt>
                <c:pt idx="299">
                  <c:v>88.390338207404596</c:v>
                </c:pt>
                <c:pt idx="300">
                  <c:v>88.439379101475893</c:v>
                </c:pt>
                <c:pt idx="301">
                  <c:v>88.487929586606498</c:v>
                </c:pt>
                <c:pt idx="302">
                  <c:v>88.535994566885805</c:v>
                </c:pt>
                <c:pt idx="303">
                  <c:v>88.583578897362202</c:v>
                </c:pt>
                <c:pt idx="304">
                  <c:v>88.630687384533999</c:v>
                </c:pt>
                <c:pt idx="305">
                  <c:v>88.677324786833907</c:v>
                </c:pt>
                <c:pt idx="306">
                  <c:v>88.723495815110894</c:v>
                </c:pt>
                <c:pt idx="307">
                  <c:v>88.769205133105103</c:v>
                </c:pt>
                <c:pt idx="308">
                  <c:v>88.814457357919395</c:v>
                </c:pt>
                <c:pt idx="309">
                  <c:v>88.859257060485504</c:v>
                </c:pt>
                <c:pt idx="310">
                  <c:v>88.903608766026096</c:v>
                </c:pt>
                <c:pt idx="311">
                  <c:v>88.947516954511102</c:v>
                </c:pt>
                <c:pt idx="312">
                  <c:v>88.9909860611113</c:v>
                </c:pt>
                <c:pt idx="313">
                  <c:v>89.034020476645594</c:v>
                </c:pt>
                <c:pt idx="314">
                  <c:v>89.076624548024498</c:v>
                </c:pt>
                <c:pt idx="315">
                  <c:v>89.118802578689497</c:v>
                </c:pt>
                <c:pt idx="316">
                  <c:v>89.160558829047901</c:v>
                </c:pt>
                <c:pt idx="317">
                  <c:v>89.201897516902804</c:v>
                </c:pt>
                <c:pt idx="318">
                  <c:v>89.242822817879102</c:v>
                </c:pt>
                <c:pt idx="319">
                  <c:v>89.283338865845593</c:v>
                </c:pt>
                <c:pt idx="320">
                  <c:v>89.323449753332497</c:v>
                </c:pt>
                <c:pt idx="321">
                  <c:v>89.363159531944504</c:v>
                </c:pt>
                <c:pt idx="322">
                  <c:v>89.402472212770405</c:v>
                </c:pt>
                <c:pt idx="323">
                  <c:v>89.441391766788001</c:v>
                </c:pt>
                <c:pt idx="324">
                  <c:v>89.479922125265503</c:v>
                </c:pt>
                <c:pt idx="325">
                  <c:v>89.518067180158198</c:v>
                </c:pt>
                <c:pt idx="326">
                  <c:v>89.555830784501893</c:v>
                </c:pt>
                <c:pt idx="327">
                  <c:v>89.593216752802206</c:v>
                </c:pt>
                <c:pt idx="328">
                  <c:v>89.630228861419496</c:v>
                </c:pt>
                <c:pt idx="329">
                  <c:v>89.666870848950694</c:v>
                </c:pt>
                <c:pt idx="330">
                  <c:v>89.703146416606501</c:v>
                </c:pt>
                <c:pt idx="331">
                  <c:v>89.739059228585802</c:v>
                </c:pt>
                <c:pt idx="332">
                  <c:v>89.774612912445306</c:v>
                </c:pt>
                <c:pt idx="333">
                  <c:v>89.809811059466099</c:v>
                </c:pt>
                <c:pt idx="334">
                  <c:v>89.844657225016803</c:v>
                </c:pt>
                <c:pt idx="335">
                  <c:v>89.879154928912001</c:v>
                </c:pt>
                <c:pt idx="336">
                  <c:v>89.913307655768193</c:v>
                </c:pt>
                <c:pt idx="337">
                  <c:v>89.947118855355896</c:v>
                </c:pt>
                <c:pt idx="338">
                  <c:v>89.980591942947598</c:v>
                </c:pt>
                <c:pt idx="339">
                  <c:v>90.013730299663493</c:v>
                </c:pt>
                <c:pt idx="340">
                  <c:v>90.046537272812202</c:v>
                </c:pt>
                <c:pt idx="341">
                  <c:v>90.079016176229402</c:v>
                </c:pt>
                <c:pt idx="342">
                  <c:v>90.111170290612506</c:v>
                </c:pt>
                <c:pt idx="343">
                  <c:v>90.143002863851606</c:v>
                </c:pt>
                <c:pt idx="344">
                  <c:v>90.174517111358497</c:v>
                </c:pt>
                <c:pt idx="345">
                  <c:v>90.205716216390201</c:v>
                </c:pt>
                <c:pt idx="346">
                  <c:v>90.236603330371693</c:v>
                </c:pt>
                <c:pt idx="347">
                  <c:v>90.267181573213307</c:v>
                </c:pt>
                <c:pt idx="348">
                  <c:v>90.297454033626494</c:v>
                </c:pt>
                <c:pt idx="349">
                  <c:v>90.327423769435597</c:v>
                </c:pt>
                <c:pt idx="350">
                  <c:v>90.3570938078865</c:v>
                </c:pt>
                <c:pt idx="351">
                  <c:v>90.386467145953006</c:v>
                </c:pt>
                <c:pt idx="352">
                  <c:v>90.415546750638796</c:v>
                </c:pt>
                <c:pt idx="353">
                  <c:v>90.444335559277704</c:v>
                </c:pt>
                <c:pt idx="354">
                  <c:v>90.472836479830306</c:v>
                </c:pt>
                <c:pt idx="355">
                  <c:v>90.501052391177396</c:v>
                </c:pt>
                <c:pt idx="356">
                  <c:v>90.528986143410904</c:v>
                </c:pt>
                <c:pt idx="357">
                  <c:v>90.556640558122098</c:v>
                </c:pt>
                <c:pt idx="358">
                  <c:v>90.584018428686306</c:v>
                </c:pt>
                <c:pt idx="359">
                  <c:v>90.611122520544797</c:v>
                </c:pt>
                <c:pt idx="360">
                  <c:v>90.637955571484596</c:v>
                </c:pt>
                <c:pt idx="361">
                  <c:v>90.664520291915096</c:v>
                </c:pt>
                <c:pt idx="362">
                  <c:v>90.690819365141294</c:v>
                </c:pt>
                <c:pt idx="363">
                  <c:v>90.716855447635197</c:v>
                </c:pt>
                <c:pt idx="364">
                  <c:v>90.742631169304204</c:v>
                </c:pt>
                <c:pt idx="365">
                  <c:v>90.768149133756495</c:v>
                </c:pt>
                <c:pt idx="366">
                  <c:v>90.793411918564303</c:v>
                </c:pt>
                <c:pt idx="367">
                  <c:v>90.818422075523898</c:v>
                </c:pt>
                <c:pt idx="368">
                  <c:v>90.843182130914101</c:v>
                </c:pt>
                <c:pt idx="369">
                  <c:v>90.867694585750201</c:v>
                </c:pt>
                <c:pt idx="370">
                  <c:v>90.891961916038099</c:v>
                </c:pt>
                <c:pt idx="371">
                  <c:v>90.915986573023005</c:v>
                </c:pt>
                <c:pt idx="372">
                  <c:v>90.939770983438194</c:v>
                </c:pt>
                <c:pt idx="373">
                  <c:v>90.963317549749107</c:v>
                </c:pt>
                <c:pt idx="374">
                  <c:v>90.986628650396895</c:v>
                </c:pt>
                <c:pt idx="375">
                  <c:v>91.009706640038303</c:v>
                </c:pt>
                <c:pt idx="376">
                  <c:v>91.032553849783298</c:v>
                </c:pt>
                <c:pt idx="377">
                  <c:v>91.055172587430803</c:v>
                </c:pt>
                <c:pt idx="378">
                  <c:v>91.077565137701797</c:v>
                </c:pt>
                <c:pt idx="379">
                  <c:v>91.099733762470095</c:v>
                </c:pt>
                <c:pt idx="380">
                  <c:v>91.121680700990794</c:v>
                </c:pt>
                <c:pt idx="381">
                  <c:v>91.143408170126193</c:v>
                </c:pt>
                <c:pt idx="382">
                  <c:v>91.164918364570198</c:v>
                </c:pt>
                <c:pt idx="383">
                  <c:v>91.186213457069897</c:v>
                </c:pt>
                <c:pt idx="384">
                  <c:v>91.207295598644507</c:v>
                </c:pt>
                <c:pt idx="385">
                  <c:v>91.228166918803396</c:v>
                </c:pt>
                <c:pt idx="386">
                  <c:v>91.248829525760698</c:v>
                </c:pt>
                <c:pt idx="387">
                  <c:v>91.269285506648401</c:v>
                </c:pt>
                <c:pt idx="388">
                  <c:v>91.289536927727298</c:v>
                </c:pt>
                <c:pt idx="389">
                  <c:v>91.309585834595396</c:v>
                </c:pt>
                <c:pt idx="390">
                  <c:v>91.329434252394705</c:v>
                </c:pt>
                <c:pt idx="391">
                  <c:v>91.3490841860161</c:v>
                </c:pt>
                <c:pt idx="392">
                  <c:v>91.368537620301296</c:v>
                </c:pt>
                <c:pt idx="393">
                  <c:v>91.387796520243697</c:v>
                </c:pt>
                <c:pt idx="394">
                  <c:v>91.406862831186501</c:v>
                </c:pt>
                <c:pt idx="395">
                  <c:v>91.425738479019998</c:v>
                </c:pt>
                <c:pt idx="396">
                  <c:v>91.4444253703751</c:v>
                </c:pt>
                <c:pt idx="397">
                  <c:v>91.4629253928167</c:v>
                </c:pt>
                <c:pt idx="398">
                  <c:v>91.481240415033895</c:v>
                </c:pt>
                <c:pt idx="399">
                  <c:v>91.499372287028905</c:v>
                </c:pt>
                <c:pt idx="400">
                  <c:v>91.517322840303905</c:v>
                </c:pt>
                <c:pt idx="401">
                  <c:v>91.535093888046205</c:v>
                </c:pt>
                <c:pt idx="402">
                  <c:v>91.552687225311104</c:v>
                </c:pt>
                <c:pt idx="403">
                  <c:v>91.570104629203399</c:v>
                </c:pt>
                <c:pt idx="404">
                  <c:v>91.587347859056706</c:v>
                </c:pt>
                <c:pt idx="405">
                  <c:v>91.604418656611401</c:v>
                </c:pt>
                <c:pt idx="406">
                  <c:v>91.621318746190695</c:v>
                </c:pt>
                <c:pt idx="407">
                  <c:v>91.638049834874096</c:v>
                </c:pt>
                <c:pt idx="408">
                  <c:v>91.654613612670701</c:v>
                </c:pt>
                <c:pt idx="409">
                  <c:v>91.671011752689296</c:v>
                </c:pt>
                <c:pt idx="410">
                  <c:v>91.687245911307798</c:v>
                </c:pt>
                <c:pt idx="411">
                  <c:v>91.703317728340096</c:v>
                </c:pt>
                <c:pt idx="412">
                  <c:v>91.719228827201903</c:v>
                </c:pt>
                <c:pt idx="413">
                  <c:v>91.734980815075204</c:v>
                </c:pt>
                <c:pt idx="414">
                  <c:v>91.750575283069793</c:v>
                </c:pt>
                <c:pt idx="415">
                  <c:v>91.766013806384393</c:v>
                </c:pt>
                <c:pt idx="416">
                  <c:v>91.781297944466004</c:v>
                </c:pt>
                <c:pt idx="417">
                  <c:v>91.796429241166607</c:v>
                </c:pt>
                <c:pt idx="418">
                  <c:v>91.811409224900302</c:v>
                </c:pt>
                <c:pt idx="419">
                  <c:v>91.826239408796695</c:v>
                </c:pt>
                <c:pt idx="420">
                  <c:v>91.840921290853998</c:v>
                </c:pt>
                <c:pt idx="421">
                  <c:v>91.855456354090805</c:v>
                </c:pt>
                <c:pt idx="422">
                  <c:v>91.869846066695203</c:v>
                </c:pt>
                <c:pt idx="423">
                  <c:v>91.884091882173607</c:v>
                </c:pt>
                <c:pt idx="424">
                  <c:v>91.898195239497198</c:v>
                </c:pt>
                <c:pt idx="425">
                  <c:v>91.912157563247604</c:v>
                </c:pt>
                <c:pt idx="426">
                  <c:v>91.925980263760394</c:v>
                </c:pt>
                <c:pt idx="427">
                  <c:v>91.939664737268203</c:v>
                </c:pt>
                <c:pt idx="428">
                  <c:v>91.953212366040802</c:v>
                </c:pt>
                <c:pt idx="429">
                  <c:v>91.966624518525805</c:v>
                </c:pt>
                <c:pt idx="430">
                  <c:v>91.979902549485899</c:v>
                </c:pt>
                <c:pt idx="431">
                  <c:v>91.993047800136296</c:v>
                </c:pt>
                <c:pt idx="432">
                  <c:v>92.006061598280297</c:v>
                </c:pt>
                <c:pt idx="433">
                  <c:v>92.018945258442798</c:v>
                </c:pt>
                <c:pt idx="434">
                  <c:v>92.031700082003695</c:v>
                </c:pt>
                <c:pt idx="435">
                  <c:v>92.044327357328996</c:v>
                </c:pt>
                <c:pt idx="436">
                  <c:v>92.056828359901104</c:v>
                </c:pt>
                <c:pt idx="437">
                  <c:v>92.0692043524474</c:v>
                </c:pt>
                <c:pt idx="438">
                  <c:v>92.081456585068295</c:v>
                </c:pt>
                <c:pt idx="439">
                  <c:v>92.093586295362897</c:v>
                </c:pt>
                <c:pt idx="440">
                  <c:v>92.105594708554605</c:v>
                </c:pt>
                <c:pt idx="441">
                  <c:v>92.117483037614406</c:v>
                </c:pt>
                <c:pt idx="442">
                  <c:v>92.129252483383596</c:v>
                </c:pt>
                <c:pt idx="443">
                  <c:v>92.1409042346951</c:v>
                </c:pt>
                <c:pt idx="444">
                  <c:v>92.152439468493498</c:v>
                </c:pt>
                <c:pt idx="445">
                  <c:v>92.163859349953896</c:v>
                </c:pt>
                <c:pt idx="446">
                  <c:v>92.175165032599693</c:v>
                </c:pt>
                <c:pt idx="447">
                  <c:v>92.186357658418999</c:v>
                </c:pt>
                <c:pt idx="448">
                  <c:v>92.197438357980204</c:v>
                </c:pt>
                <c:pt idx="449">
                  <c:v>92.208408250545702</c:v>
                </c:pt>
                <c:pt idx="450">
                  <c:v>92.219268444185602</c:v>
                </c:pt>
                <c:pt idx="451">
                  <c:v>92.230020035889098</c:v>
                </c:pt>
                <c:pt idx="452">
                  <c:v>92.2406641116755</c:v>
                </c:pt>
                <c:pt idx="453">
                  <c:v>92.251201746704098</c:v>
                </c:pt>
                <c:pt idx="454">
                  <c:v>92.261634005382405</c:v>
                </c:pt>
                <c:pt idx="455">
                  <c:v>92.271961941473904</c:v>
                </c:pt>
                <c:pt idx="456">
                  <c:v>92.282186598204504</c:v>
                </c:pt>
                <c:pt idx="457">
                  <c:v>92.292309008367795</c:v>
                </c:pt>
                <c:pt idx="458">
                  <c:v>92.302330194429402</c:v>
                </c:pt>
                <c:pt idx="459">
                  <c:v>92.312251168630496</c:v>
                </c:pt>
                <c:pt idx="460">
                  <c:v>92.322072933089501</c:v>
                </c:pt>
                <c:pt idx="461">
                  <c:v>92.3317964799039</c:v>
                </c:pt>
                <c:pt idx="462">
                  <c:v>92.341422791250196</c:v>
                </c:pt>
                <c:pt idx="463">
                  <c:v>92.350952839483</c:v>
                </c:pt>
                <c:pt idx="464">
                  <c:v>92.360387587233603</c:v>
                </c:pt>
                <c:pt idx="465">
                  <c:v>92.369727987506494</c:v>
                </c:pt>
                <c:pt idx="466">
                  <c:v>92.3789749837768</c:v>
                </c:pt>
                <c:pt idx="467">
                  <c:v>92.388129510084397</c:v>
                </c:pt>
                <c:pt idx="468">
                  <c:v>92.397192491128905</c:v>
                </c:pt>
                <c:pt idx="469">
                  <c:v>92.406164842362998</c:v>
                </c:pt>
                <c:pt idx="470">
                  <c:v>92.415047470084701</c:v>
                </c:pt>
                <c:pt idx="471">
                  <c:v>92.423841271529099</c:v>
                </c:pt>
                <c:pt idx="472">
                  <c:v>92.432547134959194</c:v>
                </c:pt>
                <c:pt idx="473">
                  <c:v>92.441165939754896</c:v>
                </c:pt>
                <c:pt idx="474">
                  <c:v>92.449698556502696</c:v>
                </c:pt>
                <c:pt idx="475">
                  <c:v>92.458145847083003</c:v>
                </c:pt>
                <c:pt idx="476">
                  <c:v>92.466508664757598</c:v>
                </c:pt>
                <c:pt idx="477">
                  <c:v>92.474787854255297</c:v>
                </c:pt>
                <c:pt idx="478">
                  <c:v>92.482984251858099</c:v>
                </c:pt>
                <c:pt idx="479">
                  <c:v>92.491098685484801</c:v>
                </c:pt>
                <c:pt idx="480">
                  <c:v>92.499131974775295</c:v>
                </c:pt>
                <c:pt idx="481">
                  <c:v>92.507084931172898</c:v>
                </c:pt>
                <c:pt idx="482">
                  <c:v>92.514958358006496</c:v>
                </c:pt>
                <c:pt idx="483">
                  <c:v>92.522753050571794</c:v>
                </c:pt>
                <c:pt idx="484">
                  <c:v>92.530469796211406</c:v>
                </c:pt>
                <c:pt idx="485">
                  <c:v>92.538109374394594</c:v>
                </c:pt>
                <c:pt idx="486">
                  <c:v>92.545672556796006</c:v>
                </c:pt>
                <c:pt idx="487">
                  <c:v>92.553160107373401</c:v>
                </c:pt>
                <c:pt idx="488">
                  <c:v>92.560572782445007</c:v>
                </c:pt>
                <c:pt idx="489">
                  <c:v>92.567911330765895</c:v>
                </c:pt>
                <c:pt idx="490">
                  <c:v>92.575176493603493</c:v>
                </c:pt>
                <c:pt idx="491">
                  <c:v>92.582369004812804</c:v>
                </c:pt>
                <c:pt idx="492">
                  <c:v>92.589489590910006</c:v>
                </c:pt>
                <c:pt idx="493">
                  <c:v>92.596538971146302</c:v>
                </c:pt>
                <c:pt idx="494">
                  <c:v>92.603517857580201</c:v>
                </c:pt>
                <c:pt idx="495">
                  <c:v>92.610426955149705</c:v>
                </c:pt>
                <c:pt idx="496">
                  <c:v>92.617266961743496</c:v>
                </c:pt>
                <c:pt idx="497">
                  <c:v>92.624038568271402</c:v>
                </c:pt>
                <c:pt idx="498">
                  <c:v>92.630742458734005</c:v>
                </c:pt>
                <c:pt idx="499">
                  <c:v>92.637379310292005</c:v>
                </c:pt>
                <c:pt idx="500">
                  <c:v>92.6439497933345</c:v>
                </c:pt>
                <c:pt idx="501">
                  <c:v>92.650454571546405</c:v>
                </c:pt>
                <c:pt idx="502">
                  <c:v>92.656894301976294</c:v>
                </c:pt>
                <c:pt idx="503">
                  <c:v>92.663269635101898</c:v>
                </c:pt>
                <c:pt idx="504">
                  <c:v>92.669581214896198</c:v>
                </c:pt>
                <c:pt idx="505">
                  <c:v>92.675829678892597</c:v>
                </c:pt>
                <c:pt idx="506">
                  <c:v>92.682015658249</c:v>
                </c:pt>
                <c:pt idx="507">
                  <c:v>92.688139777811799</c:v>
                </c:pt>
                <c:pt idx="508">
                  <c:v>92.694202656179002</c:v>
                </c:pt>
                <c:pt idx="509">
                  <c:v>92.700204905762604</c:v>
                </c:pt>
                <c:pt idx="510">
                  <c:v>92.706147132850305</c:v>
                </c:pt>
                <c:pt idx="511">
                  <c:v>92.712029937667097</c:v>
                </c:pt>
                <c:pt idx="512">
                  <c:v>92.717853914435807</c:v>
                </c:pt>
                <c:pt idx="513">
                  <c:v>92.723619651436707</c:v>
                </c:pt>
                <c:pt idx="514">
                  <c:v>92.729327731067698</c:v>
                </c:pt>
                <c:pt idx="515">
                  <c:v>92.734978729902394</c:v>
                </c:pt>
                <c:pt idx="516">
                  <c:v>92.740573218748693</c:v>
                </c:pt>
                <c:pt idx="517">
                  <c:v>92.746111762706605</c:v>
                </c:pt>
                <c:pt idx="518">
                  <c:v>92.751594921224793</c:v>
                </c:pt>
                <c:pt idx="519">
                  <c:v>92.757023248157907</c:v>
                </c:pt>
                <c:pt idx="520">
                  <c:v>92.762397291821699</c:v>
                </c:pt>
                <c:pt idx="521">
                  <c:v>92.767717595048794</c:v>
                </c:pt>
                <c:pt idx="522">
                  <c:v>92.772984695243593</c:v>
                </c:pt>
                <c:pt idx="523">
                  <c:v>92.778199124436497</c:v>
                </c:pt>
                <c:pt idx="524">
                  <c:v>92.783361409337502</c:v>
                </c:pt>
                <c:pt idx="525">
                  <c:v>92.788472071389407</c:v>
                </c:pt>
                <c:pt idx="526">
                  <c:v>92.793531626820894</c:v>
                </c:pt>
                <c:pt idx="527">
                  <c:v>92.798540586698095</c:v>
                </c:pt>
                <c:pt idx="528">
                  <c:v>92.803499456976397</c:v>
                </c:pt>
                <c:pt idx="529">
                  <c:v>92.808408738552004</c:v>
                </c:pt>
                <c:pt idx="530">
                  <c:v>92.813268927311796</c:v>
                </c:pt>
                <c:pt idx="531">
                  <c:v>92.818080514183904</c:v>
                </c:pt>
                <c:pt idx="532">
                  <c:v>92.822843985187404</c:v>
                </c:pt>
                <c:pt idx="533">
                  <c:v>92.827559821480904</c:v>
                </c:pt>
                <c:pt idx="534">
                  <c:v>92.832228499411499</c:v>
                </c:pt>
                <c:pt idx="535">
                  <c:v>92.836850490562696</c:v>
                </c:pt>
                <c:pt idx="536">
                  <c:v>92.841426261802397</c:v>
                </c:pt>
                <c:pt idx="537">
                  <c:v>92.845956275329698</c:v>
                </c:pt>
                <c:pt idx="538">
                  <c:v>92.850440988721701</c:v>
                </c:pt>
                <c:pt idx="539">
                  <c:v>92.854880854979797</c:v>
                </c:pt>
                <c:pt idx="540">
                  <c:v>92.859276322575397</c:v>
                </c:pt>
                <c:pt idx="541">
                  <c:v>92.863627835494896</c:v>
                </c:pt>
                <c:pt idx="542">
                  <c:v>92.867935833285301</c:v>
                </c:pt>
                <c:pt idx="543">
                  <c:v>92.872200751097793</c:v>
                </c:pt>
                <c:pt idx="544">
                  <c:v>92.876423019732201</c:v>
                </c:pt>
                <c:pt idx="545">
                  <c:v>92.880603065680205</c:v>
                </c:pt>
                <c:pt idx="546">
                  <c:v>92.884741311168696</c:v>
                </c:pt>
                <c:pt idx="547">
                  <c:v>92.888838174202405</c:v>
                </c:pt>
                <c:pt idx="548">
                  <c:v>92.892894068605699</c:v>
                </c:pt>
                <c:pt idx="549">
                  <c:v>92.896909404064999</c:v>
                </c:pt>
                <c:pt idx="550">
                  <c:v>92.900884586169695</c:v>
                </c:pt>
                <c:pt idx="551">
                  <c:v>92.9048200164533</c:v>
                </c:pt>
                <c:pt idx="552">
                  <c:v>92.908716092434105</c:v>
                </c:pt>
                <c:pt idx="553">
                  <c:v>92.9125732076551</c:v>
                </c:pt>
                <c:pt idx="554">
                  <c:v>92.916391751723907</c:v>
                </c:pt>
                <c:pt idx="555">
                  <c:v>92.920172110351999</c:v>
                </c:pt>
                <c:pt idx="556">
                  <c:v>92.923914665393795</c:v>
                </c:pt>
                <c:pt idx="557">
                  <c:v>92.927619794885203</c:v>
                </c:pt>
                <c:pt idx="558">
                  <c:v>92.9312878730817</c:v>
                </c:pt>
                <c:pt idx="559">
                  <c:v>92.934919270496195</c:v>
                </c:pt>
                <c:pt idx="560">
                  <c:v>92.938514353936597</c:v>
                </c:pt>
                <c:pt idx="561">
                  <c:v>92.942073486542597</c:v>
                </c:pt>
                <c:pt idx="562">
                  <c:v>92.945597027822501</c:v>
                </c:pt>
                <c:pt idx="563">
                  <c:v>92.949085333689595</c:v>
                </c:pt>
                <c:pt idx="564">
                  <c:v>92.952538756498001</c:v>
                </c:pt>
                <c:pt idx="565">
                  <c:v>92.955957645078399</c:v>
                </c:pt>
                <c:pt idx="566">
                  <c:v>92.959342344772907</c:v>
                </c:pt>
                <c:pt idx="567">
                  <c:v>92.9626931974705</c:v>
                </c:pt>
                <c:pt idx="568">
                  <c:v>92.966010541641197</c:v>
                </c:pt>
                <c:pt idx="569">
                  <c:v>92.969294712370001</c:v>
                </c:pt>
                <c:pt idx="570">
                  <c:v>92.972546041391695</c:v>
                </c:pt>
                <c:pt idx="571">
                  <c:v>92.975764857123096</c:v>
                </c:pt>
                <c:pt idx="572">
                  <c:v>92.978951484697205</c:v>
                </c:pt>
                <c:pt idx="573">
                  <c:v>92.982106245995595</c:v>
                </c:pt>
                <c:pt idx="574">
                  <c:v>92.985229459680994</c:v>
                </c:pt>
                <c:pt idx="575">
                  <c:v>92.988321441229502</c:v>
                </c:pt>
                <c:pt idx="576">
                  <c:v>92.991382502962495</c:v>
                </c:pt>
                <c:pt idx="577">
                  <c:v>92.9944129540782</c:v>
                </c:pt>
                <c:pt idx="578">
                  <c:v>92.997413100682806</c:v>
                </c:pt>
                <c:pt idx="579">
                  <c:v>93.000383245821297</c:v>
                </c:pt>
                <c:pt idx="580">
                  <c:v>93.003323689508406</c:v>
                </c:pt>
                <c:pt idx="581">
                  <c:v>93.006234728758699</c:v>
                </c:pt>
                <c:pt idx="582">
                  <c:v>93.009116657616403</c:v>
                </c:pt>
                <c:pt idx="583">
                  <c:v>93.011969767185604</c:v>
                </c:pt>
                <c:pt idx="584">
                  <c:v>93.014794345659098</c:v>
                </c:pt>
                <c:pt idx="585">
                  <c:v>93.017590678347801</c:v>
                </c:pt>
                <c:pt idx="586">
                  <c:v>93.020359047709704</c:v>
                </c:pt>
                <c:pt idx="587">
                  <c:v>93.023099733378004</c:v>
                </c:pt>
                <c:pt idx="588">
                  <c:v>93.025813012189502</c:v>
                </c:pt>
                <c:pt idx="589">
                  <c:v>93.028499158212895</c:v>
                </c:pt>
                <c:pt idx="590">
                  <c:v>93.031158442776103</c:v>
                </c:pt>
                <c:pt idx="591">
                  <c:v>93.033791134493697</c:v>
                </c:pt>
                <c:pt idx="592">
                  <c:v>93.036397499294097</c:v>
                </c:pt>
                <c:pt idx="593">
                  <c:v>93.038977800446503</c:v>
                </c:pt>
                <c:pt idx="594">
                  <c:v>93.041532298587398</c:v>
                </c:pt>
                <c:pt idx="595">
                  <c:v>93.044061251746896</c:v>
                </c:pt>
                <c:pt idx="596">
                  <c:v>93.046564915374702</c:v>
                </c:pt>
                <c:pt idx="597">
                  <c:v>93.049043542366306</c:v>
                </c:pt>
                <c:pt idx="598">
                  <c:v>93.051497383088005</c:v>
                </c:pt>
                <c:pt idx="599">
                  <c:v>93.053926685402402</c:v>
                </c:pt>
                <c:pt idx="600">
                  <c:v>93.056331694693796</c:v>
                </c:pt>
                <c:pt idx="601">
                  <c:v>93.058712653892101</c:v>
                </c:pt>
                <c:pt idx="602">
                  <c:v>93.061069803498597</c:v>
                </c:pt>
                <c:pt idx="603">
                  <c:v>93.063403381608893</c:v>
                </c:pt>
                <c:pt idx="604">
                  <c:v>93.065713623938194</c:v>
                </c:pt>
                <c:pt idx="605">
                  <c:v>93.068000763844097</c:v>
                </c:pt>
                <c:pt idx="606">
                  <c:v>93.070265032351003</c:v>
                </c:pt>
                <c:pt idx="607">
                  <c:v>93.072506658172898</c:v>
                </c:pt>
                <c:pt idx="608">
                  <c:v>93.074725867736404</c:v>
                </c:pt>
                <c:pt idx="609">
                  <c:v>93.076922885204397</c:v>
                </c:pt>
                <c:pt idx="610">
                  <c:v>93.079097932497703</c:v>
                </c:pt>
                <c:pt idx="611">
                  <c:v>93.081251229318099</c:v>
                </c:pt>
                <c:pt idx="612">
                  <c:v>93.083382993170304</c:v>
                </c:pt>
                <c:pt idx="613">
                  <c:v>93.085493439383896</c:v>
                </c:pt>
                <c:pt idx="614">
                  <c:v>93.087582781135396</c:v>
                </c:pt>
                <c:pt idx="615">
                  <c:v>93.089651229469396</c:v>
                </c:pt>
                <c:pt idx="616">
                  <c:v>93.091698993320094</c:v>
                </c:pt>
                <c:pt idx="617">
                  <c:v>93.093726279532206</c:v>
                </c:pt>
                <c:pt idx="618">
                  <c:v>93.095733292882201</c:v>
                </c:pt>
                <c:pt idx="619">
                  <c:v>93.097720236098795</c:v>
                </c:pt>
                <c:pt idx="620">
                  <c:v>93.099687309883095</c:v>
                </c:pt>
                <c:pt idx="621">
                  <c:v>93.101634712929595</c:v>
                </c:pt>
                <c:pt idx="622">
                  <c:v>93.103562641945601</c:v>
                </c:pt>
                <c:pt idx="623">
                  <c:v>93.105471291671506</c:v>
                </c:pt>
                <c:pt idx="624">
                  <c:v>93.107360854900094</c:v>
                </c:pt>
                <c:pt idx="625">
                  <c:v>93.109231522496401</c:v>
                </c:pt>
                <c:pt idx="626">
                  <c:v>93.111083483416806</c:v>
                </c:pt>
                <c:pt idx="627">
                  <c:v>93.112916924727998</c:v>
                </c:pt>
                <c:pt idx="628">
                  <c:v>93.114732031626104</c:v>
                </c:pt>
                <c:pt idx="629">
                  <c:v>93.116528987455098</c:v>
                </c:pt>
                <c:pt idx="630">
                  <c:v>93.118307973725905</c:v>
                </c:pt>
                <c:pt idx="631">
                  <c:v>93.120069170133903</c:v>
                </c:pt>
                <c:pt idx="632">
                  <c:v>93.121812754577903</c:v>
                </c:pt>
                <c:pt idx="633">
                  <c:v>93.123538903177504</c:v>
                </c:pt>
                <c:pt idx="634">
                  <c:v>93.125247790291098</c:v>
                </c:pt>
                <c:pt idx="635">
                  <c:v>93.126939588533503</c:v>
                </c:pt>
                <c:pt idx="636">
                  <c:v>93.128614468793501</c:v>
                </c:pt>
                <c:pt idx="637">
                  <c:v>93.130272600250905</c:v>
                </c:pt>
                <c:pt idx="638">
                  <c:v>93.131914150393698</c:v>
                </c:pt>
                <c:pt idx="639">
                  <c:v>93.133539285035098</c:v>
                </c:pt>
                <c:pt idx="640">
                  <c:v>93.135148168330105</c:v>
                </c:pt>
                <c:pt idx="641">
                  <c:v>93.136740962792103</c:v>
                </c:pt>
                <c:pt idx="642">
                  <c:v>93.1383178293095</c:v>
                </c:pt>
                <c:pt idx="643">
                  <c:v>93.139878927161803</c:v>
                </c:pt>
                <c:pt idx="644">
                  <c:v>93.141424414035399</c:v>
                </c:pt>
                <c:pt idx="645">
                  <c:v>93.142954446040505</c:v>
                </c:pt>
                <c:pt idx="646">
                  <c:v>93.144469177725398</c:v>
                </c:pt>
                <c:pt idx="647">
                  <c:v>93.145968762093503</c:v>
                </c:pt>
                <c:pt idx="648">
                  <c:v>93.147453350617894</c:v>
                </c:pt>
                <c:pt idx="649">
                  <c:v>93.148923093256997</c:v>
                </c:pt>
                <c:pt idx="650">
                  <c:v>93.150378138469804</c:v>
                </c:pt>
                <c:pt idx="651">
                  <c:v>93.151818633230405</c:v>
                </c:pt>
                <c:pt idx="652">
                  <c:v>93.1532447230435</c:v>
                </c:pt>
                <c:pt idx="653">
                  <c:v>93.154656551958396</c:v>
                </c:pt>
                <c:pt idx="654">
                  <c:v>93.156054262584107</c:v>
                </c:pt>
                <c:pt idx="655">
                  <c:v>93.157437996103596</c:v>
                </c:pt>
                <c:pt idx="656">
                  <c:v>93.158807892287896</c:v>
                </c:pt>
                <c:pt idx="657">
                  <c:v>93.160164089510303</c:v>
                </c:pt>
                <c:pt idx="658">
                  <c:v>93.1615067247605</c:v>
                </c:pt>
                <c:pt idx="659">
                  <c:v>93.1628359336583</c:v>
                </c:pt>
                <c:pt idx="660">
                  <c:v>93.164151850466993</c:v>
                </c:pt>
                <c:pt idx="661">
                  <c:v>93.165454608107694</c:v>
                </c:pt>
                <c:pt idx="662">
                  <c:v>93.166744338171995</c:v>
                </c:pt>
                <c:pt idx="663">
                  <c:v>93.168021170935603</c:v>
                </c:pt>
                <c:pt idx="664">
                  <c:v>93.169285235371603</c:v>
                </c:pt>
                <c:pt idx="665">
                  <c:v>93.170536659163204</c:v>
                </c:pt>
                <c:pt idx="666">
                  <c:v>93.171775568716896</c:v>
                </c:pt>
                <c:pt idx="667">
                  <c:v>93.1730020891751</c:v>
                </c:pt>
                <c:pt idx="668">
                  <c:v>93.1742163444287</c:v>
                </c:pt>
                <c:pt idx="669">
                  <c:v>93.175418457129695</c:v>
                </c:pt>
                <c:pt idx="670">
                  <c:v>93.176608548703697</c:v>
                </c:pt>
                <c:pt idx="671">
                  <c:v>93.177786739362105</c:v>
                </c:pt>
                <c:pt idx="672">
                  <c:v>93.178953148113706</c:v>
                </c:pt>
                <c:pt idx="673">
                  <c:v>93.180107892777997</c:v>
                </c:pt>
                <c:pt idx="674">
                  <c:v>93.181251089995499</c:v>
                </c:pt>
                <c:pt idx="675">
                  <c:v>93.182382855240903</c:v>
                </c:pt>
                <c:pt idx="676">
                  <c:v>93.183503302833799</c:v>
                </c:pt>
                <c:pt idx="677">
                  <c:v>93.184612545950799</c:v>
                </c:pt>
                <c:pt idx="678">
                  <c:v>93.185710696636704</c:v>
                </c:pt>
                <c:pt idx="679">
                  <c:v>93.186797865815606</c:v>
                </c:pt>
                <c:pt idx="680">
                  <c:v>93.187874163302794</c:v>
                </c:pt>
                <c:pt idx="681">
                  <c:v>93.188939697815101</c:v>
                </c:pt>
                <c:pt idx="682">
                  <c:v>93.189994576982301</c:v>
                </c:pt>
                <c:pt idx="683">
                  <c:v>93.191038907357793</c:v>
                </c:pt>
                <c:pt idx="684">
                  <c:v>93.192072794429507</c:v>
                </c:pt>
                <c:pt idx="685">
                  <c:v>93.193096342630596</c:v>
                </c:pt>
                <c:pt idx="686">
                  <c:v>93.194109655349607</c:v>
                </c:pt>
                <c:pt idx="687">
                  <c:v>93.195112834941497</c:v>
                </c:pt>
                <c:pt idx="688">
                  <c:v>93.196105982737393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E36-478B-9609-52F927EA2ED2}"/>
            </c:ext>
          </c:extLst>
        </c:ser>
        <c:ser>
          <c:idx val="13"/>
          <c:order val="13"/>
          <c:tx>
            <c:strRef>
              <c:f>Value!$A$14</c:f>
              <c:strCache>
                <c:ptCount val="1"/>
                <c:pt idx="0">
                  <c:v>Coordinate(2, 4)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Value!$B$14:$ZN$14</c:f>
              <c:numCache>
                <c:formatCode>General</c:formatCode>
                <c:ptCount val="689"/>
                <c:pt idx="0">
                  <c:v>-0.04</c:v>
                </c:pt>
                <c:pt idx="1">
                  <c:v>0.752</c:v>
                </c:pt>
                <c:pt idx="2">
                  <c:v>1.5282392</c:v>
                </c:pt>
                <c:pt idx="3">
                  <c:v>2.3526663886399999</c:v>
                </c:pt>
                <c:pt idx="4">
                  <c:v>3.18298858004552</c:v>
                </c:pt>
                <c:pt idx="5">
                  <c:v>4.0202166811447304</c:v>
                </c:pt>
                <c:pt idx="6">
                  <c:v>4.8562238980633197</c:v>
                </c:pt>
                <c:pt idx="7">
                  <c:v>5.68742616125982</c:v>
                </c:pt>
                <c:pt idx="8">
                  <c:v>6.5119778438722697</c:v>
                </c:pt>
                <c:pt idx="9">
                  <c:v>7.3292531972598196</c:v>
                </c:pt>
                <c:pt idx="10">
                  <c:v>8.1388167294188296</c:v>
                </c:pt>
                <c:pt idx="11">
                  <c:v>8.9405409031478005</c:v>
                </c:pt>
                <c:pt idx="12">
                  <c:v>9.7343664977045403</c:v>
                </c:pt>
                <c:pt idx="13">
                  <c:v>10.5203118123198</c:v>
                </c:pt>
                <c:pt idx="14">
                  <c:v>11.298417764139799</c:v>
                </c:pt>
                <c:pt idx="15">
                  <c:v>12.068744903801599</c:v>
                </c:pt>
                <c:pt idx="16">
                  <c:v>12.831360343940799</c:v>
                </c:pt>
                <c:pt idx="17">
                  <c:v>13.5863395862154</c:v>
                </c:pt>
                <c:pt idx="18">
                  <c:v>14.333756668429199</c:v>
                </c:pt>
                <c:pt idx="19">
                  <c:v>15.0736835190453</c:v>
                </c:pt>
                <c:pt idx="20">
                  <c:v>15.806194054664701</c:v>
                </c:pt>
                <c:pt idx="21">
                  <c:v>16.5313615654687</c:v>
                </c:pt>
                <c:pt idx="22">
                  <c:v>17.249259322721599</c:v>
                </c:pt>
                <c:pt idx="23">
                  <c:v>17.959960026302699</c:v>
                </c:pt>
                <c:pt idx="24">
                  <c:v>18.6635358436674</c:v>
                </c:pt>
                <c:pt idx="25">
                  <c:v>19.3602303773241</c:v>
                </c:pt>
                <c:pt idx="26">
                  <c:v>20.050606140566</c:v>
                </c:pt>
                <c:pt idx="27">
                  <c:v>20.734098995555001</c:v>
                </c:pt>
                <c:pt idx="28">
                  <c:v>21.410817555367998</c:v>
                </c:pt>
                <c:pt idx="29">
                  <c:v>22.0807837367276</c:v>
                </c:pt>
                <c:pt idx="30">
                  <c:v>22.744064111990301</c:v>
                </c:pt>
                <c:pt idx="31">
                  <c:v>23.400721733341701</c:v>
                </c:pt>
                <c:pt idx="32">
                  <c:v>24.050822339082298</c:v>
                </c:pt>
                <c:pt idx="33">
                  <c:v>24.694431076677901</c:v>
                </c:pt>
                <c:pt idx="34">
                  <c:v>25.331612712575499</c:v>
                </c:pt>
                <c:pt idx="35">
                  <c:v>25.9628699570222</c:v>
                </c:pt>
                <c:pt idx="36">
                  <c:v>26.5884192779288</c:v>
                </c:pt>
                <c:pt idx="37">
                  <c:v>27.208325705633499</c:v>
                </c:pt>
                <c:pt idx="38">
                  <c:v>27.8226517259058</c:v>
                </c:pt>
                <c:pt idx="39">
                  <c:v>28.431444710308401</c:v>
                </c:pt>
                <c:pt idx="40">
                  <c:v>29.0347502575903</c:v>
                </c:pt>
                <c:pt idx="41">
                  <c:v>29.632612299631301</c:v>
                </c:pt>
                <c:pt idx="42">
                  <c:v>30.225074283964499</c:v>
                </c:pt>
                <c:pt idx="43">
                  <c:v>30.812179286872201</c:v>
                </c:pt>
                <c:pt idx="44">
                  <c:v>31.393970126053802</c:v>
                </c:pt>
                <c:pt idx="45">
                  <c:v>31.970489379207201</c:v>
                </c:pt>
                <c:pt idx="46">
                  <c:v>32.541779394268303</c:v>
                </c:pt>
                <c:pt idx="47">
                  <c:v>33.107882290699202</c:v>
                </c:pt>
                <c:pt idx="48">
                  <c:v>33.668839959317502</c:v>
                </c:pt>
                <c:pt idx="49">
                  <c:v>34.224694061276999</c:v>
                </c:pt>
                <c:pt idx="50">
                  <c:v>34.7754860269131</c:v>
                </c:pt>
                <c:pt idx="51">
                  <c:v>35.321257054566999</c:v>
                </c:pt>
                <c:pt idx="52">
                  <c:v>35.901254876516603</c:v>
                </c:pt>
                <c:pt idx="53">
                  <c:v>36.482083620802797</c:v>
                </c:pt>
                <c:pt idx="54">
                  <c:v>37.0579283727945</c:v>
                </c:pt>
                <c:pt idx="55">
                  <c:v>37.628532555469398</c:v>
                </c:pt>
                <c:pt idx="56">
                  <c:v>38.1938541489478</c:v>
                </c:pt>
                <c:pt idx="57">
                  <c:v>38.753900389688098</c:v>
                </c:pt>
                <c:pt idx="58">
                  <c:v>39.308685934547903</c:v>
                </c:pt>
                <c:pt idx="59">
                  <c:v>39.858229952661702</c:v>
                </c:pt>
                <c:pt idx="60">
                  <c:v>40.402554808307499</c:v>
                </c:pt>
                <c:pt idx="61">
                  <c:v>40.941685613243699</c:v>
                </c:pt>
                <c:pt idx="62">
                  <c:v>41.475649885705899</c:v>
                </c:pt>
                <c:pt idx="63">
                  <c:v>42.004477262901197</c:v>
                </c:pt>
                <c:pt idx="64">
                  <c:v>42.528199244539699</c:v>
                </c:pt>
                <c:pt idx="65">
                  <c:v>43.046848962540402</c:v>
                </c:pt>
                <c:pt idx="66">
                  <c:v>43.560460973863201</c:v>
                </c:pt>
                <c:pt idx="67">
                  <c:v>44.069071074132502</c:v>
                </c:pt>
                <c:pt idx="68">
                  <c:v>44.572716129995399</c:v>
                </c:pt>
                <c:pt idx="69">
                  <c:v>45.071433928371597</c:v>
                </c:pt>
                <c:pt idx="70">
                  <c:v>45.565263040934603</c:v>
                </c:pt>
                <c:pt idx="71">
                  <c:v>46.054242702327898</c:v>
                </c:pt>
                <c:pt idx="72">
                  <c:v>46.538412700763502</c:v>
                </c:pt>
                <c:pt idx="73">
                  <c:v>47.017813279787298</c:v>
                </c:pt>
                <c:pt idx="74">
                  <c:v>47.492485050110403</c:v>
                </c:pt>
                <c:pt idx="75">
                  <c:v>47.962468910516897</c:v>
                </c:pt>
                <c:pt idx="76">
                  <c:v>48.427805976953501</c:v>
                </c:pt>
                <c:pt idx="77">
                  <c:v>48.888537518995598</c:v>
                </c:pt>
                <c:pt idx="78">
                  <c:v>49.344704902961098</c:v>
                </c:pt>
                <c:pt idx="79">
                  <c:v>49.796349541019197</c:v>
                </c:pt>
                <c:pt idx="80">
                  <c:v>50.243512845698497</c:v>
                </c:pt>
                <c:pt idx="81">
                  <c:v>50.686236189265003</c:v>
                </c:pt>
                <c:pt idx="82">
                  <c:v>51.124560867486103</c:v>
                </c:pt>
                <c:pt idx="83">
                  <c:v>51.558528067347602</c:v>
                </c:pt>
                <c:pt idx="84">
                  <c:v>51.988178838332402</c:v>
                </c:pt>
                <c:pt idx="85">
                  <c:v>52.413554066907501</c:v>
                </c:pt>
                <c:pt idx="86">
                  <c:v>52.834694453901399</c:v>
                </c:pt>
                <c:pt idx="87">
                  <c:v>53.251640494484199</c:v>
                </c:pt>
                <c:pt idx="88">
                  <c:v>53.6644324604923</c:v>
                </c:pt>
                <c:pt idx="89">
                  <c:v>54.073110384862701</c:v>
                </c:pt>
                <c:pt idx="90">
                  <c:v>54.477714047968199</c:v>
                </c:pt>
                <c:pt idx="91">
                  <c:v>54.878282965661697</c:v>
                </c:pt>
                <c:pt idx="92">
                  <c:v>55.274856378860001</c:v>
                </c:pt>
                <c:pt idx="93">
                  <c:v>55.667473244510902</c:v>
                </c:pt>
                <c:pt idx="94">
                  <c:v>56.056172227806499</c:v>
                </c:pt>
                <c:pt idx="95">
                  <c:v>56.440991695514199</c:v>
                </c:pt>
                <c:pt idx="96">
                  <c:v>56.821969710315301</c:v>
                </c:pt>
                <c:pt idx="97">
                  <c:v>57.199144026046497</c:v>
                </c:pt>
                <c:pt idx="98">
                  <c:v>57.572552083753898</c:v>
                </c:pt>
                <c:pt idx="99">
                  <c:v>57.942231008475801</c:v>
                </c:pt>
                <c:pt idx="100">
                  <c:v>58.308217606678902</c:v>
                </c:pt>
                <c:pt idx="101">
                  <c:v>58.670548364281899</c:v>
                </c:pt>
                <c:pt idx="102">
                  <c:v>59.029259445203998</c:v>
                </c:pt>
                <c:pt idx="103">
                  <c:v>59.3843866903849</c:v>
                </c:pt>
                <c:pt idx="104">
                  <c:v>59.7359656172261</c:v>
                </c:pt>
                <c:pt idx="105">
                  <c:v>60.084031419408497</c:v>
                </c:pt>
                <c:pt idx="106">
                  <c:v>60.428618967047299</c:v>
                </c:pt>
                <c:pt idx="107">
                  <c:v>60.7697628071476</c:v>
                </c:pt>
                <c:pt idx="108">
                  <c:v>61.107497164327299</c:v>
                </c:pt>
                <c:pt idx="109">
                  <c:v>61.441855941778897</c:v>
                </c:pt>
                <c:pt idx="110">
                  <c:v>61.772872722443203</c:v>
                </c:pt>
                <c:pt idx="111">
                  <c:v>62.1005807703717</c:v>
                </c:pt>
                <c:pt idx="112">
                  <c:v>62.425013032255102</c:v>
                </c:pt>
                <c:pt idx="113">
                  <c:v>62.746202139099502</c:v>
                </c:pt>
                <c:pt idx="114">
                  <c:v>63.064180408032598</c:v>
                </c:pt>
                <c:pt idx="115">
                  <c:v>63.378979844224403</c:v>
                </c:pt>
                <c:pt idx="116">
                  <c:v>63.690632142907603</c:v>
                </c:pt>
                <c:pt idx="117">
                  <c:v>63.999168691485799</c:v>
                </c:pt>
                <c:pt idx="118">
                  <c:v>64.304620571717706</c:v>
                </c:pt>
                <c:pt idx="119">
                  <c:v>64.607018561967294</c:v>
                </c:pt>
                <c:pt idx="120">
                  <c:v>64.906393139510101</c:v>
                </c:pt>
                <c:pt idx="121">
                  <c:v>65.202774482888103</c:v>
                </c:pt>
                <c:pt idx="122">
                  <c:v>65.496192474305303</c:v>
                </c:pt>
                <c:pt idx="123">
                  <c:v>65.786676702056994</c:v>
                </c:pt>
                <c:pt idx="124">
                  <c:v>66.074256462987407</c:v>
                </c:pt>
                <c:pt idx="125">
                  <c:v>66.358960764970305</c:v>
                </c:pt>
                <c:pt idx="126">
                  <c:v>66.640818329406301</c:v>
                </c:pt>
                <c:pt idx="127">
                  <c:v>66.919857593734605</c:v>
                </c:pt>
                <c:pt idx="128">
                  <c:v>67.196106713953597</c:v>
                </c:pt>
                <c:pt idx="129">
                  <c:v>67.469593567148294</c:v>
                </c:pt>
                <c:pt idx="130">
                  <c:v>67.740345754019401</c:v>
                </c:pt>
                <c:pt idx="131">
                  <c:v>68.008390601413794</c:v>
                </c:pt>
                <c:pt idx="132">
                  <c:v>68.273755164851906</c:v>
                </c:pt>
                <c:pt idx="133">
                  <c:v>68.536466231050596</c:v>
                </c:pt>
                <c:pt idx="134">
                  <c:v>68.796550320439493</c:v>
                </c:pt>
                <c:pt idx="135">
                  <c:v>69.054033689669396</c:v>
                </c:pt>
                <c:pt idx="136">
                  <c:v>69.308942334109602</c:v>
                </c:pt>
                <c:pt idx="137">
                  <c:v>69.561301990335906</c:v>
                </c:pt>
                <c:pt idx="138">
                  <c:v>69.811138138603596</c:v>
                </c:pt>
                <c:pt idx="139">
                  <c:v>70.058476005309302</c:v>
                </c:pt>
                <c:pt idx="140">
                  <c:v>70.303340565436301</c:v>
                </c:pt>
                <c:pt idx="141">
                  <c:v>70.545756544985807</c:v>
                </c:pt>
                <c:pt idx="142">
                  <c:v>70.785748423391297</c:v>
                </c:pt>
                <c:pt idx="143">
                  <c:v>71.023340435916296</c:v>
                </c:pt>
                <c:pt idx="144">
                  <c:v>71.258556576035105</c:v>
                </c:pt>
                <c:pt idx="145">
                  <c:v>71.491420597795397</c:v>
                </c:pt>
                <c:pt idx="146">
                  <c:v>71.721956018162501</c:v>
                </c:pt>
                <c:pt idx="147">
                  <c:v>71.950186119345602</c:v>
                </c:pt>
                <c:pt idx="148">
                  <c:v>72.176133951104603</c:v>
                </c:pt>
                <c:pt idx="149">
                  <c:v>72.399822333038102</c:v>
                </c:pt>
                <c:pt idx="150">
                  <c:v>72.621273856852198</c:v>
                </c:pt>
                <c:pt idx="151">
                  <c:v>72.840510888609501</c:v>
                </c:pt>
                <c:pt idx="152">
                  <c:v>73.057555570958797</c:v>
                </c:pt>
                <c:pt idx="153">
                  <c:v>73.272429825345</c:v>
                </c:pt>
                <c:pt idx="154">
                  <c:v>73.485155354199506</c:v>
                </c:pt>
                <c:pt idx="155">
                  <c:v>73.695753643110393</c:v>
                </c:pt>
                <c:pt idx="156">
                  <c:v>73.904245962973306</c:v>
                </c:pt>
                <c:pt idx="157">
                  <c:v>74.110653372122201</c:v>
                </c:pt>
                <c:pt idx="158">
                  <c:v>74.314996718440895</c:v>
                </c:pt>
                <c:pt idx="159">
                  <c:v>74.517296641453996</c:v>
                </c:pt>
                <c:pt idx="160">
                  <c:v>74.717573574399097</c:v>
                </c:pt>
                <c:pt idx="161">
                  <c:v>74.915847746278999</c:v>
                </c:pt>
                <c:pt idx="162">
                  <c:v>75.112139183894598</c:v>
                </c:pt>
                <c:pt idx="163">
                  <c:v>75.306467713857799</c:v>
                </c:pt>
                <c:pt idx="164">
                  <c:v>75.498852964586206</c:v>
                </c:pt>
                <c:pt idx="165">
                  <c:v>75.689314368278005</c:v>
                </c:pt>
                <c:pt idx="166">
                  <c:v>75.877871162867294</c:v>
                </c:pt>
                <c:pt idx="167">
                  <c:v>76.064542393961503</c:v>
                </c:pt>
                <c:pt idx="168">
                  <c:v>76.249346916759507</c:v>
                </c:pt>
                <c:pt idx="169">
                  <c:v>76.432303397950804</c:v>
                </c:pt>
                <c:pt idx="170">
                  <c:v>76.613430317596496</c:v>
                </c:pt>
                <c:pt idx="171">
                  <c:v>76.792745970991902</c:v>
                </c:pt>
                <c:pt idx="172">
                  <c:v>76.970268470511002</c:v>
                </c:pt>
                <c:pt idx="173">
                  <c:v>77.146015747432003</c:v>
                </c:pt>
                <c:pt idx="174">
                  <c:v>77.320005553745901</c:v>
                </c:pt>
                <c:pt idx="175">
                  <c:v>77.492255463947004</c:v>
                </c:pt>
                <c:pt idx="176">
                  <c:v>77.662782876805196</c:v>
                </c:pt>
                <c:pt idx="177">
                  <c:v>77.831605017121603</c:v>
                </c:pt>
                <c:pt idx="178">
                  <c:v>77.998738937466101</c:v>
                </c:pt>
                <c:pt idx="179">
                  <c:v>78.1642015198981</c:v>
                </c:pt>
                <c:pt idx="180">
                  <c:v>78.328009477670307</c:v>
                </c:pt>
                <c:pt idx="181">
                  <c:v>78.490179356915107</c:v>
                </c:pt>
                <c:pt idx="182">
                  <c:v>78.650727538314896</c:v>
                </c:pt>
                <c:pt idx="183">
                  <c:v>78.809670238755302</c:v>
                </c:pt>
                <c:pt idx="184">
                  <c:v>78.967023512962101</c:v>
                </c:pt>
                <c:pt idx="185">
                  <c:v>79.122803255122093</c:v>
                </c:pt>
                <c:pt idx="186">
                  <c:v>79.277025200487699</c:v>
                </c:pt>
                <c:pt idx="187">
                  <c:v>79.4297049269653</c:v>
                </c:pt>
                <c:pt idx="188">
                  <c:v>79.580857856688297</c:v>
                </c:pt>
                <c:pt idx="189">
                  <c:v>79.730499257574394</c:v>
                </c:pt>
                <c:pt idx="190">
                  <c:v>79.878644244866805</c:v>
                </c:pt>
                <c:pt idx="191">
                  <c:v>80.025307782660704</c:v>
                </c:pt>
                <c:pt idx="192">
                  <c:v>80.1705046854144</c:v>
                </c:pt>
                <c:pt idx="193">
                  <c:v>80.314249619445206</c:v>
                </c:pt>
                <c:pt idx="194">
                  <c:v>80.456557104410606</c:v>
                </c:pt>
                <c:pt idx="195">
                  <c:v>80.597441514774204</c:v>
                </c:pt>
                <c:pt idx="196">
                  <c:v>80.736917081257701</c:v>
                </c:pt>
                <c:pt idx="197">
                  <c:v>80.874997892278003</c:v>
                </c:pt>
                <c:pt idx="198">
                  <c:v>81.011697895370105</c:v>
                </c:pt>
                <c:pt idx="199">
                  <c:v>81.147030898595304</c:v>
                </c:pt>
                <c:pt idx="200">
                  <c:v>81.281010571936207</c:v>
                </c:pt>
                <c:pt idx="201">
                  <c:v>81.413650448677302</c:v>
                </c:pt>
                <c:pt idx="202">
                  <c:v>81.544963926771302</c:v>
                </c:pt>
                <c:pt idx="203">
                  <c:v>81.674964270193001</c:v>
                </c:pt>
                <c:pt idx="204">
                  <c:v>81.803664610278503</c:v>
                </c:pt>
                <c:pt idx="205">
                  <c:v>81.931077947051506</c:v>
                </c:pt>
                <c:pt idx="206">
                  <c:v>82.057217150536502</c:v>
                </c:pt>
                <c:pt idx="207">
                  <c:v>82.1820949620585</c:v>
                </c:pt>
                <c:pt idx="208">
                  <c:v>82.305723995530101</c:v>
                </c:pt>
                <c:pt idx="209">
                  <c:v>82.428116738725507</c:v>
                </c:pt>
                <c:pt idx="210">
                  <c:v>82.549285554541697</c:v>
                </c:pt>
                <c:pt idx="211">
                  <c:v>82.6692426822474</c:v>
                </c:pt>
                <c:pt idx="212">
                  <c:v>82.788000238718894</c:v>
                </c:pt>
                <c:pt idx="213">
                  <c:v>82.905570219664398</c:v>
                </c:pt>
                <c:pt idx="214">
                  <c:v>83.021964500835395</c:v>
                </c:pt>
                <c:pt idx="215">
                  <c:v>83.137194839226197</c:v>
                </c:pt>
                <c:pt idx="216">
                  <c:v>83.251272874261502</c:v>
                </c:pt>
                <c:pt idx="217">
                  <c:v>83.364210128972104</c:v>
                </c:pt>
                <c:pt idx="218">
                  <c:v>83.4760180111587</c:v>
                </c:pt>
                <c:pt idx="219">
                  <c:v>83.586707814544297</c:v>
                </c:pt>
                <c:pt idx="220">
                  <c:v>83.696290719914799</c:v>
                </c:pt>
                <c:pt idx="221">
                  <c:v>83.8047777962487</c:v>
                </c:pt>
                <c:pt idx="222">
                  <c:v>83.9121800018344</c:v>
                </c:pt>
                <c:pt idx="223">
                  <c:v>84.018508185378096</c:v>
                </c:pt>
                <c:pt idx="224">
                  <c:v>84.123773087098897</c:v>
                </c:pt>
                <c:pt idx="225">
                  <c:v>84.2279853398136</c:v>
                </c:pt>
                <c:pt idx="226">
                  <c:v>84.331155470011396</c:v>
                </c:pt>
                <c:pt idx="227">
                  <c:v>84.433293898916304</c:v>
                </c:pt>
                <c:pt idx="228">
                  <c:v>84.534410943540394</c:v>
                </c:pt>
                <c:pt idx="229">
                  <c:v>84.634516817725597</c:v>
                </c:pt>
                <c:pt idx="230">
                  <c:v>84.733621633175801</c:v>
                </c:pt>
                <c:pt idx="231">
                  <c:v>84.831735400477498</c:v>
                </c:pt>
                <c:pt idx="232">
                  <c:v>84.928868030111602</c:v>
                </c:pt>
                <c:pt idx="233">
                  <c:v>85.025029333454299</c:v>
                </c:pt>
                <c:pt idx="234">
                  <c:v>85.120229023768005</c:v>
                </c:pt>
                <c:pt idx="235">
                  <c:v>85.214476717182606</c:v>
                </c:pt>
                <c:pt idx="236">
                  <c:v>85.307781933666703</c:v>
                </c:pt>
                <c:pt idx="237">
                  <c:v>85.400154097989102</c:v>
                </c:pt>
                <c:pt idx="238">
                  <c:v>85.491602540671295</c:v>
                </c:pt>
                <c:pt idx="239">
                  <c:v>85.582136498929302</c:v>
                </c:pt>
                <c:pt idx="240">
                  <c:v>85.671765117607094</c:v>
                </c:pt>
                <c:pt idx="241">
                  <c:v>85.760497450100303</c:v>
                </c:pt>
                <c:pt idx="242">
                  <c:v>85.848342459270498</c:v>
                </c:pt>
                <c:pt idx="243">
                  <c:v>85.935309018350793</c:v>
                </c:pt>
                <c:pt idx="244">
                  <c:v>86.021405911841796</c:v>
                </c:pt>
                <c:pt idx="245">
                  <c:v>86.106641836399405</c:v>
                </c:pt>
                <c:pt idx="246">
                  <c:v>86.191025401712693</c:v>
                </c:pt>
                <c:pt idx="247">
                  <c:v>86.274565131374004</c:v>
                </c:pt>
                <c:pt idx="248">
                  <c:v>86.357269463739698</c:v>
                </c:pt>
                <c:pt idx="249">
                  <c:v>86.439146752782705</c:v>
                </c:pt>
                <c:pt idx="250">
                  <c:v>86.520205268936195</c:v>
                </c:pt>
                <c:pt idx="251">
                  <c:v>86.600453199928793</c:v>
                </c:pt>
                <c:pt idx="252">
                  <c:v>86.679898651612305</c:v>
                </c:pt>
                <c:pt idx="253">
                  <c:v>86.758549648779507</c:v>
                </c:pt>
                <c:pt idx="254">
                  <c:v>86.836414135975701</c:v>
                </c:pt>
                <c:pt idx="255">
                  <c:v>86.913499978300294</c:v>
                </c:pt>
                <c:pt idx="256">
                  <c:v>86.989814962202203</c:v>
                </c:pt>
                <c:pt idx="257">
                  <c:v>87.065366796265494</c:v>
                </c:pt>
                <c:pt idx="258">
                  <c:v>87.1401631119885</c:v>
                </c:pt>
                <c:pt idx="259">
                  <c:v>87.214211464554594</c:v>
                </c:pt>
                <c:pt idx="260">
                  <c:v>87.287519333595398</c:v>
                </c:pt>
                <c:pt idx="261">
                  <c:v>87.360094123946098</c:v>
                </c:pt>
                <c:pt idx="262">
                  <c:v>87.431943166393495</c:v>
                </c:pt>
                <c:pt idx="263">
                  <c:v>87.503073718416601</c:v>
                </c:pt>
                <c:pt idx="264">
                  <c:v>87.573492964919694</c:v>
                </c:pt>
                <c:pt idx="265">
                  <c:v>87.643208018957907</c:v>
                </c:pt>
                <c:pt idx="266">
                  <c:v>87.712225922456</c:v>
                </c:pt>
                <c:pt idx="267">
                  <c:v>87.780553646919202</c:v>
                </c:pt>
                <c:pt idx="268">
                  <c:v>87.848198094137899</c:v>
                </c:pt>
                <c:pt idx="269">
                  <c:v>87.915166096884505</c:v>
                </c:pt>
                <c:pt idx="270">
                  <c:v>87.981464419603796</c:v>
                </c:pt>
                <c:pt idx="271">
                  <c:v>88.047099759096</c:v>
                </c:pt>
                <c:pt idx="272">
                  <c:v>88.112078745193301</c:v>
                </c:pt>
                <c:pt idx="273">
                  <c:v>88.176407941429801</c:v>
                </c:pt>
                <c:pt idx="274">
                  <c:v>88.240093845703996</c:v>
                </c:pt>
                <c:pt idx="275">
                  <c:v>88.303142890935504</c:v>
                </c:pt>
                <c:pt idx="276">
                  <c:v>88.365561445714704</c:v>
                </c:pt>
                <c:pt idx="277">
                  <c:v>88.427355814946196</c:v>
                </c:pt>
                <c:pt idx="278">
                  <c:v>88.488532240485398</c:v>
                </c:pt>
                <c:pt idx="279">
                  <c:v>88.549096901769303</c:v>
                </c:pt>
                <c:pt idx="280">
                  <c:v>88.609055916440298</c:v>
                </c:pt>
                <c:pt idx="281">
                  <c:v>88.668415340964799</c:v>
                </c:pt>
                <c:pt idx="282">
                  <c:v>88.727181171243899</c:v>
                </c:pt>
                <c:pt idx="283">
                  <c:v>88.785359343220307</c:v>
                </c:pt>
                <c:pt idx="284">
                  <c:v>88.842955733476998</c:v>
                </c:pt>
                <c:pt idx="285">
                  <c:v>88.899976159831198</c:v>
                </c:pt>
                <c:pt idx="286">
                  <c:v>88.956426381921801</c:v>
                </c:pt>
                <c:pt idx="287">
                  <c:v>89.012312101791494</c:v>
                </c:pt>
                <c:pt idx="288">
                  <c:v>89.067638964462603</c:v>
                </c:pt>
                <c:pt idx="289">
                  <c:v>89.122412558506895</c:v>
                </c:pt>
                <c:pt idx="290">
                  <c:v>89.176638416610899</c:v>
                </c:pt>
                <c:pt idx="291">
                  <c:v>89.230322016133798</c:v>
                </c:pt>
                <c:pt idx="292">
                  <c:v>89.283468779661405</c:v>
                </c:pt>
                <c:pt idx="293">
                  <c:v>89.336084075553799</c:v>
                </c:pt>
                <c:pt idx="294">
                  <c:v>89.388173218487395</c:v>
                </c:pt>
                <c:pt idx="295">
                  <c:v>89.439741469991503</c:v>
                </c:pt>
                <c:pt idx="296">
                  <c:v>89.490794038980596</c:v>
                </c:pt>
                <c:pt idx="297">
                  <c:v>89.541336082279898</c:v>
                </c:pt>
                <c:pt idx="298">
                  <c:v>89.5913727051461</c:v>
                </c:pt>
                <c:pt idx="299">
                  <c:v>89.640908961783794</c:v>
                </c:pt>
                <c:pt idx="300">
                  <c:v>89.689949855855005</c:v>
                </c:pt>
                <c:pt idx="301">
                  <c:v>89.738500340985595</c:v>
                </c:pt>
                <c:pt idx="302">
                  <c:v>89.786565321264703</c:v>
                </c:pt>
                <c:pt idx="303">
                  <c:v>89.8341496517412</c:v>
                </c:pt>
                <c:pt idx="304">
                  <c:v>89.881258138912798</c:v>
                </c:pt>
                <c:pt idx="305">
                  <c:v>89.927895541212806</c:v>
                </c:pt>
                <c:pt idx="306">
                  <c:v>89.974066569489807</c:v>
                </c:pt>
                <c:pt idx="307">
                  <c:v>90.019775887484002</c:v>
                </c:pt>
                <c:pt idx="308">
                  <c:v>90.065028112298293</c:v>
                </c:pt>
                <c:pt idx="309">
                  <c:v>90.109827814864403</c:v>
                </c:pt>
                <c:pt idx="310">
                  <c:v>90.154179520404796</c:v>
                </c:pt>
                <c:pt idx="311">
                  <c:v>90.198087708889901</c:v>
                </c:pt>
                <c:pt idx="312">
                  <c:v>90.2415568154901</c:v>
                </c:pt>
                <c:pt idx="313">
                  <c:v>90.284591231024294</c:v>
                </c:pt>
                <c:pt idx="314">
                  <c:v>90.327195302403197</c:v>
                </c:pt>
                <c:pt idx="315">
                  <c:v>90.369373333068296</c:v>
                </c:pt>
                <c:pt idx="316">
                  <c:v>90.4111295834267</c:v>
                </c:pt>
                <c:pt idx="317">
                  <c:v>90.452468271281504</c:v>
                </c:pt>
                <c:pt idx="318">
                  <c:v>90.493393572257801</c:v>
                </c:pt>
                <c:pt idx="319">
                  <c:v>90.533909620224307</c:v>
                </c:pt>
                <c:pt idx="320">
                  <c:v>90.574020507711197</c:v>
                </c:pt>
                <c:pt idx="321">
                  <c:v>90.613730286323204</c:v>
                </c:pt>
                <c:pt idx="322">
                  <c:v>90.653042967149005</c:v>
                </c:pt>
                <c:pt idx="323">
                  <c:v>90.691962521166701</c:v>
                </c:pt>
                <c:pt idx="324">
                  <c:v>90.730492879644203</c:v>
                </c:pt>
                <c:pt idx="325">
                  <c:v>90.768637934536798</c:v>
                </c:pt>
                <c:pt idx="326">
                  <c:v>90.806401538880607</c:v>
                </c:pt>
                <c:pt idx="327">
                  <c:v>90.843787507180906</c:v>
                </c:pt>
                <c:pt idx="328">
                  <c:v>90.880799615798196</c:v>
                </c:pt>
                <c:pt idx="329">
                  <c:v>90.917441603329394</c:v>
                </c:pt>
                <c:pt idx="330">
                  <c:v>90.9537171709852</c:v>
                </c:pt>
                <c:pt idx="331">
                  <c:v>90.989629982964502</c:v>
                </c:pt>
                <c:pt idx="332">
                  <c:v>91.025183666823906</c:v>
                </c:pt>
                <c:pt idx="333">
                  <c:v>91.060381813844799</c:v>
                </c:pt>
                <c:pt idx="334">
                  <c:v>91.095227979395503</c:v>
                </c:pt>
                <c:pt idx="335">
                  <c:v>91.129725683290602</c:v>
                </c:pt>
                <c:pt idx="336">
                  <c:v>91.163878410146907</c:v>
                </c:pt>
                <c:pt idx="337">
                  <c:v>91.197689609734496</c:v>
                </c:pt>
                <c:pt idx="338">
                  <c:v>91.231162697326297</c:v>
                </c:pt>
                <c:pt idx="339">
                  <c:v>91.264301054042093</c:v>
                </c:pt>
                <c:pt idx="340">
                  <c:v>91.297108027190802</c:v>
                </c:pt>
                <c:pt idx="341">
                  <c:v>91.329586930608002</c:v>
                </c:pt>
                <c:pt idx="342">
                  <c:v>91.361741044991106</c:v>
                </c:pt>
                <c:pt idx="343">
                  <c:v>91.393573618230306</c:v>
                </c:pt>
                <c:pt idx="344">
                  <c:v>91.425087865737098</c:v>
                </c:pt>
                <c:pt idx="345">
                  <c:v>91.4562869707689</c:v>
                </c:pt>
                <c:pt idx="346">
                  <c:v>91.487174084750293</c:v>
                </c:pt>
                <c:pt idx="347">
                  <c:v>91.517752327591893</c:v>
                </c:pt>
                <c:pt idx="348">
                  <c:v>91.548024788005094</c:v>
                </c:pt>
                <c:pt idx="349">
                  <c:v>91.577994523814198</c:v>
                </c:pt>
                <c:pt idx="350">
                  <c:v>91.607664562265199</c:v>
                </c:pt>
                <c:pt idx="351">
                  <c:v>91.637037900331606</c:v>
                </c:pt>
                <c:pt idx="352">
                  <c:v>91.666117505017397</c:v>
                </c:pt>
                <c:pt idx="353">
                  <c:v>91.694906313656404</c:v>
                </c:pt>
                <c:pt idx="354">
                  <c:v>91.723407234209006</c:v>
                </c:pt>
                <c:pt idx="355">
                  <c:v>91.751623145555996</c:v>
                </c:pt>
                <c:pt idx="356">
                  <c:v>91.779556897789604</c:v>
                </c:pt>
                <c:pt idx="357">
                  <c:v>91.807211312500797</c:v>
                </c:pt>
                <c:pt idx="358">
                  <c:v>91.834589183064907</c:v>
                </c:pt>
                <c:pt idx="359">
                  <c:v>91.861693274923397</c:v>
                </c:pt>
                <c:pt idx="360">
                  <c:v>91.888526325863296</c:v>
                </c:pt>
                <c:pt idx="361">
                  <c:v>91.915091046293696</c:v>
                </c:pt>
                <c:pt idx="362">
                  <c:v>91.941390119519895</c:v>
                </c:pt>
                <c:pt idx="363">
                  <c:v>91.967426202013897</c:v>
                </c:pt>
                <c:pt idx="364">
                  <c:v>91.993201923682804</c:v>
                </c:pt>
                <c:pt idx="365">
                  <c:v>92.018719888135095</c:v>
                </c:pt>
                <c:pt idx="366">
                  <c:v>92.043982672942903</c:v>
                </c:pt>
                <c:pt idx="367">
                  <c:v>92.068992829902598</c:v>
                </c:pt>
                <c:pt idx="368">
                  <c:v>92.093752885292702</c:v>
                </c:pt>
                <c:pt idx="369">
                  <c:v>92.1182653401289</c:v>
                </c:pt>
                <c:pt idx="370">
                  <c:v>92.142532670416699</c:v>
                </c:pt>
                <c:pt idx="371">
                  <c:v>92.166557327401705</c:v>
                </c:pt>
                <c:pt idx="372">
                  <c:v>92.190341737816794</c:v>
                </c:pt>
                <c:pt idx="373">
                  <c:v>92.213888304127707</c:v>
                </c:pt>
                <c:pt idx="374">
                  <c:v>92.237199404775595</c:v>
                </c:pt>
                <c:pt idx="375">
                  <c:v>92.260277394417002</c:v>
                </c:pt>
                <c:pt idx="376">
                  <c:v>92.283124604161898</c:v>
                </c:pt>
                <c:pt idx="377">
                  <c:v>92.305743341809404</c:v>
                </c:pt>
                <c:pt idx="378">
                  <c:v>92.328135892080496</c:v>
                </c:pt>
                <c:pt idx="379">
                  <c:v>92.350304516848794</c:v>
                </c:pt>
                <c:pt idx="380">
                  <c:v>92.372251455369394</c:v>
                </c:pt>
                <c:pt idx="381">
                  <c:v>92.393978924504793</c:v>
                </c:pt>
                <c:pt idx="382">
                  <c:v>92.415489118948898</c:v>
                </c:pt>
                <c:pt idx="383">
                  <c:v>92.436784211448497</c:v>
                </c:pt>
                <c:pt idx="384">
                  <c:v>92.457866353023206</c:v>
                </c:pt>
                <c:pt idx="385">
                  <c:v>92.478737673182096</c:v>
                </c:pt>
                <c:pt idx="386">
                  <c:v>92.499400280139398</c:v>
                </c:pt>
                <c:pt idx="387">
                  <c:v>92.519856261027101</c:v>
                </c:pt>
                <c:pt idx="388">
                  <c:v>92.540107682105898</c:v>
                </c:pt>
                <c:pt idx="389">
                  <c:v>92.560156588973996</c:v>
                </c:pt>
                <c:pt idx="390">
                  <c:v>92.580005006773405</c:v>
                </c:pt>
                <c:pt idx="391">
                  <c:v>92.599654940394799</c:v>
                </c:pt>
                <c:pt idx="392">
                  <c:v>92.619108374679996</c:v>
                </c:pt>
                <c:pt idx="393">
                  <c:v>92.638367274622297</c:v>
                </c:pt>
                <c:pt idx="394">
                  <c:v>92.657433585565201</c:v>
                </c:pt>
                <c:pt idx="395">
                  <c:v>92.676309233398598</c:v>
                </c:pt>
                <c:pt idx="396">
                  <c:v>92.6949961247538</c:v>
                </c:pt>
                <c:pt idx="397">
                  <c:v>92.7134961471954</c:v>
                </c:pt>
                <c:pt idx="398">
                  <c:v>92.731811169412495</c:v>
                </c:pt>
                <c:pt idx="399">
                  <c:v>92.749943041407505</c:v>
                </c:pt>
                <c:pt idx="400">
                  <c:v>92.767893594682604</c:v>
                </c:pt>
                <c:pt idx="401">
                  <c:v>92.785664642424905</c:v>
                </c:pt>
                <c:pt idx="402">
                  <c:v>92.803257979689704</c:v>
                </c:pt>
                <c:pt idx="403">
                  <c:v>92.820675383582</c:v>
                </c:pt>
                <c:pt idx="404">
                  <c:v>92.837918613435306</c:v>
                </c:pt>
                <c:pt idx="405">
                  <c:v>92.8549894109901</c:v>
                </c:pt>
                <c:pt idx="406">
                  <c:v>92.871889500569296</c:v>
                </c:pt>
                <c:pt idx="407">
                  <c:v>92.888620589252696</c:v>
                </c:pt>
                <c:pt idx="408">
                  <c:v>92.905184367049301</c:v>
                </c:pt>
                <c:pt idx="409">
                  <c:v>92.921582507067995</c:v>
                </c:pt>
                <c:pt idx="410">
                  <c:v>92.937816665686398</c:v>
                </c:pt>
                <c:pt idx="411">
                  <c:v>92.953888482718696</c:v>
                </c:pt>
                <c:pt idx="412">
                  <c:v>92.969799581580602</c:v>
                </c:pt>
                <c:pt idx="413">
                  <c:v>92.985551569453904</c:v>
                </c:pt>
                <c:pt idx="414">
                  <c:v>93.001146037448507</c:v>
                </c:pt>
                <c:pt idx="415">
                  <c:v>93.016584560763107</c:v>
                </c:pt>
                <c:pt idx="416">
                  <c:v>93.031868698844605</c:v>
                </c:pt>
                <c:pt idx="417">
                  <c:v>93.046999995545306</c:v>
                </c:pt>
                <c:pt idx="418">
                  <c:v>93.061979979279002</c:v>
                </c:pt>
                <c:pt idx="419">
                  <c:v>93.076810163175296</c:v>
                </c:pt>
                <c:pt idx="420">
                  <c:v>93.091492045232698</c:v>
                </c:pt>
                <c:pt idx="421">
                  <c:v>93.106027108469505</c:v>
                </c:pt>
                <c:pt idx="422">
                  <c:v>93.120416821073903</c:v>
                </c:pt>
                <c:pt idx="423">
                  <c:v>93.134662636552207</c:v>
                </c:pt>
                <c:pt idx="424">
                  <c:v>93.148765993875898</c:v>
                </c:pt>
                <c:pt idx="425">
                  <c:v>93.162728317626204</c:v>
                </c:pt>
                <c:pt idx="426">
                  <c:v>93.176551018139094</c:v>
                </c:pt>
                <c:pt idx="427">
                  <c:v>93.190235491646803</c:v>
                </c:pt>
                <c:pt idx="428">
                  <c:v>93.203783120419502</c:v>
                </c:pt>
                <c:pt idx="429">
                  <c:v>93.217195272904405</c:v>
                </c:pt>
                <c:pt idx="430">
                  <c:v>93.2304733038645</c:v>
                </c:pt>
                <c:pt idx="431">
                  <c:v>93.243618554514995</c:v>
                </c:pt>
                <c:pt idx="432">
                  <c:v>93.256632352658897</c:v>
                </c:pt>
                <c:pt idx="433">
                  <c:v>93.269516012821498</c:v>
                </c:pt>
                <c:pt idx="434">
                  <c:v>93.282270836382395</c:v>
                </c:pt>
                <c:pt idx="435">
                  <c:v>93.294898111707695</c:v>
                </c:pt>
                <c:pt idx="436">
                  <c:v>93.307399114279704</c:v>
                </c:pt>
                <c:pt idx="437">
                  <c:v>93.319775106826</c:v>
                </c:pt>
                <c:pt idx="438">
                  <c:v>93.332027339446896</c:v>
                </c:pt>
                <c:pt idx="439">
                  <c:v>93.344157049741597</c:v>
                </c:pt>
                <c:pt idx="440">
                  <c:v>93.356165462933205</c:v>
                </c:pt>
                <c:pt idx="441">
                  <c:v>93.368053791993006</c:v>
                </c:pt>
                <c:pt idx="442">
                  <c:v>93.379823237762196</c:v>
                </c:pt>
                <c:pt idx="443">
                  <c:v>93.3914749890737</c:v>
                </c:pt>
                <c:pt idx="444">
                  <c:v>93.403010222872098</c:v>
                </c:pt>
                <c:pt idx="445">
                  <c:v>93.414430104332496</c:v>
                </c:pt>
                <c:pt idx="446">
                  <c:v>93.425735786978294</c:v>
                </c:pt>
                <c:pt idx="447">
                  <c:v>93.436928412797698</c:v>
                </c:pt>
                <c:pt idx="448">
                  <c:v>93.448009112358804</c:v>
                </c:pt>
                <c:pt idx="449">
                  <c:v>93.458979004924302</c:v>
                </c:pt>
                <c:pt idx="450">
                  <c:v>93.469839198564202</c:v>
                </c:pt>
                <c:pt idx="451">
                  <c:v>93.480590790267698</c:v>
                </c:pt>
                <c:pt idx="452">
                  <c:v>93.4912348660541</c:v>
                </c:pt>
                <c:pt idx="453">
                  <c:v>93.501772501082698</c:v>
                </c:pt>
                <c:pt idx="454">
                  <c:v>93.512204759761005</c:v>
                </c:pt>
                <c:pt idx="455">
                  <c:v>93.522532695852505</c:v>
                </c:pt>
                <c:pt idx="456">
                  <c:v>93.532757352583104</c:v>
                </c:pt>
                <c:pt idx="457">
                  <c:v>93.542879762746395</c:v>
                </c:pt>
                <c:pt idx="458">
                  <c:v>93.552900948808102</c:v>
                </c:pt>
                <c:pt idx="459">
                  <c:v>93.562821923009096</c:v>
                </c:pt>
                <c:pt idx="460">
                  <c:v>93.572643687468101</c:v>
                </c:pt>
                <c:pt idx="461">
                  <c:v>93.5823672342826</c:v>
                </c:pt>
                <c:pt idx="462">
                  <c:v>93.591993545628895</c:v>
                </c:pt>
                <c:pt idx="463">
                  <c:v>93.6015235938617</c:v>
                </c:pt>
                <c:pt idx="464">
                  <c:v>93.610958341612204</c:v>
                </c:pt>
                <c:pt idx="465">
                  <c:v>93.620298741885193</c:v>
                </c:pt>
                <c:pt idx="466">
                  <c:v>93.6295457381555</c:v>
                </c:pt>
                <c:pt idx="467">
                  <c:v>93.638700264463097</c:v>
                </c:pt>
                <c:pt idx="468">
                  <c:v>93.647763245507505</c:v>
                </c:pt>
                <c:pt idx="469">
                  <c:v>93.656735596741598</c:v>
                </c:pt>
                <c:pt idx="470">
                  <c:v>93.665618224463302</c:v>
                </c:pt>
                <c:pt idx="471">
                  <c:v>93.674412025907799</c:v>
                </c:pt>
                <c:pt idx="472">
                  <c:v>93.683117889337893</c:v>
                </c:pt>
                <c:pt idx="473">
                  <c:v>93.691736694133596</c:v>
                </c:pt>
                <c:pt idx="474">
                  <c:v>93.700269310881396</c:v>
                </c:pt>
                <c:pt idx="475">
                  <c:v>93.708716601461703</c:v>
                </c:pt>
                <c:pt idx="476">
                  <c:v>93.717079419136198</c:v>
                </c:pt>
                <c:pt idx="477">
                  <c:v>93.725358608633897</c:v>
                </c:pt>
                <c:pt idx="478">
                  <c:v>93.733555006236699</c:v>
                </c:pt>
                <c:pt idx="479">
                  <c:v>93.7416694398635</c:v>
                </c:pt>
                <c:pt idx="480">
                  <c:v>93.749702729153995</c:v>
                </c:pt>
                <c:pt idx="481">
                  <c:v>93.757655685551498</c:v>
                </c:pt>
                <c:pt idx="482">
                  <c:v>93.765529112385195</c:v>
                </c:pt>
                <c:pt idx="483">
                  <c:v>93.773323804950394</c:v>
                </c:pt>
                <c:pt idx="484">
                  <c:v>93.781040550590006</c:v>
                </c:pt>
                <c:pt idx="485">
                  <c:v>93.788680128773294</c:v>
                </c:pt>
                <c:pt idx="486">
                  <c:v>93.796243311174706</c:v>
                </c:pt>
                <c:pt idx="487">
                  <c:v>93.803730861752001</c:v>
                </c:pt>
                <c:pt idx="488">
                  <c:v>93.811143536823593</c:v>
                </c:pt>
                <c:pt idx="489">
                  <c:v>93.818482085144495</c:v>
                </c:pt>
                <c:pt idx="490">
                  <c:v>93.825747247982207</c:v>
                </c:pt>
                <c:pt idx="491">
                  <c:v>93.832939759191504</c:v>
                </c:pt>
                <c:pt idx="492">
                  <c:v>93.840060345288705</c:v>
                </c:pt>
                <c:pt idx="493">
                  <c:v>93.847109725524902</c:v>
                </c:pt>
                <c:pt idx="494">
                  <c:v>93.854088611958801</c:v>
                </c:pt>
                <c:pt idx="495">
                  <c:v>93.860997709528306</c:v>
                </c:pt>
                <c:pt idx="496">
                  <c:v>93.867837716122196</c:v>
                </c:pt>
                <c:pt idx="497">
                  <c:v>93.874609322650102</c:v>
                </c:pt>
                <c:pt idx="498">
                  <c:v>93.881313213112705</c:v>
                </c:pt>
                <c:pt idx="499">
                  <c:v>93.887950064670704</c:v>
                </c:pt>
                <c:pt idx="500">
                  <c:v>93.8945205477131</c:v>
                </c:pt>
                <c:pt idx="501">
                  <c:v>93.901025325925104</c:v>
                </c:pt>
                <c:pt idx="502">
                  <c:v>93.907465056354894</c:v>
                </c:pt>
                <c:pt idx="503">
                  <c:v>93.913840389480498</c:v>
                </c:pt>
                <c:pt idx="504">
                  <c:v>93.920151969274798</c:v>
                </c:pt>
                <c:pt idx="505">
                  <c:v>93.926400433271198</c:v>
                </c:pt>
                <c:pt idx="506">
                  <c:v>93.9325864126276</c:v>
                </c:pt>
                <c:pt idx="507">
                  <c:v>93.938710532190399</c:v>
                </c:pt>
                <c:pt idx="508">
                  <c:v>93.944773410557701</c:v>
                </c:pt>
                <c:pt idx="509">
                  <c:v>93.950775660141204</c:v>
                </c:pt>
                <c:pt idx="510">
                  <c:v>93.956717887228905</c:v>
                </c:pt>
                <c:pt idx="511">
                  <c:v>93.962600692045797</c:v>
                </c:pt>
                <c:pt idx="512">
                  <c:v>93.968424668814393</c:v>
                </c:pt>
                <c:pt idx="513">
                  <c:v>93.974190405815406</c:v>
                </c:pt>
                <c:pt idx="514">
                  <c:v>93.979898485446398</c:v>
                </c:pt>
                <c:pt idx="515">
                  <c:v>93.985549484280995</c:v>
                </c:pt>
                <c:pt idx="516">
                  <c:v>93.991143973127393</c:v>
                </c:pt>
                <c:pt idx="517">
                  <c:v>93.996682517085205</c:v>
                </c:pt>
                <c:pt idx="518">
                  <c:v>94.002165675603493</c:v>
                </c:pt>
                <c:pt idx="519">
                  <c:v>94.007594002536507</c:v>
                </c:pt>
                <c:pt idx="520">
                  <c:v>94.012968046200299</c:v>
                </c:pt>
                <c:pt idx="521">
                  <c:v>94.018288349427394</c:v>
                </c:pt>
                <c:pt idx="522">
                  <c:v>94.023555449622293</c:v>
                </c:pt>
                <c:pt idx="523">
                  <c:v>94.028769878815197</c:v>
                </c:pt>
                <c:pt idx="524">
                  <c:v>94.033932163716102</c:v>
                </c:pt>
                <c:pt idx="525">
                  <c:v>94.039042825768107</c:v>
                </c:pt>
                <c:pt idx="526">
                  <c:v>94.044102381199593</c:v>
                </c:pt>
                <c:pt idx="527">
                  <c:v>94.049111341076696</c:v>
                </c:pt>
                <c:pt idx="528">
                  <c:v>94.054070211354997</c:v>
                </c:pt>
                <c:pt idx="529">
                  <c:v>94.058979492930604</c:v>
                </c:pt>
                <c:pt idx="530">
                  <c:v>94.063839681690396</c:v>
                </c:pt>
                <c:pt idx="531">
                  <c:v>94.068651268562604</c:v>
                </c:pt>
                <c:pt idx="532">
                  <c:v>94.073414739566104</c:v>
                </c:pt>
                <c:pt idx="533">
                  <c:v>94.078130575859603</c:v>
                </c:pt>
                <c:pt idx="534">
                  <c:v>94.0827992537901</c:v>
                </c:pt>
                <c:pt idx="535">
                  <c:v>94.087421244941297</c:v>
                </c:pt>
                <c:pt idx="536">
                  <c:v>94.091997016180997</c:v>
                </c:pt>
                <c:pt idx="537">
                  <c:v>94.096527029708298</c:v>
                </c:pt>
                <c:pt idx="538">
                  <c:v>94.101011743100401</c:v>
                </c:pt>
                <c:pt idx="539">
                  <c:v>94.105451609358497</c:v>
                </c:pt>
                <c:pt idx="540">
                  <c:v>94.109847076953997</c:v>
                </c:pt>
                <c:pt idx="541">
                  <c:v>94.114198589873595</c:v>
                </c:pt>
                <c:pt idx="542">
                  <c:v>94.118506587663902</c:v>
                </c:pt>
                <c:pt idx="543">
                  <c:v>94.122771505476393</c:v>
                </c:pt>
                <c:pt idx="544">
                  <c:v>94.126993774110801</c:v>
                </c:pt>
                <c:pt idx="545">
                  <c:v>94.131173820058805</c:v>
                </c:pt>
                <c:pt idx="546">
                  <c:v>94.135312065547296</c:v>
                </c:pt>
                <c:pt idx="547">
                  <c:v>94.139408928581005</c:v>
                </c:pt>
                <c:pt idx="548">
                  <c:v>94.143464822984299</c:v>
                </c:pt>
                <c:pt idx="549">
                  <c:v>94.147480158443599</c:v>
                </c:pt>
                <c:pt idx="550">
                  <c:v>94.151455340548296</c:v>
                </c:pt>
                <c:pt idx="551">
                  <c:v>94.1553907708319</c:v>
                </c:pt>
                <c:pt idx="552">
                  <c:v>94.159286846812805</c:v>
                </c:pt>
                <c:pt idx="553">
                  <c:v>94.163143962033701</c:v>
                </c:pt>
                <c:pt idx="554">
                  <c:v>94.166962506102493</c:v>
                </c:pt>
                <c:pt idx="555">
                  <c:v>94.170742864730599</c:v>
                </c:pt>
                <c:pt idx="556">
                  <c:v>94.174485419772495</c:v>
                </c:pt>
                <c:pt idx="557">
                  <c:v>94.178190549263903</c:v>
                </c:pt>
                <c:pt idx="558">
                  <c:v>94.1818586274604</c:v>
                </c:pt>
                <c:pt idx="559">
                  <c:v>94.185490024874895</c:v>
                </c:pt>
                <c:pt idx="560">
                  <c:v>94.189085108315197</c:v>
                </c:pt>
                <c:pt idx="561">
                  <c:v>94.192644240921197</c:v>
                </c:pt>
                <c:pt idx="562">
                  <c:v>94.196167782201101</c:v>
                </c:pt>
                <c:pt idx="563">
                  <c:v>94.199656088068195</c:v>
                </c:pt>
                <c:pt idx="564">
                  <c:v>94.2031095108767</c:v>
                </c:pt>
                <c:pt idx="565">
                  <c:v>94.206528399457</c:v>
                </c:pt>
                <c:pt idx="566">
                  <c:v>94.209913099151507</c:v>
                </c:pt>
                <c:pt idx="567">
                  <c:v>94.2132639518492</c:v>
                </c:pt>
                <c:pt idx="568">
                  <c:v>94.216581296019797</c:v>
                </c:pt>
                <c:pt idx="569">
                  <c:v>94.219865466748701</c:v>
                </c:pt>
                <c:pt idx="570">
                  <c:v>94.223116795770295</c:v>
                </c:pt>
                <c:pt idx="571">
                  <c:v>94.226335611501696</c:v>
                </c:pt>
                <c:pt idx="572">
                  <c:v>94.229522239075806</c:v>
                </c:pt>
                <c:pt idx="573">
                  <c:v>94.232677000374196</c:v>
                </c:pt>
                <c:pt idx="574">
                  <c:v>94.235800214059594</c:v>
                </c:pt>
                <c:pt idx="575">
                  <c:v>94.238892195608102</c:v>
                </c:pt>
                <c:pt idx="576">
                  <c:v>94.241953257341194</c:v>
                </c:pt>
                <c:pt idx="577">
                  <c:v>94.2449837084569</c:v>
                </c:pt>
                <c:pt idx="578">
                  <c:v>94.247983855061406</c:v>
                </c:pt>
                <c:pt idx="579">
                  <c:v>94.250954000199997</c:v>
                </c:pt>
                <c:pt idx="580">
                  <c:v>94.253894443887106</c:v>
                </c:pt>
                <c:pt idx="581">
                  <c:v>94.256805483137299</c:v>
                </c:pt>
                <c:pt idx="582">
                  <c:v>94.259687411995102</c:v>
                </c:pt>
                <c:pt idx="583">
                  <c:v>94.262540521564304</c:v>
                </c:pt>
                <c:pt idx="584">
                  <c:v>94.265365100037798</c:v>
                </c:pt>
                <c:pt idx="585">
                  <c:v>94.268161432726501</c:v>
                </c:pt>
                <c:pt idx="586">
                  <c:v>94.270929802088403</c:v>
                </c:pt>
                <c:pt idx="587">
                  <c:v>94.273670487756604</c:v>
                </c:pt>
                <c:pt idx="588">
                  <c:v>94.276383766568102</c:v>
                </c:pt>
                <c:pt idx="589">
                  <c:v>94.279069912591595</c:v>
                </c:pt>
                <c:pt idx="590">
                  <c:v>94.281729197154803</c:v>
                </c:pt>
                <c:pt idx="591">
                  <c:v>94.284361888872397</c:v>
                </c:pt>
                <c:pt idx="592">
                  <c:v>94.286968253672796</c:v>
                </c:pt>
                <c:pt idx="593">
                  <c:v>94.289548554825203</c:v>
                </c:pt>
                <c:pt idx="594">
                  <c:v>94.292103052965999</c:v>
                </c:pt>
                <c:pt idx="595">
                  <c:v>94.294632006125497</c:v>
                </c:pt>
                <c:pt idx="596">
                  <c:v>94.297135669753303</c:v>
                </c:pt>
                <c:pt idx="597">
                  <c:v>94.299614296745006</c:v>
                </c:pt>
                <c:pt idx="598">
                  <c:v>94.302068137466605</c:v>
                </c:pt>
                <c:pt idx="599">
                  <c:v>94.304497439781102</c:v>
                </c:pt>
                <c:pt idx="600">
                  <c:v>94.306902449072396</c:v>
                </c:pt>
                <c:pt idx="601">
                  <c:v>94.309283408270801</c:v>
                </c:pt>
                <c:pt idx="602">
                  <c:v>94.311640557877197</c:v>
                </c:pt>
                <c:pt idx="603">
                  <c:v>94.313974135987493</c:v>
                </c:pt>
                <c:pt idx="604">
                  <c:v>94.316284378316794</c:v>
                </c:pt>
                <c:pt idx="605">
                  <c:v>94.318571518222797</c:v>
                </c:pt>
                <c:pt idx="606">
                  <c:v>94.320835786729702</c:v>
                </c:pt>
                <c:pt idx="607">
                  <c:v>94.323077412551498</c:v>
                </c:pt>
                <c:pt idx="608">
                  <c:v>94.325296622115104</c:v>
                </c:pt>
                <c:pt idx="609">
                  <c:v>94.327493639583096</c:v>
                </c:pt>
                <c:pt idx="610">
                  <c:v>94.329668686876403</c:v>
                </c:pt>
                <c:pt idx="611">
                  <c:v>94.331821983696699</c:v>
                </c:pt>
                <c:pt idx="612">
                  <c:v>94.333953747548904</c:v>
                </c:pt>
                <c:pt idx="613">
                  <c:v>94.336064193762496</c:v>
                </c:pt>
                <c:pt idx="614">
                  <c:v>94.338153535514095</c:v>
                </c:pt>
                <c:pt idx="615">
                  <c:v>94.340221983847997</c:v>
                </c:pt>
                <c:pt idx="616">
                  <c:v>94.342269747698694</c:v>
                </c:pt>
                <c:pt idx="617">
                  <c:v>94.344297033910806</c:v>
                </c:pt>
                <c:pt idx="618">
                  <c:v>94.346304047260801</c:v>
                </c:pt>
                <c:pt idx="619">
                  <c:v>94.348290990477395</c:v>
                </c:pt>
                <c:pt idx="620">
                  <c:v>94.350258064261695</c:v>
                </c:pt>
                <c:pt idx="621">
                  <c:v>94.352205467308195</c:v>
                </c:pt>
                <c:pt idx="622">
                  <c:v>94.354133396324301</c:v>
                </c:pt>
                <c:pt idx="623">
                  <c:v>94.356042046050106</c:v>
                </c:pt>
                <c:pt idx="624">
                  <c:v>94.357931609278793</c:v>
                </c:pt>
                <c:pt idx="625">
                  <c:v>94.359802276875101</c:v>
                </c:pt>
                <c:pt idx="626">
                  <c:v>94.361654237795406</c:v>
                </c:pt>
                <c:pt idx="627">
                  <c:v>94.363487679106598</c:v>
                </c:pt>
                <c:pt idx="628">
                  <c:v>94.365302786004705</c:v>
                </c:pt>
                <c:pt idx="629">
                  <c:v>94.367099741833698</c:v>
                </c:pt>
                <c:pt idx="630">
                  <c:v>94.368878728104505</c:v>
                </c:pt>
                <c:pt idx="631">
                  <c:v>94.370639924512602</c:v>
                </c:pt>
                <c:pt idx="632">
                  <c:v>94.372383508956602</c:v>
                </c:pt>
                <c:pt idx="633">
                  <c:v>94.374109657556104</c:v>
                </c:pt>
                <c:pt idx="634">
                  <c:v>94.375818544669698</c:v>
                </c:pt>
                <c:pt idx="635">
                  <c:v>94.377510342912103</c:v>
                </c:pt>
                <c:pt idx="636">
                  <c:v>94.379185223172101</c:v>
                </c:pt>
                <c:pt idx="637">
                  <c:v>94.380843354629505</c:v>
                </c:pt>
                <c:pt idx="638">
                  <c:v>94.382484904772298</c:v>
                </c:pt>
                <c:pt idx="639">
                  <c:v>94.384110039413699</c:v>
                </c:pt>
                <c:pt idx="640">
                  <c:v>94.385718922708705</c:v>
                </c:pt>
                <c:pt idx="641">
                  <c:v>94.387311717170704</c:v>
                </c:pt>
                <c:pt idx="642">
                  <c:v>94.3888885836882</c:v>
                </c:pt>
                <c:pt idx="643">
                  <c:v>94.390449681540403</c:v>
                </c:pt>
                <c:pt idx="644">
                  <c:v>94.391995168414098</c:v>
                </c:pt>
                <c:pt idx="645">
                  <c:v>94.393525200419106</c:v>
                </c:pt>
                <c:pt idx="646">
                  <c:v>94.395039932103998</c:v>
                </c:pt>
                <c:pt idx="647">
                  <c:v>94.396539516472103</c:v>
                </c:pt>
                <c:pt idx="648">
                  <c:v>94.398024104996495</c:v>
                </c:pt>
                <c:pt idx="649">
                  <c:v>94.399493847635597</c:v>
                </c:pt>
                <c:pt idx="650">
                  <c:v>94.400948892848405</c:v>
                </c:pt>
                <c:pt idx="651">
                  <c:v>94.402389387609105</c:v>
                </c:pt>
                <c:pt idx="652">
                  <c:v>94.4038154774221</c:v>
                </c:pt>
                <c:pt idx="653">
                  <c:v>94.405227306336997</c:v>
                </c:pt>
                <c:pt idx="654">
                  <c:v>94.406625016962707</c:v>
                </c:pt>
                <c:pt idx="655">
                  <c:v>94.408008750482196</c:v>
                </c:pt>
                <c:pt idx="656">
                  <c:v>94.409378646666497</c:v>
                </c:pt>
                <c:pt idx="657">
                  <c:v>94.410734843889003</c:v>
                </c:pt>
                <c:pt idx="658">
                  <c:v>94.412077479139199</c:v>
                </c:pt>
                <c:pt idx="659">
                  <c:v>94.413406688036901</c:v>
                </c:pt>
                <c:pt idx="660">
                  <c:v>94.414722604845693</c:v>
                </c:pt>
                <c:pt idx="661">
                  <c:v>94.416025362486394</c:v>
                </c:pt>
                <c:pt idx="662">
                  <c:v>94.417315092550595</c:v>
                </c:pt>
                <c:pt idx="663">
                  <c:v>94.418591925314203</c:v>
                </c:pt>
                <c:pt idx="664">
                  <c:v>94.419855989750204</c:v>
                </c:pt>
                <c:pt idx="665">
                  <c:v>94.421107413541804</c:v>
                </c:pt>
                <c:pt idx="666">
                  <c:v>94.422346323095596</c:v>
                </c:pt>
                <c:pt idx="667">
                  <c:v>94.4235728435537</c:v>
                </c:pt>
                <c:pt idx="668">
                  <c:v>94.4247870988073</c:v>
                </c:pt>
                <c:pt idx="669">
                  <c:v>94.425989211508295</c:v>
                </c:pt>
                <c:pt idx="670">
                  <c:v>94.427179303082397</c:v>
                </c:pt>
                <c:pt idx="671">
                  <c:v>94.428357493740705</c:v>
                </c:pt>
                <c:pt idx="672">
                  <c:v>94.429523902492406</c:v>
                </c:pt>
                <c:pt idx="673">
                  <c:v>94.430678647156597</c:v>
                </c:pt>
                <c:pt idx="674">
                  <c:v>94.431821844374198</c:v>
                </c:pt>
                <c:pt idx="675">
                  <c:v>94.432953609619503</c:v>
                </c:pt>
                <c:pt idx="676">
                  <c:v>94.434074057212499</c:v>
                </c:pt>
                <c:pt idx="677">
                  <c:v>94.435183300329498</c:v>
                </c:pt>
                <c:pt idx="678">
                  <c:v>94.436281451015304</c:v>
                </c:pt>
                <c:pt idx="679">
                  <c:v>94.437368620194306</c:v>
                </c:pt>
                <c:pt idx="680">
                  <c:v>94.438444917681394</c:v>
                </c:pt>
                <c:pt idx="681">
                  <c:v>94.439510452193701</c:v>
                </c:pt>
                <c:pt idx="682">
                  <c:v>94.440565331360901</c:v>
                </c:pt>
                <c:pt idx="683">
                  <c:v>94.441609661736393</c:v>
                </c:pt>
                <c:pt idx="684">
                  <c:v>94.442643548808206</c:v>
                </c:pt>
                <c:pt idx="685">
                  <c:v>94.443667097009197</c:v>
                </c:pt>
                <c:pt idx="686">
                  <c:v>94.444680409728306</c:v>
                </c:pt>
                <c:pt idx="687">
                  <c:v>94.445683589320097</c:v>
                </c:pt>
                <c:pt idx="688">
                  <c:v>94.446676737115993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E36-478B-9609-52F927EA2ED2}"/>
            </c:ext>
          </c:extLst>
        </c:ser>
        <c:ser>
          <c:idx val="14"/>
          <c:order val="14"/>
          <c:tx>
            <c:strRef>
              <c:f>Value!$A$15</c:f>
              <c:strCache>
                <c:ptCount val="1"/>
                <c:pt idx="0">
                  <c:v>Coordinate(2, 5)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Value!$B$15:$ZN$15</c:f>
              <c:numCache>
                <c:formatCode>General</c:formatCode>
                <c:ptCount val="689"/>
                <c:pt idx="0">
                  <c:v>1</c:v>
                </c:pt>
                <c:pt idx="1">
                  <c:v>1.8870400000000001</c:v>
                </c:pt>
                <c:pt idx="2">
                  <c:v>2.7652095999999999</c:v>
                </c:pt>
                <c:pt idx="3">
                  <c:v>3.6335883930400001</c:v>
                </c:pt>
                <c:pt idx="4">
                  <c:v>4.4923919650523203</c:v>
                </c:pt>
                <c:pt idx="5">
                  <c:v>5.34172346099413</c:v>
                </c:pt>
                <c:pt idx="6">
                  <c:v>6.1817659782726597</c:v>
                </c:pt>
                <c:pt idx="7">
                  <c:v>7.0126818870810599</c:v>
                </c:pt>
                <c:pt idx="8">
                  <c:v>7.8346346869653596</c:v>
                </c:pt>
                <c:pt idx="9">
                  <c:v>8.6477795186757493</c:v>
                </c:pt>
                <c:pt idx="10">
                  <c:v>9.4522650857162098</c:v>
                </c:pt>
                <c:pt idx="11">
                  <c:v>10.248232659287901</c:v>
                </c:pt>
                <c:pt idx="12">
                  <c:v>11.035816599450399</c:v>
                </c:pt>
                <c:pt idx="13">
                  <c:v>11.8151446899488</c:v>
                </c:pt>
                <c:pt idx="14">
                  <c:v>12.586338719185999</c:v>
                </c:pt>
                <c:pt idx="15">
                  <c:v>13.349514987849</c:v>
                </c:pt>
                <c:pt idx="16">
                  <c:v>14.1047848244547</c:v>
                </c:pt>
                <c:pt idx="17">
                  <c:v>14.852255045345499</c:v>
                </c:pt>
                <c:pt idx="18">
                  <c:v>15.5920283772211</c:v>
                </c:pt>
                <c:pt idx="19">
                  <c:v>16.324203833439402</c:v>
                </c:pt>
                <c:pt idx="20">
                  <c:v>17.048877054757099</c:v>
                </c:pt>
                <c:pt idx="21">
                  <c:v>17.766140608628199</c:v>
                </c:pt>
                <c:pt idx="22">
                  <c:v>18.476084253573902</c:v>
                </c:pt>
                <c:pt idx="23">
                  <c:v>19.178795176692802</c:v>
                </c:pt>
                <c:pt idx="24">
                  <c:v>19.874358204336598</c:v>
                </c:pt>
                <c:pt idx="25">
                  <c:v>20.562855990316301</c:v>
                </c:pt>
                <c:pt idx="26">
                  <c:v>21.244386219964301</c:v>
                </c:pt>
                <c:pt idx="27">
                  <c:v>21.919093226740401</c:v>
                </c:pt>
                <c:pt idx="28">
                  <c:v>22.587054667146699</c:v>
                </c:pt>
                <c:pt idx="29">
                  <c:v>23.248344681420502</c:v>
                </c:pt>
                <c:pt idx="30">
                  <c:v>23.9030312342543</c:v>
                </c:pt>
                <c:pt idx="31">
                  <c:v>24.5511809147884</c:v>
                </c:pt>
                <c:pt idx="32">
                  <c:v>25.1928591538841</c:v>
                </c:pt>
                <c:pt idx="33">
                  <c:v>25.8281306302529</c:v>
                </c:pt>
                <c:pt idx="34">
                  <c:v>26.457613068146401</c:v>
                </c:pt>
                <c:pt idx="35">
                  <c:v>27.081562902263499</c:v>
                </c:pt>
                <c:pt idx="36">
                  <c:v>27.6999966716619</c:v>
                </c:pt>
                <c:pt idx="37">
                  <c:v>28.312950542965702</c:v>
                </c:pt>
                <c:pt idx="38">
                  <c:v>28.920463178640201</c:v>
                </c:pt>
                <c:pt idx="39">
                  <c:v>29.5225752130331</c:v>
                </c:pt>
                <c:pt idx="40">
                  <c:v>30.119327541133</c:v>
                </c:pt>
                <c:pt idx="41">
                  <c:v>30.710761114651</c:v>
                </c:pt>
                <c:pt idx="42">
                  <c:v>31.2969167708175</c:v>
                </c:pt>
                <c:pt idx="43">
                  <c:v>31.877835196910901</c:v>
                </c:pt>
                <c:pt idx="44">
                  <c:v>32.453556909847897</c:v>
                </c:pt>
                <c:pt idx="45">
                  <c:v>33.024122249153898</c:v>
                </c:pt>
                <c:pt idx="46">
                  <c:v>33.589571372537598</c:v>
                </c:pt>
                <c:pt idx="47">
                  <c:v>34.1499442529636</c:v>
                </c:pt>
                <c:pt idx="48">
                  <c:v>34.705280676169799</c:v>
                </c:pt>
                <c:pt idx="49">
                  <c:v>35.255620238439697</c:v>
                </c:pt>
                <c:pt idx="50">
                  <c:v>35.801002344516199</c:v>
                </c:pt>
                <c:pt idx="51">
                  <c:v>36.341466205628301</c:v>
                </c:pt>
                <c:pt idx="52">
                  <c:v>36.877050837616999</c:v>
                </c:pt>
                <c:pt idx="53">
                  <c:v>37.411676529091899</c:v>
                </c:pt>
                <c:pt idx="54">
                  <c:v>37.945530065880298</c:v>
                </c:pt>
                <c:pt idx="55">
                  <c:v>38.478202197606002</c:v>
                </c:pt>
                <c:pt idx="56">
                  <c:v>39.009302881058403</c:v>
                </c:pt>
                <c:pt idx="57">
                  <c:v>39.538480427768903</c:v>
                </c:pt>
                <c:pt idx="58">
                  <c:v>40.065422199721198</c:v>
                </c:pt>
                <c:pt idx="59">
                  <c:v>40.589851087471899</c:v>
                </c:pt>
                <c:pt idx="60">
                  <c:v>41.1115220842509</c:v>
                </c:pt>
                <c:pt idx="61">
                  <c:v>41.630219103089999</c:v>
                </c:pt>
                <c:pt idx="62">
                  <c:v>42.145752096564301</c:v>
                </c:pt>
                <c:pt idx="63">
                  <c:v>42.657954456723701</c:v>
                </c:pt>
                <c:pt idx="64">
                  <c:v>43.166680669968002</c:v>
                </c:pt>
                <c:pt idx="65">
                  <c:v>43.671804202151002</c:v>
                </c:pt>
                <c:pt idx="66">
                  <c:v>44.173215591408002</c:v>
                </c:pt>
                <c:pt idx="67">
                  <c:v>44.670820728357</c:v>
                </c:pt>
                <c:pt idx="68">
                  <c:v>45.164539305305198</c:v>
                </c:pt>
                <c:pt idx="69">
                  <c:v>45.6543034178965</c:v>
                </c:pt>
                <c:pt idx="70">
                  <c:v>46.1400563042545</c:v>
                </c:pt>
                <c:pt idx="71">
                  <c:v>46.621751208143301</c:v>
                </c:pt>
                <c:pt idx="72">
                  <c:v>47.099350353986203</c:v>
                </c:pt>
                <c:pt idx="73">
                  <c:v>47.572824022777297</c:v>
                </c:pt>
                <c:pt idx="74">
                  <c:v>48.0421497189935</c:v>
                </c:pt>
                <c:pt idx="75">
                  <c:v>48.507311419584099</c:v>
                </c:pt>
                <c:pt idx="76">
                  <c:v>48.968298896990603</c:v>
                </c:pt>
                <c:pt idx="77">
                  <c:v>49.425107108936999</c:v>
                </c:pt>
                <c:pt idx="78">
                  <c:v>49.877735648443497</c:v>
                </c:pt>
                <c:pt idx="79">
                  <c:v>50.326188248156299</c:v>
                </c:pt>
                <c:pt idx="80">
                  <c:v>50.770472333668202</c:v>
                </c:pt>
                <c:pt idx="81">
                  <c:v>51.210598621022498</c:v>
                </c:pt>
                <c:pt idx="82">
                  <c:v>51.646580754068303</c:v>
                </c:pt>
                <c:pt idx="83">
                  <c:v>52.078434977755897</c:v>
                </c:pt>
                <c:pt idx="84">
                  <c:v>52.506179843848003</c:v>
                </c:pt>
                <c:pt idx="85">
                  <c:v>52.929835945863402</c:v>
                </c:pt>
                <c:pt idx="86">
                  <c:v>53.349425680388201</c:v>
                </c:pt>
                <c:pt idx="87">
                  <c:v>53.764973032162104</c:v>
                </c:pt>
                <c:pt idx="88">
                  <c:v>54.176503380610399</c:v>
                </c:pt>
                <c:pt idx="89">
                  <c:v>54.584043325712599</c:v>
                </c:pt>
                <c:pt idx="90">
                  <c:v>54.9876205313113</c:v>
                </c:pt>
                <c:pt idx="91">
                  <c:v>55.387263584147199</c:v>
                </c:pt>
                <c:pt idx="92">
                  <c:v>55.783001867075697</c:v>
                </c:pt>
                <c:pt idx="93">
                  <c:v>56.174865445071603</c:v>
                </c:pt>
                <c:pt idx="94">
                  <c:v>56.562884962765402</c:v>
                </c:pt>
                <c:pt idx="95">
                  <c:v>56.947091552376797</c:v>
                </c:pt>
                <c:pt idx="96">
                  <c:v>57.327516751023602</c:v>
                </c:pt>
                <c:pt idx="97">
                  <c:v>57.704192426483303</c:v>
                </c:pt>
                <c:pt idx="98">
                  <c:v>58.077150710575197</c:v>
                </c:pt>
                <c:pt idx="99">
                  <c:v>58.446423939414103</c:v>
                </c:pt>
                <c:pt idx="100">
                  <c:v>58.812044599857103</c:v>
                </c:pt>
                <c:pt idx="101">
                  <c:v>59.1740452815339</c:v>
                </c:pt>
                <c:pt idx="102">
                  <c:v>59.532458633910601</c:v>
                </c:pt>
                <c:pt idx="103">
                  <c:v>59.887317327889598</c:v>
                </c:pt>
                <c:pt idx="104">
                  <c:v>60.238654021497702</c:v>
                </c:pt>
                <c:pt idx="105">
                  <c:v>60.586501329259796</c:v>
                </c:pt>
                <c:pt idx="106">
                  <c:v>60.930891794891998</c:v>
                </c:pt>
                <c:pt idx="107">
                  <c:v>61.271857866986402</c:v>
                </c:pt>
                <c:pt idx="108">
                  <c:v>61.609431877392502</c:v>
                </c:pt>
                <c:pt idx="109">
                  <c:v>61.943646022025099</c:v>
                </c:pt>
                <c:pt idx="110">
                  <c:v>62.2745323438605</c:v>
                </c:pt>
                <c:pt idx="111">
                  <c:v>62.602122717901601</c:v>
                </c:pt>
                <c:pt idx="112">
                  <c:v>62.9264488379171</c:v>
                </c:pt>
                <c:pt idx="113">
                  <c:v>63.247542204777403</c:v>
                </c:pt>
                <c:pt idx="114">
                  <c:v>63.5654341162275</c:v>
                </c:pt>
                <c:pt idx="115">
                  <c:v>63.880155657953999</c:v>
                </c:pt>
                <c:pt idx="116">
                  <c:v>64.191737695815206</c:v>
                </c:pt>
                <c:pt idx="117">
                  <c:v>64.500210869119201</c:v>
                </c:pt>
                <c:pt idx="118">
                  <c:v>64.805605584842297</c:v>
                </c:pt>
                <c:pt idx="119">
                  <c:v>65.107952012694597</c:v>
                </c:pt>
                <c:pt idx="120">
                  <c:v>65.407280080945597</c:v>
                </c:pt>
                <c:pt idx="121">
                  <c:v>65.703619472934093</c:v>
                </c:pt>
                <c:pt idx="122">
                  <c:v>65.996999624190195</c:v>
                </c:pt>
                <c:pt idx="123">
                  <c:v>66.287449720109706</c:v>
                </c:pt>
                <c:pt idx="124">
                  <c:v>66.574998694121305</c:v>
                </c:pt>
                <c:pt idx="125">
                  <c:v>66.859675226297895</c:v>
                </c:pt>
                <c:pt idx="126">
                  <c:v>67.141507742363501</c:v>
                </c:pt>
                <c:pt idx="127">
                  <c:v>67.420524413057095</c:v>
                </c:pt>
                <c:pt idx="128">
                  <c:v>67.696753153813603</c:v>
                </c:pt>
                <c:pt idx="129">
                  <c:v>67.970221624729305</c:v>
                </c:pt>
                <c:pt idx="130">
                  <c:v>68.240957230781504</c:v>
                </c:pt>
                <c:pt idx="131">
                  <c:v>68.508987122274206</c:v>
                </c:pt>
                <c:pt idx="132">
                  <c:v>68.774338195486294</c:v>
                </c:pt>
                <c:pt idx="133">
                  <c:v>69.037037093498697</c:v>
                </c:pt>
                <c:pt idx="134">
                  <c:v>69.297110207181305</c:v>
                </c:pt>
                <c:pt idx="135">
                  <c:v>69.554583676322096</c:v>
                </c:pt>
                <c:pt idx="136">
                  <c:v>69.809483390880203</c:v>
                </c:pt>
                <c:pt idx="137">
                  <c:v>70.061834992351095</c:v>
                </c:pt>
                <c:pt idx="138">
                  <c:v>70.311663875228106</c:v>
                </c:pt>
                <c:pt idx="139">
                  <c:v>70.55899518855</c:v>
                </c:pt>
                <c:pt idx="140">
                  <c:v>70.803853837523704</c:v>
                </c:pt>
                <c:pt idx="141">
                  <c:v>71.046264485211793</c:v>
                </c:pt>
                <c:pt idx="142">
                  <c:v>71.2862515542773</c:v>
                </c:pt>
                <c:pt idx="143">
                  <c:v>71.523839228776794</c:v>
                </c:pt>
                <c:pt idx="144">
                  <c:v>71.759051455995802</c:v>
                </c:pt>
                <c:pt idx="145">
                  <c:v>71.991911948319796</c:v>
                </c:pt>
                <c:pt idx="146">
                  <c:v>72.222444185134606</c:v>
                </c:pt>
                <c:pt idx="147">
                  <c:v>72.450671414753103</c:v>
                </c:pt>
                <c:pt idx="148">
                  <c:v>72.676616656360196</c:v>
                </c:pt>
                <c:pt idx="149">
                  <c:v>72.900302701976301</c:v>
                </c:pt>
                <c:pt idx="150">
                  <c:v>73.121752118431601</c:v>
                </c:pt>
                <c:pt idx="151">
                  <c:v>73.340987249351002</c:v>
                </c:pt>
                <c:pt idx="152">
                  <c:v>73.558030217144093</c:v>
                </c:pt>
                <c:pt idx="153">
                  <c:v>73.772902925000295</c:v>
                </c:pt>
                <c:pt idx="154">
                  <c:v>73.985627058884404</c:v>
                </c:pt>
                <c:pt idx="155">
                  <c:v>74.196224089531796</c:v>
                </c:pt>
                <c:pt idx="156">
                  <c:v>74.404715274440804</c:v>
                </c:pt>
                <c:pt idx="157">
                  <c:v>74.611121659861098</c:v>
                </c:pt>
                <c:pt idx="158">
                  <c:v>74.815464082776302</c:v>
                </c:pt>
                <c:pt idx="159">
                  <c:v>75.017763172879398</c:v>
                </c:pt>
                <c:pt idx="160">
                  <c:v>75.218039354539499</c:v>
                </c:pt>
                <c:pt idx="161">
                  <c:v>75.416312848760199</c:v>
                </c:pt>
                <c:pt idx="162">
                  <c:v>75.612603675126906</c:v>
                </c:pt>
                <c:pt idx="163">
                  <c:v>75.806931653743703</c:v>
                </c:pt>
                <c:pt idx="164">
                  <c:v>75.999316407157494</c:v>
                </c:pt>
                <c:pt idx="165">
                  <c:v>76.1897773622714</c:v>
                </c:pt>
                <c:pt idx="166">
                  <c:v>76.378333752243293</c:v>
                </c:pt>
                <c:pt idx="167">
                  <c:v>76.565004618372697</c:v>
                </c:pt>
                <c:pt idx="168">
                  <c:v>76.749808811972201</c:v>
                </c:pt>
                <c:pt idx="169">
                  <c:v>76.932764996226496</c:v>
                </c:pt>
                <c:pt idx="170">
                  <c:v>77.113891648034894</c:v>
                </c:pt>
                <c:pt idx="171">
                  <c:v>77.293207059841194</c:v>
                </c:pt>
                <c:pt idx="172">
                  <c:v>77.470729341446699</c:v>
                </c:pt>
                <c:pt idx="173">
                  <c:v>77.646476421809595</c:v>
                </c:pt>
                <c:pt idx="174">
                  <c:v>77.820466050828102</c:v>
                </c:pt>
                <c:pt idx="175">
                  <c:v>77.992715801108702</c:v>
                </c:pt>
                <c:pt idx="176">
                  <c:v>78.163243069718604</c:v>
                </c:pt>
                <c:pt idx="177">
                  <c:v>78.332065079922998</c:v>
                </c:pt>
                <c:pt idx="178">
                  <c:v>78.499198882906398</c:v>
                </c:pt>
                <c:pt idx="179">
                  <c:v>78.664661359478799</c:v>
                </c:pt>
                <c:pt idx="180">
                  <c:v>78.828469221765502</c:v>
                </c:pt>
                <c:pt idx="181">
                  <c:v>78.990639014882404</c:v>
                </c:pt>
                <c:pt idx="182">
                  <c:v>79.151187118594805</c:v>
                </c:pt>
                <c:pt idx="183">
                  <c:v>79.310129748961202</c:v>
                </c:pt>
                <c:pt idx="184">
                  <c:v>79.467482959961202</c:v>
                </c:pt>
                <c:pt idx="185">
                  <c:v>79.623262645108596</c:v>
                </c:pt>
                <c:pt idx="186">
                  <c:v>79.777484539048899</c:v>
                </c:pt>
                <c:pt idx="187">
                  <c:v>79.930164219140806</c:v>
                </c:pt>
                <c:pt idx="188">
                  <c:v>80.081317107024006</c:v>
                </c:pt>
                <c:pt idx="189">
                  <c:v>80.230958470170606</c:v>
                </c:pt>
                <c:pt idx="190">
                  <c:v>80.379103423421896</c:v>
                </c:pt>
                <c:pt idx="191">
                  <c:v>80.525766930510699</c:v>
                </c:pt>
                <c:pt idx="192">
                  <c:v>80.670963805568405</c:v>
                </c:pt>
                <c:pt idx="193">
                  <c:v>80.814708714617495</c:v>
                </c:pt>
                <c:pt idx="194">
                  <c:v>80.957016177049198</c:v>
                </c:pt>
                <c:pt idx="195">
                  <c:v>81.097900567087507</c:v>
                </c:pt>
                <c:pt idx="196">
                  <c:v>81.237376115237595</c:v>
                </c:pt>
                <c:pt idx="197">
                  <c:v>81.375456909721294</c:v>
                </c:pt>
                <c:pt idx="198">
                  <c:v>81.512156897897199</c:v>
                </c:pt>
                <c:pt idx="199">
                  <c:v>81.647489887668002</c:v>
                </c:pt>
                <c:pt idx="200">
                  <c:v>81.781469548873105</c:v>
                </c:pt>
                <c:pt idx="201">
                  <c:v>81.914109414667607</c:v>
                </c:pt>
                <c:pt idx="202">
                  <c:v>82.045422882887905</c:v>
                </c:pt>
                <c:pt idx="203">
                  <c:v>82.175423217403505</c:v>
                </c:pt>
                <c:pt idx="204">
                  <c:v>82.304123549455596</c:v>
                </c:pt>
                <c:pt idx="205">
                  <c:v>82.431536878982499</c:v>
                </c:pt>
                <c:pt idx="206">
                  <c:v>82.557676075931496</c:v>
                </c:pt>
                <c:pt idx="207">
                  <c:v>82.682553881558107</c:v>
                </c:pt>
                <c:pt idx="208">
                  <c:v>82.806182909712007</c:v>
                </c:pt>
                <c:pt idx="209">
                  <c:v>82.928575648110893</c:v>
                </c:pt>
                <c:pt idx="210">
                  <c:v>83.049744459600703</c:v>
                </c:pt>
                <c:pt idx="211">
                  <c:v>83.169701583403807</c:v>
                </c:pt>
                <c:pt idx="212">
                  <c:v>83.2884591363553</c:v>
                </c:pt>
                <c:pt idx="213">
                  <c:v>83.406029114125701</c:v>
                </c:pt>
                <c:pt idx="214">
                  <c:v>83.522423392432799</c:v>
                </c:pt>
                <c:pt idx="215">
                  <c:v>83.637653728240394</c:v>
                </c:pt>
                <c:pt idx="216">
                  <c:v>83.751731760945503</c:v>
                </c:pt>
                <c:pt idx="217">
                  <c:v>83.864669013554405</c:v>
                </c:pt>
                <c:pt idx="218">
                  <c:v>83.976476893845202</c:v>
                </c:pt>
                <c:pt idx="219">
                  <c:v>84.087166695520807</c:v>
                </c:pt>
                <c:pt idx="220">
                  <c:v>84.196749599348905</c:v>
                </c:pt>
                <c:pt idx="221">
                  <c:v>84.305236674291393</c:v>
                </c:pt>
                <c:pt idx="222">
                  <c:v>84.412638878622303</c:v>
                </c:pt>
                <c:pt idx="223">
                  <c:v>84.518967061034104</c:v>
                </c:pt>
                <c:pt idx="224">
                  <c:v>84.624231961733798</c:v>
                </c:pt>
                <c:pt idx="225">
                  <c:v>84.728444213527595</c:v>
                </c:pt>
                <c:pt idx="226">
                  <c:v>84.831614342894596</c:v>
                </c:pt>
                <c:pt idx="227">
                  <c:v>84.933752771050194</c:v>
                </c:pt>
                <c:pt idx="228">
                  <c:v>85.034869814998501</c:v>
                </c:pt>
                <c:pt idx="229">
                  <c:v>85.134975688574102</c:v>
                </c:pt>
                <c:pt idx="230">
                  <c:v>85.234080503474402</c:v>
                </c:pt>
                <c:pt idx="231">
                  <c:v>85.332194270280098</c:v>
                </c:pt>
                <c:pt idx="232">
                  <c:v>85.429326899466801</c:v>
                </c:pt>
                <c:pt idx="233">
                  <c:v>85.525488202405995</c:v>
                </c:pt>
                <c:pt idx="234">
                  <c:v>85.620687892355704</c:v>
                </c:pt>
                <c:pt idx="235">
                  <c:v>85.714935585441907</c:v>
                </c:pt>
                <c:pt idx="236">
                  <c:v>85.808240801629793</c:v>
                </c:pt>
                <c:pt idx="237">
                  <c:v>85.900612965685198</c:v>
                </c:pt>
                <c:pt idx="238">
                  <c:v>85.992061408126403</c:v>
                </c:pt>
                <c:pt idx="239">
                  <c:v>86.082595366167098</c:v>
                </c:pt>
                <c:pt idx="240">
                  <c:v>86.172223984648895</c:v>
                </c:pt>
                <c:pt idx="241">
                  <c:v>86.260956316965206</c:v>
                </c:pt>
                <c:pt idx="242">
                  <c:v>86.348801325975998</c:v>
                </c:pt>
                <c:pt idx="243">
                  <c:v>86.435767884912394</c:v>
                </c:pt>
                <c:pt idx="244">
                  <c:v>86.521864778273695</c:v>
                </c:pt>
                <c:pt idx="245">
                  <c:v>86.607100702714206</c:v>
                </c:pt>
                <c:pt idx="246">
                  <c:v>86.691484267921894</c:v>
                </c:pt>
                <c:pt idx="247">
                  <c:v>86.775023997487907</c:v>
                </c:pt>
                <c:pt idx="248">
                  <c:v>86.857728329767795</c:v>
                </c:pt>
                <c:pt idx="249">
                  <c:v>86.939605618733296</c:v>
                </c:pt>
                <c:pt idx="250">
                  <c:v>87.020664134816897</c:v>
                </c:pt>
                <c:pt idx="251">
                  <c:v>87.100912065746499</c:v>
                </c:pt>
                <c:pt idx="252">
                  <c:v>87.180357517373096</c:v>
                </c:pt>
                <c:pt idx="253">
                  <c:v>87.259008514489096</c:v>
                </c:pt>
                <c:pt idx="254">
                  <c:v>87.336873001638907</c:v>
                </c:pt>
                <c:pt idx="255">
                  <c:v>87.413958843921904</c:v>
                </c:pt>
                <c:pt idx="256">
                  <c:v>87.490273827786098</c:v>
                </c:pt>
                <c:pt idx="257">
                  <c:v>87.565825661815495</c:v>
                </c:pt>
                <c:pt idx="258">
                  <c:v>87.640621977507905</c:v>
                </c:pt>
                <c:pt idx="259">
                  <c:v>87.714670330046403</c:v>
                </c:pt>
                <c:pt idx="260">
                  <c:v>87.787978199062195</c:v>
                </c:pt>
                <c:pt idx="261">
                  <c:v>87.860552989390399</c:v>
                </c:pt>
                <c:pt idx="262">
                  <c:v>87.932402031817503</c:v>
                </c:pt>
                <c:pt idx="263">
                  <c:v>88.003532583822405</c:v>
                </c:pt>
                <c:pt idx="264">
                  <c:v>88.073951830308999</c:v>
                </c:pt>
                <c:pt idx="265">
                  <c:v>88.143666884332404</c:v>
                </c:pt>
                <c:pt idx="266">
                  <c:v>88.212684787816997</c:v>
                </c:pt>
                <c:pt idx="267">
                  <c:v>88.281012512268106</c:v>
                </c:pt>
                <c:pt idx="268">
                  <c:v>88.348656959475903</c:v>
                </c:pt>
                <c:pt idx="269">
                  <c:v>88.415624962212604</c:v>
                </c:pt>
                <c:pt idx="270">
                  <c:v>88.481923284922999</c:v>
                </c:pt>
                <c:pt idx="271">
                  <c:v>88.547558624407202</c:v>
                </c:pt>
                <c:pt idx="272">
                  <c:v>88.612537610497299</c:v>
                </c:pt>
                <c:pt idx="273">
                  <c:v>88.676866806727304</c:v>
                </c:pt>
                <c:pt idx="274">
                  <c:v>88.740552710995601</c:v>
                </c:pt>
                <c:pt idx="275">
                  <c:v>88.803601756221795</c:v>
                </c:pt>
                <c:pt idx="276">
                  <c:v>88.866020310996205</c:v>
                </c:pt>
                <c:pt idx="277">
                  <c:v>88.927814680223406</c:v>
                </c:pt>
                <c:pt idx="278">
                  <c:v>88.9889911057587</c:v>
                </c:pt>
                <c:pt idx="279">
                  <c:v>89.049555767039095</c:v>
                </c:pt>
                <c:pt idx="280">
                  <c:v>89.109514781707006</c:v>
                </c:pt>
                <c:pt idx="281">
                  <c:v>89.168874206228494</c:v>
                </c:pt>
                <c:pt idx="282">
                  <c:v>89.227640036505093</c:v>
                </c:pt>
                <c:pt idx="283">
                  <c:v>89.285818208479199</c:v>
                </c:pt>
                <c:pt idx="284">
                  <c:v>89.343414598733801</c:v>
                </c:pt>
                <c:pt idx="285">
                  <c:v>89.400435025085997</c:v>
                </c:pt>
                <c:pt idx="286">
                  <c:v>89.456885247174895</c:v>
                </c:pt>
                <c:pt idx="287">
                  <c:v>89.512770967043096</c:v>
                </c:pt>
                <c:pt idx="288">
                  <c:v>89.568097829712798</c:v>
                </c:pt>
                <c:pt idx="289">
                  <c:v>89.622871423755896</c:v>
                </c:pt>
                <c:pt idx="290">
                  <c:v>89.677097281858707</c:v>
                </c:pt>
                <c:pt idx="291">
                  <c:v>89.730780881380596</c:v>
                </c:pt>
                <c:pt idx="292">
                  <c:v>89.783927644907294</c:v>
                </c:pt>
                <c:pt idx="293">
                  <c:v>89.836542940798907</c:v>
                </c:pt>
                <c:pt idx="294">
                  <c:v>89.888632083731693</c:v>
                </c:pt>
                <c:pt idx="295">
                  <c:v>89.940200335235204</c:v>
                </c:pt>
                <c:pt idx="296">
                  <c:v>89.9912529042237</c:v>
                </c:pt>
                <c:pt idx="297">
                  <c:v>90.041794947522405</c:v>
                </c:pt>
                <c:pt idx="298">
                  <c:v>90.091831570388194</c:v>
                </c:pt>
                <c:pt idx="299">
                  <c:v>90.141367827025306</c:v>
                </c:pt>
                <c:pt idx="300">
                  <c:v>90.190408721096205</c:v>
                </c:pt>
                <c:pt idx="301">
                  <c:v>90.238959206226298</c:v>
                </c:pt>
                <c:pt idx="302">
                  <c:v>90.287024186505207</c:v>
                </c:pt>
                <c:pt idx="303">
                  <c:v>90.334608516981405</c:v>
                </c:pt>
                <c:pt idx="304">
                  <c:v>90.381717004152804</c:v>
                </c:pt>
                <c:pt idx="305">
                  <c:v>90.428354406452499</c:v>
                </c:pt>
                <c:pt idx="306">
                  <c:v>90.474525434729202</c:v>
                </c:pt>
                <c:pt idx="307">
                  <c:v>90.520234752723198</c:v>
                </c:pt>
                <c:pt idx="308">
                  <c:v>90.565486977537304</c:v>
                </c:pt>
                <c:pt idx="309">
                  <c:v>90.6102866801033</c:v>
                </c:pt>
                <c:pt idx="310">
                  <c:v>90.654638385643594</c:v>
                </c:pt>
                <c:pt idx="311">
                  <c:v>90.698546574128599</c:v>
                </c:pt>
                <c:pt idx="312">
                  <c:v>90.742015680728599</c:v>
                </c:pt>
                <c:pt idx="313">
                  <c:v>90.785050096262793</c:v>
                </c:pt>
                <c:pt idx="314">
                  <c:v>90.827654167641498</c:v>
                </c:pt>
                <c:pt idx="315">
                  <c:v>90.869832198306497</c:v>
                </c:pt>
                <c:pt idx="316">
                  <c:v>90.911588448664801</c:v>
                </c:pt>
                <c:pt idx="317">
                  <c:v>90.952927136519605</c:v>
                </c:pt>
                <c:pt idx="318">
                  <c:v>90.993852437495903</c:v>
                </c:pt>
                <c:pt idx="319">
                  <c:v>91.034368485462394</c:v>
                </c:pt>
                <c:pt idx="320">
                  <c:v>91.074479372949199</c:v>
                </c:pt>
                <c:pt idx="321">
                  <c:v>91.114189151561106</c:v>
                </c:pt>
                <c:pt idx="322">
                  <c:v>91.153501832386894</c:v>
                </c:pt>
                <c:pt idx="323">
                  <c:v>91.192421386404504</c:v>
                </c:pt>
                <c:pt idx="324">
                  <c:v>91.230951744881907</c:v>
                </c:pt>
                <c:pt idx="325">
                  <c:v>91.269096799774601</c:v>
                </c:pt>
                <c:pt idx="326">
                  <c:v>91.306860404118297</c:v>
                </c:pt>
                <c:pt idx="327">
                  <c:v>91.344246372418596</c:v>
                </c:pt>
                <c:pt idx="328">
                  <c:v>91.3812584810359</c:v>
                </c:pt>
                <c:pt idx="329">
                  <c:v>91.417900468566998</c:v>
                </c:pt>
                <c:pt idx="330">
                  <c:v>91.454176036222805</c:v>
                </c:pt>
                <c:pt idx="331">
                  <c:v>91.490088848202006</c:v>
                </c:pt>
                <c:pt idx="332">
                  <c:v>91.525642532061497</c:v>
                </c:pt>
                <c:pt idx="333">
                  <c:v>91.560840679082304</c:v>
                </c:pt>
                <c:pt idx="334">
                  <c:v>91.595686844632993</c:v>
                </c:pt>
                <c:pt idx="335">
                  <c:v>91.630184548528106</c:v>
                </c:pt>
                <c:pt idx="336">
                  <c:v>91.664337275384298</c:v>
                </c:pt>
                <c:pt idx="337">
                  <c:v>91.698148474972001</c:v>
                </c:pt>
                <c:pt idx="338">
                  <c:v>91.731621562563703</c:v>
                </c:pt>
                <c:pt idx="339">
                  <c:v>91.764759919279598</c:v>
                </c:pt>
                <c:pt idx="340">
                  <c:v>91.797566892428307</c:v>
                </c:pt>
                <c:pt idx="341">
                  <c:v>91.830045795845507</c:v>
                </c:pt>
                <c:pt idx="342">
                  <c:v>91.862199910228597</c:v>
                </c:pt>
                <c:pt idx="343">
                  <c:v>91.894032483467797</c:v>
                </c:pt>
                <c:pt idx="344">
                  <c:v>91.925546730974602</c:v>
                </c:pt>
                <c:pt idx="345">
                  <c:v>91.956745836006306</c:v>
                </c:pt>
                <c:pt idx="346">
                  <c:v>91.987632949987798</c:v>
                </c:pt>
                <c:pt idx="347">
                  <c:v>92.018211192829398</c:v>
                </c:pt>
                <c:pt idx="348">
                  <c:v>92.048483653242599</c:v>
                </c:pt>
                <c:pt idx="349">
                  <c:v>92.078453389051703</c:v>
                </c:pt>
                <c:pt idx="350">
                  <c:v>92.108123427502605</c:v>
                </c:pt>
                <c:pt idx="351">
                  <c:v>92.137496765569097</c:v>
                </c:pt>
                <c:pt idx="352">
                  <c:v>92.166576370254901</c:v>
                </c:pt>
                <c:pt idx="353">
                  <c:v>92.195365178893894</c:v>
                </c:pt>
                <c:pt idx="354">
                  <c:v>92.223866099446397</c:v>
                </c:pt>
                <c:pt idx="355">
                  <c:v>92.252082010793401</c:v>
                </c:pt>
                <c:pt idx="356">
                  <c:v>92.280015763026995</c:v>
                </c:pt>
                <c:pt idx="357">
                  <c:v>92.307670177738203</c:v>
                </c:pt>
                <c:pt idx="358">
                  <c:v>92.335048048302298</c:v>
                </c:pt>
                <c:pt idx="359">
                  <c:v>92.362152140160802</c:v>
                </c:pt>
                <c:pt idx="360">
                  <c:v>92.388985191100701</c:v>
                </c:pt>
                <c:pt idx="361">
                  <c:v>92.415549911531201</c:v>
                </c:pt>
                <c:pt idx="362">
                  <c:v>92.441848984757399</c:v>
                </c:pt>
                <c:pt idx="363">
                  <c:v>92.467885067251302</c:v>
                </c:pt>
                <c:pt idx="364">
                  <c:v>92.493660788920295</c:v>
                </c:pt>
                <c:pt idx="365">
                  <c:v>92.5191787533726</c:v>
                </c:pt>
                <c:pt idx="366">
                  <c:v>92.544441538180394</c:v>
                </c:pt>
                <c:pt idx="367">
                  <c:v>92.569451695140003</c:v>
                </c:pt>
                <c:pt idx="368">
                  <c:v>92.594211750530107</c:v>
                </c:pt>
                <c:pt idx="369">
                  <c:v>92.618724205366306</c:v>
                </c:pt>
                <c:pt idx="370">
                  <c:v>92.642991535654204</c:v>
                </c:pt>
                <c:pt idx="371">
                  <c:v>92.667016192639096</c:v>
                </c:pt>
                <c:pt idx="372">
                  <c:v>92.6908006030542</c:v>
                </c:pt>
                <c:pt idx="373">
                  <c:v>92.714347169365197</c:v>
                </c:pt>
                <c:pt idx="374">
                  <c:v>92.737658270013</c:v>
                </c:pt>
                <c:pt idx="375">
                  <c:v>92.760736259654394</c:v>
                </c:pt>
                <c:pt idx="376">
                  <c:v>92.783583469399403</c:v>
                </c:pt>
                <c:pt idx="377">
                  <c:v>92.806202207046894</c:v>
                </c:pt>
                <c:pt idx="378">
                  <c:v>92.828594757317902</c:v>
                </c:pt>
                <c:pt idx="379">
                  <c:v>92.8507633820862</c:v>
                </c:pt>
                <c:pt idx="380">
                  <c:v>92.872710320606799</c:v>
                </c:pt>
                <c:pt idx="381">
                  <c:v>92.894437789742199</c:v>
                </c:pt>
                <c:pt idx="382">
                  <c:v>92.915947984186303</c:v>
                </c:pt>
                <c:pt idx="383">
                  <c:v>92.937243076686002</c:v>
                </c:pt>
                <c:pt idx="384">
                  <c:v>92.958325218260597</c:v>
                </c:pt>
                <c:pt idx="385">
                  <c:v>92.979196538419501</c:v>
                </c:pt>
                <c:pt idx="386">
                  <c:v>92.999859145376803</c:v>
                </c:pt>
                <c:pt idx="387">
                  <c:v>93.020315126264506</c:v>
                </c:pt>
                <c:pt idx="388">
                  <c:v>93.040566547343403</c:v>
                </c:pt>
                <c:pt idx="389">
                  <c:v>93.060615454211401</c:v>
                </c:pt>
                <c:pt idx="390">
                  <c:v>93.080463872010796</c:v>
                </c:pt>
                <c:pt idx="391">
                  <c:v>93.100113805632205</c:v>
                </c:pt>
                <c:pt idx="392">
                  <c:v>93.119567239917401</c:v>
                </c:pt>
                <c:pt idx="393">
                  <c:v>93.138826139859702</c:v>
                </c:pt>
                <c:pt idx="394">
                  <c:v>93.157892450802606</c:v>
                </c:pt>
                <c:pt idx="395">
                  <c:v>93.176768098636103</c:v>
                </c:pt>
                <c:pt idx="396">
                  <c:v>93.195454989991205</c:v>
                </c:pt>
                <c:pt idx="397">
                  <c:v>93.213955012432805</c:v>
                </c:pt>
                <c:pt idx="398">
                  <c:v>93.23227003465</c:v>
                </c:pt>
                <c:pt idx="399">
                  <c:v>93.250401906644996</c:v>
                </c:pt>
                <c:pt idx="400">
                  <c:v>93.268352459920095</c:v>
                </c:pt>
                <c:pt idx="401">
                  <c:v>93.286123507662396</c:v>
                </c:pt>
                <c:pt idx="402">
                  <c:v>93.303716844927195</c:v>
                </c:pt>
                <c:pt idx="403">
                  <c:v>93.321134248819504</c:v>
                </c:pt>
                <c:pt idx="404">
                  <c:v>93.338377478672797</c:v>
                </c:pt>
                <c:pt idx="405">
                  <c:v>93.355448276227506</c:v>
                </c:pt>
                <c:pt idx="406">
                  <c:v>93.372348365806701</c:v>
                </c:pt>
                <c:pt idx="407">
                  <c:v>93.389079454490201</c:v>
                </c:pt>
                <c:pt idx="408">
                  <c:v>93.405643232286806</c:v>
                </c:pt>
                <c:pt idx="409">
                  <c:v>93.422041372305401</c:v>
                </c:pt>
                <c:pt idx="410">
                  <c:v>93.438275530923804</c:v>
                </c:pt>
                <c:pt idx="411">
                  <c:v>93.454347347956102</c:v>
                </c:pt>
                <c:pt idx="412">
                  <c:v>93.470258446817994</c:v>
                </c:pt>
                <c:pt idx="413">
                  <c:v>93.486010434691295</c:v>
                </c:pt>
                <c:pt idx="414">
                  <c:v>93.501604902685898</c:v>
                </c:pt>
                <c:pt idx="415">
                  <c:v>93.517043426000598</c:v>
                </c:pt>
                <c:pt idx="416">
                  <c:v>93.532327564081996</c:v>
                </c:pt>
                <c:pt idx="417">
                  <c:v>93.547458860782697</c:v>
                </c:pt>
                <c:pt idx="418">
                  <c:v>93.562438844516393</c:v>
                </c:pt>
                <c:pt idx="419">
                  <c:v>93.577269028412701</c:v>
                </c:pt>
                <c:pt idx="420">
                  <c:v>93.591950910470104</c:v>
                </c:pt>
                <c:pt idx="421">
                  <c:v>93.606485973706896</c:v>
                </c:pt>
                <c:pt idx="422">
                  <c:v>93.620875686311294</c:v>
                </c:pt>
                <c:pt idx="423">
                  <c:v>93.635121501789698</c:v>
                </c:pt>
                <c:pt idx="424">
                  <c:v>93.649224859113303</c:v>
                </c:pt>
                <c:pt idx="425">
                  <c:v>93.663187182863695</c:v>
                </c:pt>
                <c:pt idx="426">
                  <c:v>93.677009883376499</c:v>
                </c:pt>
                <c:pt idx="427">
                  <c:v>93.690694356884293</c:v>
                </c:pt>
                <c:pt idx="428">
                  <c:v>93.704241985656907</c:v>
                </c:pt>
                <c:pt idx="429">
                  <c:v>93.717654138141796</c:v>
                </c:pt>
                <c:pt idx="430">
                  <c:v>93.730932169101905</c:v>
                </c:pt>
                <c:pt idx="431">
                  <c:v>93.744077419752401</c:v>
                </c:pt>
                <c:pt idx="432">
                  <c:v>93.757091217896303</c:v>
                </c:pt>
                <c:pt idx="433">
                  <c:v>93.769974878058903</c:v>
                </c:pt>
                <c:pt idx="434">
                  <c:v>93.7827297016198</c:v>
                </c:pt>
                <c:pt idx="435">
                  <c:v>93.795356976945101</c:v>
                </c:pt>
                <c:pt idx="436">
                  <c:v>93.807857979517095</c:v>
                </c:pt>
                <c:pt idx="437">
                  <c:v>93.820233972063406</c:v>
                </c:pt>
                <c:pt idx="438">
                  <c:v>93.832486204684301</c:v>
                </c:pt>
                <c:pt idx="439">
                  <c:v>93.844615914978903</c:v>
                </c:pt>
                <c:pt idx="440">
                  <c:v>93.856624328170696</c:v>
                </c:pt>
                <c:pt idx="441">
                  <c:v>93.868512657230397</c:v>
                </c:pt>
                <c:pt idx="442">
                  <c:v>93.880282102999601</c:v>
                </c:pt>
                <c:pt idx="443">
                  <c:v>93.891933854311105</c:v>
                </c:pt>
                <c:pt idx="444">
                  <c:v>93.903469088109503</c:v>
                </c:pt>
                <c:pt idx="445">
                  <c:v>93.914888969569901</c:v>
                </c:pt>
                <c:pt idx="446">
                  <c:v>93.926194652215699</c:v>
                </c:pt>
                <c:pt idx="447">
                  <c:v>93.937387278035104</c:v>
                </c:pt>
                <c:pt idx="448">
                  <c:v>93.948467977596195</c:v>
                </c:pt>
                <c:pt idx="449">
                  <c:v>93.959437870161693</c:v>
                </c:pt>
                <c:pt idx="450">
                  <c:v>93.970298063801593</c:v>
                </c:pt>
                <c:pt idx="451">
                  <c:v>93.981049655505103</c:v>
                </c:pt>
                <c:pt idx="452">
                  <c:v>93.991693731291505</c:v>
                </c:pt>
                <c:pt idx="453">
                  <c:v>94.002231366320103</c:v>
                </c:pt>
                <c:pt idx="454">
                  <c:v>94.012663624998396</c:v>
                </c:pt>
                <c:pt idx="455">
                  <c:v>94.022991561089896</c:v>
                </c:pt>
                <c:pt idx="456">
                  <c:v>94.033216217820495</c:v>
                </c:pt>
                <c:pt idx="457">
                  <c:v>94.0433386279838</c:v>
                </c:pt>
                <c:pt idx="458">
                  <c:v>94.053359814045507</c:v>
                </c:pt>
                <c:pt idx="459">
                  <c:v>94.063280788246502</c:v>
                </c:pt>
                <c:pt idx="460">
                  <c:v>94.073102552705507</c:v>
                </c:pt>
                <c:pt idx="461">
                  <c:v>94.082826099520005</c:v>
                </c:pt>
                <c:pt idx="462">
                  <c:v>94.092452410866301</c:v>
                </c:pt>
                <c:pt idx="463">
                  <c:v>94.101982459099105</c:v>
                </c:pt>
                <c:pt idx="464">
                  <c:v>94.111417206849694</c:v>
                </c:pt>
                <c:pt idx="465">
                  <c:v>94.120757607122599</c:v>
                </c:pt>
                <c:pt idx="466">
                  <c:v>94.130004603392905</c:v>
                </c:pt>
                <c:pt idx="467">
                  <c:v>94.139159129700502</c:v>
                </c:pt>
                <c:pt idx="468">
                  <c:v>94.148222110744996</c:v>
                </c:pt>
                <c:pt idx="469">
                  <c:v>94.157194461979003</c:v>
                </c:pt>
                <c:pt idx="470">
                  <c:v>94.166077089700707</c:v>
                </c:pt>
                <c:pt idx="471">
                  <c:v>94.174870891145204</c:v>
                </c:pt>
                <c:pt idx="472">
                  <c:v>94.183576754575299</c:v>
                </c:pt>
                <c:pt idx="473">
                  <c:v>94.192195559371001</c:v>
                </c:pt>
                <c:pt idx="474">
                  <c:v>94.200728176118801</c:v>
                </c:pt>
                <c:pt idx="475">
                  <c:v>94.209175466699094</c:v>
                </c:pt>
                <c:pt idx="476">
                  <c:v>94.217538284373603</c:v>
                </c:pt>
                <c:pt idx="477">
                  <c:v>94.225817473871402</c:v>
                </c:pt>
                <c:pt idx="478">
                  <c:v>94.234013871474104</c:v>
                </c:pt>
                <c:pt idx="479">
                  <c:v>94.242128305100906</c:v>
                </c:pt>
                <c:pt idx="480">
                  <c:v>94.2501615943914</c:v>
                </c:pt>
                <c:pt idx="481">
                  <c:v>94.258114550789003</c:v>
                </c:pt>
                <c:pt idx="482">
                  <c:v>94.265987977622601</c:v>
                </c:pt>
                <c:pt idx="483">
                  <c:v>94.273782670187899</c:v>
                </c:pt>
                <c:pt idx="484">
                  <c:v>94.281499415827497</c:v>
                </c:pt>
                <c:pt idx="485">
                  <c:v>94.289138994010699</c:v>
                </c:pt>
                <c:pt idx="486">
                  <c:v>94.296702176412097</c:v>
                </c:pt>
                <c:pt idx="487">
                  <c:v>94.304189726989506</c:v>
                </c:pt>
                <c:pt idx="488">
                  <c:v>94.311602402061098</c:v>
                </c:pt>
                <c:pt idx="489">
                  <c:v>94.318940950382</c:v>
                </c:pt>
                <c:pt idx="490">
                  <c:v>94.326206113219598</c:v>
                </c:pt>
                <c:pt idx="491">
                  <c:v>94.333398624428895</c:v>
                </c:pt>
                <c:pt idx="492">
                  <c:v>94.340519210526097</c:v>
                </c:pt>
                <c:pt idx="493">
                  <c:v>94.347568590762407</c:v>
                </c:pt>
                <c:pt idx="494">
                  <c:v>94.354547477196206</c:v>
                </c:pt>
                <c:pt idx="495">
                  <c:v>94.361456574765796</c:v>
                </c:pt>
                <c:pt idx="496">
                  <c:v>94.368296581359601</c:v>
                </c:pt>
                <c:pt idx="497">
                  <c:v>94.375068187887507</c:v>
                </c:pt>
                <c:pt idx="498">
                  <c:v>94.381772078350195</c:v>
                </c:pt>
                <c:pt idx="499">
                  <c:v>94.388408929908195</c:v>
                </c:pt>
                <c:pt idx="500">
                  <c:v>94.394979412950605</c:v>
                </c:pt>
                <c:pt idx="501">
                  <c:v>94.401484191162595</c:v>
                </c:pt>
                <c:pt idx="502">
                  <c:v>94.407923921592399</c:v>
                </c:pt>
                <c:pt idx="503">
                  <c:v>94.414299254718003</c:v>
                </c:pt>
                <c:pt idx="504">
                  <c:v>94.420610834512303</c:v>
                </c:pt>
                <c:pt idx="505">
                  <c:v>94.426859298508703</c:v>
                </c:pt>
                <c:pt idx="506">
                  <c:v>94.433045277865105</c:v>
                </c:pt>
                <c:pt idx="507">
                  <c:v>94.439169397427904</c:v>
                </c:pt>
                <c:pt idx="508">
                  <c:v>94.445232275795107</c:v>
                </c:pt>
                <c:pt idx="509">
                  <c:v>94.451234525378595</c:v>
                </c:pt>
                <c:pt idx="510">
                  <c:v>94.457176752466395</c:v>
                </c:pt>
                <c:pt idx="511">
                  <c:v>94.463059557283202</c:v>
                </c:pt>
                <c:pt idx="512">
                  <c:v>94.468883534051798</c:v>
                </c:pt>
                <c:pt idx="513">
                  <c:v>94.474649271052797</c:v>
                </c:pt>
                <c:pt idx="514">
                  <c:v>94.480357350683803</c:v>
                </c:pt>
                <c:pt idx="515">
                  <c:v>94.486008349518499</c:v>
                </c:pt>
                <c:pt idx="516">
                  <c:v>94.491602838364798</c:v>
                </c:pt>
                <c:pt idx="517">
                  <c:v>94.497141382322596</c:v>
                </c:pt>
                <c:pt idx="518">
                  <c:v>94.502624540840898</c:v>
                </c:pt>
                <c:pt idx="519">
                  <c:v>94.508052867773998</c:v>
                </c:pt>
                <c:pt idx="520">
                  <c:v>94.513426911437705</c:v>
                </c:pt>
                <c:pt idx="521">
                  <c:v>94.518747214664899</c:v>
                </c:pt>
                <c:pt idx="522">
                  <c:v>94.524014314859699</c:v>
                </c:pt>
                <c:pt idx="523">
                  <c:v>94.529228744052602</c:v>
                </c:pt>
                <c:pt idx="524">
                  <c:v>94.534391028953607</c:v>
                </c:pt>
                <c:pt idx="525">
                  <c:v>94.539501691005498</c:v>
                </c:pt>
                <c:pt idx="526">
                  <c:v>94.544561246436999</c:v>
                </c:pt>
                <c:pt idx="527">
                  <c:v>94.549570206314101</c:v>
                </c:pt>
                <c:pt idx="528">
                  <c:v>94.554529076592402</c:v>
                </c:pt>
                <c:pt idx="529">
                  <c:v>94.559438358167995</c:v>
                </c:pt>
                <c:pt idx="530">
                  <c:v>94.564298546927802</c:v>
                </c:pt>
                <c:pt idx="531">
                  <c:v>94.569110133799995</c:v>
                </c:pt>
                <c:pt idx="532">
                  <c:v>94.573873604803495</c:v>
                </c:pt>
                <c:pt idx="533">
                  <c:v>94.578589441096995</c:v>
                </c:pt>
                <c:pt idx="534">
                  <c:v>94.583258119027505</c:v>
                </c:pt>
                <c:pt idx="535">
                  <c:v>94.587880110178702</c:v>
                </c:pt>
                <c:pt idx="536">
                  <c:v>94.592455881418402</c:v>
                </c:pt>
                <c:pt idx="537">
                  <c:v>94.596985894945803</c:v>
                </c:pt>
                <c:pt idx="538">
                  <c:v>94.601470608337806</c:v>
                </c:pt>
                <c:pt idx="539">
                  <c:v>94.605910474595902</c:v>
                </c:pt>
                <c:pt idx="540">
                  <c:v>94.610305942191502</c:v>
                </c:pt>
                <c:pt idx="541">
                  <c:v>94.614657455111001</c:v>
                </c:pt>
                <c:pt idx="542">
                  <c:v>94.618965452901406</c:v>
                </c:pt>
                <c:pt idx="543">
                  <c:v>94.623230370713898</c:v>
                </c:pt>
                <c:pt idx="544">
                  <c:v>94.627452639348306</c:v>
                </c:pt>
                <c:pt idx="545">
                  <c:v>94.631632685296296</c:v>
                </c:pt>
                <c:pt idx="546">
                  <c:v>94.635770930784801</c:v>
                </c:pt>
                <c:pt idx="547">
                  <c:v>94.639867793818397</c:v>
                </c:pt>
                <c:pt idx="548">
                  <c:v>94.643923688221804</c:v>
                </c:pt>
                <c:pt idx="549">
                  <c:v>94.647939023681005</c:v>
                </c:pt>
                <c:pt idx="550">
                  <c:v>94.651914205785701</c:v>
                </c:pt>
                <c:pt idx="551">
                  <c:v>94.655849636069405</c:v>
                </c:pt>
                <c:pt idx="552">
                  <c:v>94.659745712050196</c:v>
                </c:pt>
                <c:pt idx="553">
                  <c:v>94.663602827271205</c:v>
                </c:pt>
                <c:pt idx="554">
                  <c:v>94.667421371339998</c:v>
                </c:pt>
                <c:pt idx="555">
                  <c:v>94.671201729968104</c:v>
                </c:pt>
                <c:pt idx="556">
                  <c:v>94.6749442850099</c:v>
                </c:pt>
                <c:pt idx="557">
                  <c:v>94.678649414501294</c:v>
                </c:pt>
                <c:pt idx="558">
                  <c:v>94.682317492697806</c:v>
                </c:pt>
                <c:pt idx="559">
                  <c:v>94.6859488901123</c:v>
                </c:pt>
                <c:pt idx="560">
                  <c:v>94.689543973552702</c:v>
                </c:pt>
                <c:pt idx="561">
                  <c:v>94.693103106158603</c:v>
                </c:pt>
                <c:pt idx="562">
                  <c:v>94.696626647438507</c:v>
                </c:pt>
                <c:pt idx="563">
                  <c:v>94.7001149533057</c:v>
                </c:pt>
                <c:pt idx="564">
                  <c:v>94.703568376114106</c:v>
                </c:pt>
                <c:pt idx="565">
                  <c:v>94.706987264694405</c:v>
                </c:pt>
                <c:pt idx="566">
                  <c:v>94.710371964388997</c:v>
                </c:pt>
                <c:pt idx="567">
                  <c:v>94.713722817086605</c:v>
                </c:pt>
                <c:pt idx="568">
                  <c:v>94.717040161257202</c:v>
                </c:pt>
                <c:pt idx="569">
                  <c:v>94.720324331986106</c:v>
                </c:pt>
                <c:pt idx="570">
                  <c:v>94.7235756610078</c:v>
                </c:pt>
                <c:pt idx="571">
                  <c:v>94.726794476739201</c:v>
                </c:pt>
                <c:pt idx="572">
                  <c:v>94.729981104313296</c:v>
                </c:pt>
                <c:pt idx="573">
                  <c:v>94.7331358656117</c:v>
                </c:pt>
                <c:pt idx="574">
                  <c:v>94.736259079297</c:v>
                </c:pt>
                <c:pt idx="575">
                  <c:v>94.739351060845607</c:v>
                </c:pt>
                <c:pt idx="576">
                  <c:v>94.7424121225786</c:v>
                </c:pt>
                <c:pt idx="577">
                  <c:v>94.745442573694305</c:v>
                </c:pt>
                <c:pt idx="578">
                  <c:v>94.748442720298897</c:v>
                </c:pt>
                <c:pt idx="579">
                  <c:v>94.751412865437402</c:v>
                </c:pt>
                <c:pt idx="580">
                  <c:v>94.754353309124497</c:v>
                </c:pt>
                <c:pt idx="581">
                  <c:v>94.757264348374804</c:v>
                </c:pt>
                <c:pt idx="582">
                  <c:v>94.760146277232494</c:v>
                </c:pt>
                <c:pt idx="583">
                  <c:v>94.762999386801695</c:v>
                </c:pt>
                <c:pt idx="584">
                  <c:v>94.765823965275203</c:v>
                </c:pt>
                <c:pt idx="585">
                  <c:v>94.768620297963906</c:v>
                </c:pt>
                <c:pt idx="586">
                  <c:v>94.771388667325795</c:v>
                </c:pt>
                <c:pt idx="587">
                  <c:v>94.774129352993995</c:v>
                </c:pt>
                <c:pt idx="588">
                  <c:v>94.776842631805593</c:v>
                </c:pt>
                <c:pt idx="589">
                  <c:v>94.779528777829</c:v>
                </c:pt>
                <c:pt idx="590">
                  <c:v>94.782188062392194</c:v>
                </c:pt>
                <c:pt idx="591">
                  <c:v>94.784820754109802</c:v>
                </c:pt>
                <c:pt idx="592">
                  <c:v>94.787427118910202</c:v>
                </c:pt>
                <c:pt idx="593">
                  <c:v>94.790007420062594</c:v>
                </c:pt>
                <c:pt idx="594">
                  <c:v>94.792561918203504</c:v>
                </c:pt>
                <c:pt idx="595">
                  <c:v>94.795090871362902</c:v>
                </c:pt>
                <c:pt idx="596">
                  <c:v>94.797594534990793</c:v>
                </c:pt>
                <c:pt idx="597">
                  <c:v>94.800073161982397</c:v>
                </c:pt>
                <c:pt idx="598">
                  <c:v>94.802527002704096</c:v>
                </c:pt>
                <c:pt idx="599">
                  <c:v>94.804956305018493</c:v>
                </c:pt>
                <c:pt idx="600">
                  <c:v>94.807361314309802</c:v>
                </c:pt>
                <c:pt idx="601">
                  <c:v>94.809742273508206</c:v>
                </c:pt>
                <c:pt idx="602">
                  <c:v>94.812099423114603</c:v>
                </c:pt>
                <c:pt idx="603">
                  <c:v>94.814433001224998</c:v>
                </c:pt>
                <c:pt idx="604">
                  <c:v>94.8167432435542</c:v>
                </c:pt>
                <c:pt idx="605">
                  <c:v>94.819030383460202</c:v>
                </c:pt>
                <c:pt idx="606">
                  <c:v>94.821294651967094</c:v>
                </c:pt>
                <c:pt idx="607">
                  <c:v>94.823536277788904</c:v>
                </c:pt>
                <c:pt idx="608">
                  <c:v>94.825755487352495</c:v>
                </c:pt>
                <c:pt idx="609">
                  <c:v>94.827952504820502</c:v>
                </c:pt>
                <c:pt idx="610">
                  <c:v>94.830127552113794</c:v>
                </c:pt>
                <c:pt idx="611">
                  <c:v>94.832280848934104</c:v>
                </c:pt>
                <c:pt idx="612">
                  <c:v>94.834412612786295</c:v>
                </c:pt>
                <c:pt idx="613">
                  <c:v>94.836523058999902</c:v>
                </c:pt>
                <c:pt idx="614">
                  <c:v>94.838612400751401</c:v>
                </c:pt>
                <c:pt idx="615">
                  <c:v>94.840680849085402</c:v>
                </c:pt>
                <c:pt idx="616">
                  <c:v>94.842728612936099</c:v>
                </c:pt>
                <c:pt idx="617">
                  <c:v>94.844755899148197</c:v>
                </c:pt>
                <c:pt idx="618">
                  <c:v>94.846762912498207</c:v>
                </c:pt>
                <c:pt idx="619">
                  <c:v>94.848749855714701</c:v>
                </c:pt>
                <c:pt idx="620">
                  <c:v>94.8507169294991</c:v>
                </c:pt>
                <c:pt idx="621">
                  <c:v>94.852664332545601</c:v>
                </c:pt>
                <c:pt idx="622">
                  <c:v>94.854592261561606</c:v>
                </c:pt>
                <c:pt idx="623">
                  <c:v>94.856500911287498</c:v>
                </c:pt>
                <c:pt idx="624">
                  <c:v>94.858390474516199</c:v>
                </c:pt>
                <c:pt idx="625">
                  <c:v>94.860261142112506</c:v>
                </c:pt>
                <c:pt idx="626">
                  <c:v>94.862113103032897</c:v>
                </c:pt>
                <c:pt idx="627">
                  <c:v>94.863946544344003</c:v>
                </c:pt>
                <c:pt idx="628">
                  <c:v>94.865761651242096</c:v>
                </c:pt>
                <c:pt idx="629">
                  <c:v>94.867558607071203</c:v>
                </c:pt>
                <c:pt idx="630">
                  <c:v>94.869337593341996</c:v>
                </c:pt>
                <c:pt idx="631">
                  <c:v>94.871098789749993</c:v>
                </c:pt>
                <c:pt idx="632">
                  <c:v>94.872842374193993</c:v>
                </c:pt>
                <c:pt idx="633">
                  <c:v>94.874568522793595</c:v>
                </c:pt>
                <c:pt idx="634">
                  <c:v>94.876277409907104</c:v>
                </c:pt>
                <c:pt idx="635">
                  <c:v>94.877969208149594</c:v>
                </c:pt>
                <c:pt idx="636">
                  <c:v>94.879644088409606</c:v>
                </c:pt>
                <c:pt idx="637">
                  <c:v>94.881302219866996</c:v>
                </c:pt>
                <c:pt idx="638">
                  <c:v>94.882943770009803</c:v>
                </c:pt>
                <c:pt idx="639">
                  <c:v>94.884568904651204</c:v>
                </c:pt>
                <c:pt idx="640">
                  <c:v>94.886177787946195</c:v>
                </c:pt>
                <c:pt idx="641">
                  <c:v>94.887770582408194</c:v>
                </c:pt>
                <c:pt idx="642">
                  <c:v>94.889347448925605</c:v>
                </c:pt>
                <c:pt idx="643">
                  <c:v>94.890908546777894</c:v>
                </c:pt>
                <c:pt idx="644">
                  <c:v>94.892454033651603</c:v>
                </c:pt>
                <c:pt idx="645">
                  <c:v>94.893984065656497</c:v>
                </c:pt>
                <c:pt idx="646">
                  <c:v>94.895498797341503</c:v>
                </c:pt>
                <c:pt idx="647">
                  <c:v>94.896998381709594</c:v>
                </c:pt>
                <c:pt idx="648">
                  <c:v>94.898482970233999</c:v>
                </c:pt>
                <c:pt idx="649">
                  <c:v>94.899952712873102</c:v>
                </c:pt>
                <c:pt idx="650">
                  <c:v>94.901407758085895</c:v>
                </c:pt>
                <c:pt idx="651">
                  <c:v>94.902848252846496</c:v>
                </c:pt>
                <c:pt idx="652">
                  <c:v>94.904274342659505</c:v>
                </c:pt>
                <c:pt idx="653">
                  <c:v>94.905686171574402</c:v>
                </c:pt>
                <c:pt idx="654">
                  <c:v>94.907083882200197</c:v>
                </c:pt>
                <c:pt idx="655">
                  <c:v>94.908467615719701</c:v>
                </c:pt>
                <c:pt idx="656">
                  <c:v>94.909837511904001</c:v>
                </c:pt>
                <c:pt idx="657">
                  <c:v>94.911193709126394</c:v>
                </c:pt>
                <c:pt idx="658">
                  <c:v>94.912536344376605</c:v>
                </c:pt>
                <c:pt idx="659">
                  <c:v>94.913865553274405</c:v>
                </c:pt>
                <c:pt idx="660">
                  <c:v>94.915181470083098</c:v>
                </c:pt>
                <c:pt idx="661">
                  <c:v>94.916484227723799</c:v>
                </c:pt>
                <c:pt idx="662">
                  <c:v>94.917773957788</c:v>
                </c:pt>
                <c:pt idx="663">
                  <c:v>94.919050790551694</c:v>
                </c:pt>
                <c:pt idx="664">
                  <c:v>94.920314854987595</c:v>
                </c:pt>
                <c:pt idx="665">
                  <c:v>94.921566278779295</c:v>
                </c:pt>
                <c:pt idx="666">
                  <c:v>94.922805188333001</c:v>
                </c:pt>
                <c:pt idx="667">
                  <c:v>94.924031708791105</c:v>
                </c:pt>
                <c:pt idx="668">
                  <c:v>94.925245964044706</c:v>
                </c:pt>
                <c:pt idx="669">
                  <c:v>94.9264480767458</c:v>
                </c:pt>
                <c:pt idx="670">
                  <c:v>94.927638168319803</c:v>
                </c:pt>
                <c:pt idx="671">
                  <c:v>94.928816358978096</c:v>
                </c:pt>
                <c:pt idx="672">
                  <c:v>94.929982767729797</c:v>
                </c:pt>
                <c:pt idx="673">
                  <c:v>94.931137512394002</c:v>
                </c:pt>
                <c:pt idx="674">
                  <c:v>94.932280709611504</c:v>
                </c:pt>
                <c:pt idx="675">
                  <c:v>94.933412474856894</c:v>
                </c:pt>
                <c:pt idx="676">
                  <c:v>94.934532922449904</c:v>
                </c:pt>
                <c:pt idx="677">
                  <c:v>94.935642165566904</c:v>
                </c:pt>
                <c:pt idx="678">
                  <c:v>94.936740316252695</c:v>
                </c:pt>
                <c:pt idx="679">
                  <c:v>94.937827485431697</c:v>
                </c:pt>
                <c:pt idx="680">
                  <c:v>94.9389037829188</c:v>
                </c:pt>
                <c:pt idx="681">
                  <c:v>94.939969317431206</c:v>
                </c:pt>
                <c:pt idx="682">
                  <c:v>94.941024196598306</c:v>
                </c:pt>
                <c:pt idx="683">
                  <c:v>94.942068526973898</c:v>
                </c:pt>
                <c:pt idx="684">
                  <c:v>94.943102414045597</c:v>
                </c:pt>
                <c:pt idx="685">
                  <c:v>94.944125962246602</c:v>
                </c:pt>
                <c:pt idx="686">
                  <c:v>94.945139274965697</c:v>
                </c:pt>
                <c:pt idx="687">
                  <c:v>94.946142454557503</c:v>
                </c:pt>
                <c:pt idx="688">
                  <c:v>94.947135602353399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E36-478B-9609-52F927EA2ED2}"/>
            </c:ext>
          </c:extLst>
        </c:ser>
        <c:ser>
          <c:idx val="15"/>
          <c:order val="15"/>
          <c:tx>
            <c:strRef>
              <c:f>Value!$A$16</c:f>
              <c:strCache>
                <c:ptCount val="1"/>
                <c:pt idx="0">
                  <c:v>Coordinate(3, 0)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Value!$B$16:$ZN$16</c:f>
              <c:numCache>
                <c:formatCode>General</c:formatCode>
                <c:ptCount val="689"/>
                <c:pt idx="0">
                  <c:v>-0.04</c:v>
                </c:pt>
                <c:pt idx="1">
                  <c:v>-7.9600000000000004E-2</c:v>
                </c:pt>
                <c:pt idx="2">
                  <c:v>-0.11880399999999899</c:v>
                </c:pt>
                <c:pt idx="3">
                  <c:v>-0.15761596</c:v>
                </c:pt>
                <c:pt idx="4">
                  <c:v>0.14237495488256</c:v>
                </c:pt>
                <c:pt idx="5">
                  <c:v>0.65506195284082303</c:v>
                </c:pt>
                <c:pt idx="6">
                  <c:v>1.2908998873145501</c:v>
                </c:pt>
                <c:pt idx="7">
                  <c:v>1.9741157419600199</c:v>
                </c:pt>
                <c:pt idx="8">
                  <c:v>2.67827147449582</c:v>
                </c:pt>
                <c:pt idx="9">
                  <c:v>3.3862814870866398</c:v>
                </c:pt>
                <c:pt idx="10">
                  <c:v>4.0923120737812404</c:v>
                </c:pt>
                <c:pt idx="11">
                  <c:v>4.7934484034730298</c:v>
                </c:pt>
                <c:pt idx="12">
                  <c:v>5.4886822610113404</c:v>
                </c:pt>
                <c:pt idx="13">
                  <c:v>6.1777400964148397</c:v>
                </c:pt>
                <c:pt idx="14">
                  <c:v>6.86057387536703</c:v>
                </c:pt>
                <c:pt idx="15">
                  <c:v>7.5372169175142103</c:v>
                </c:pt>
                <c:pt idx="16">
                  <c:v>8.2077361308740393</c:v>
                </c:pt>
                <c:pt idx="17">
                  <c:v>8.8721575934793897</c:v>
                </c:pt>
                <c:pt idx="18">
                  <c:v>9.5305270086127791</c:v>
                </c:pt>
                <c:pt idx="19">
                  <c:v>10.182896287652801</c:v>
                </c:pt>
                <c:pt idx="20">
                  <c:v>10.8293216192678</c:v>
                </c:pt>
                <c:pt idx="21">
                  <c:v>11.469859242797501</c:v>
                </c:pt>
                <c:pt idx="22">
                  <c:v>12.104564426923501</c:v>
                </c:pt>
                <c:pt idx="23">
                  <c:v>12.7334910125841</c:v>
                </c:pt>
                <c:pt idx="24">
                  <c:v>13.3566912796585</c:v>
                </c:pt>
                <c:pt idx="25">
                  <c:v>13.9742162478345</c:v>
                </c:pt>
                <c:pt idx="26">
                  <c:v>14.5865177225254</c:v>
                </c:pt>
                <c:pt idx="27">
                  <c:v>15.194209494892601</c:v>
                </c:pt>
                <c:pt idx="28">
                  <c:v>15.7975928746972</c:v>
                </c:pt>
                <c:pt idx="29">
                  <c:v>16.396895732488801</c:v>
                </c:pt>
                <c:pt idx="30">
                  <c:v>16.992269518296801</c:v>
                </c:pt>
                <c:pt idx="31">
                  <c:v>17.583809709342599</c:v>
                </c:pt>
                <c:pt idx="32">
                  <c:v>18.171558052318201</c:v>
                </c:pt>
                <c:pt idx="33">
                  <c:v>18.755563752263399</c:v>
                </c:pt>
                <c:pt idx="34">
                  <c:v>19.335833063110599</c:v>
                </c:pt>
                <c:pt idx="35">
                  <c:v>19.912369675999901</c:v>
                </c:pt>
                <c:pt idx="36">
                  <c:v>20.4851662856525</c:v>
                </c:pt>
                <c:pt idx="37">
                  <c:v>21.115535805865999</c:v>
                </c:pt>
                <c:pt idx="38">
                  <c:v>21.7863925928649</c:v>
                </c:pt>
                <c:pt idx="39">
                  <c:v>22.4598054464157</c:v>
                </c:pt>
                <c:pt idx="40">
                  <c:v>23.1283185821387</c:v>
                </c:pt>
                <c:pt idx="41">
                  <c:v>23.790509806981099</c:v>
                </c:pt>
                <c:pt idx="42">
                  <c:v>24.446151041140698</c:v>
                </c:pt>
                <c:pt idx="43">
                  <c:v>25.095250105566201</c:v>
                </c:pt>
                <c:pt idx="44">
                  <c:v>25.7378610005517</c:v>
                </c:pt>
                <c:pt idx="45">
                  <c:v>26.374046345823999</c:v>
                </c:pt>
                <c:pt idx="46">
                  <c:v>27.0038699487211</c:v>
                </c:pt>
                <c:pt idx="47">
                  <c:v>27.627395337773201</c:v>
                </c:pt>
                <c:pt idx="48">
                  <c:v>28.244685477431101</c:v>
                </c:pt>
                <c:pt idx="49">
                  <c:v>28.855802716639701</c:v>
                </c:pt>
                <c:pt idx="50">
                  <c:v>29.4608087836748</c:v>
                </c:pt>
                <c:pt idx="51">
                  <c:v>30.059764790099798</c:v>
                </c:pt>
                <c:pt idx="52">
                  <c:v>30.652731236481699</c:v>
                </c:pt>
                <c:pt idx="53">
                  <c:v>31.239768018409102</c:v>
                </c:pt>
                <c:pt idx="54">
                  <c:v>31.820934432521799</c:v>
                </c:pt>
                <c:pt idx="55">
                  <c:v>32.396289182495799</c:v>
                </c:pt>
                <c:pt idx="56">
                  <c:v>32.965890384971402</c:v>
                </c:pt>
                <c:pt idx="57">
                  <c:v>33.529795575422902</c:v>
                </c:pt>
                <c:pt idx="58">
                  <c:v>34.088061713970298</c:v>
                </c:pt>
                <c:pt idx="59">
                  <c:v>34.640745191132403</c:v>
                </c:pt>
                <c:pt idx="60">
                  <c:v>35.187901833523</c:v>
                </c:pt>
                <c:pt idx="61">
                  <c:v>35.729586909489797</c:v>
                </c:pt>
                <c:pt idx="62">
                  <c:v>36.265855134696899</c:v>
                </c:pt>
                <c:pt idx="63">
                  <c:v>36.796760677652003</c:v>
                </c:pt>
                <c:pt idx="64">
                  <c:v>37.3223571651776</c:v>
                </c:pt>
                <c:pt idx="65">
                  <c:v>37.842697687827901</c:v>
                </c:pt>
                <c:pt idx="66">
                  <c:v>38.357834805251699</c:v>
                </c:pt>
                <c:pt idx="67">
                  <c:v>38.867820551501197</c:v>
                </c:pt>
                <c:pt idx="68">
                  <c:v>39.372706440288297</c:v>
                </c:pt>
                <c:pt idx="69">
                  <c:v>39.872543470187502</c:v>
                </c:pt>
                <c:pt idx="70">
                  <c:v>40.3673821297877</c:v>
                </c:pt>
                <c:pt idx="71">
                  <c:v>40.857272402791899</c:v>
                </c:pt>
                <c:pt idx="72">
                  <c:v>41.342263773066101</c:v>
                </c:pt>
                <c:pt idx="73">
                  <c:v>41.822405229637504</c:v>
                </c:pt>
                <c:pt idx="74">
                  <c:v>42.297745271643201</c:v>
                </c:pt>
                <c:pt idx="75">
                  <c:v>42.768331913228899</c:v>
                </c:pt>
                <c:pt idx="76">
                  <c:v>43.234212688398699</c:v>
                </c:pt>
                <c:pt idx="77">
                  <c:v>43.695434655816797</c:v>
                </c:pt>
                <c:pt idx="78">
                  <c:v>44.152044403560701</c:v>
                </c:pt>
                <c:pt idx="79">
                  <c:v>44.604088053827198</c:v>
                </c:pt>
                <c:pt idx="80">
                  <c:v>45.051611267590999</c:v>
                </c:pt>
                <c:pt idx="81">
                  <c:v>45.494659249217101</c:v>
                </c:pt>
                <c:pt idx="82">
                  <c:v>45.933276751027101</c:v>
                </c:pt>
                <c:pt idx="83">
                  <c:v>46.367508077818897</c:v>
                </c:pt>
                <c:pt idx="84">
                  <c:v>46.797397091342802</c:v>
                </c:pt>
                <c:pt idx="85">
                  <c:v>47.222987214731397</c:v>
                </c:pt>
                <c:pt idx="86">
                  <c:v>47.644321436886202</c:v>
                </c:pt>
                <c:pt idx="87">
                  <c:v>48.061442316819402</c:v>
                </c:pt>
                <c:pt idx="88">
                  <c:v>48.474391987953297</c:v>
                </c:pt>
                <c:pt idx="89">
                  <c:v>48.883212162375898</c:v>
                </c:pt>
                <c:pt idx="90">
                  <c:v>49.287944135054197</c:v>
                </c:pt>
                <c:pt idx="91">
                  <c:v>49.688628788005801</c:v>
                </c:pt>
                <c:pt idx="92">
                  <c:v>50.085306594427799</c:v>
                </c:pt>
                <c:pt idx="93">
                  <c:v>50.4780176227856</c:v>
                </c:pt>
                <c:pt idx="94">
                  <c:v>50.866801540859797</c:v>
                </c:pt>
                <c:pt idx="95">
                  <c:v>51.251697619753301</c:v>
                </c:pt>
                <c:pt idx="96">
                  <c:v>51.632744737857799</c:v>
                </c:pt>
                <c:pt idx="97">
                  <c:v>52.009981384781298</c:v>
                </c:pt>
                <c:pt idx="98">
                  <c:v>52.383445665235598</c:v>
                </c:pt>
                <c:pt idx="99">
                  <c:v>52.753175302885303</c:v>
                </c:pt>
                <c:pt idx="100">
                  <c:v>53.1192076441586</c:v>
                </c:pt>
                <c:pt idx="101">
                  <c:v>53.481579662019101</c:v>
                </c:pt>
                <c:pt idx="102">
                  <c:v>53.840327959701</c:v>
                </c:pt>
                <c:pt idx="103">
                  <c:v>54.195488774406002</c:v>
                </c:pt>
                <c:pt idx="104">
                  <c:v>54.547097980964097</c:v>
                </c:pt>
                <c:pt idx="105">
                  <c:v>54.895191095456497</c:v>
                </c:pt>
                <c:pt idx="106">
                  <c:v>55.239803278803997</c:v>
                </c:pt>
                <c:pt idx="107">
                  <c:v>55.580969340318099</c:v>
                </c:pt>
                <c:pt idx="108">
                  <c:v>55.918723741217001</c:v>
                </c:pt>
                <c:pt idx="109">
                  <c:v>56.253100598106897</c:v>
                </c:pt>
                <c:pt idx="110">
                  <c:v>56.584133686427897</c:v>
                </c:pt>
                <c:pt idx="111">
                  <c:v>56.911856443865702</c:v>
                </c:pt>
                <c:pt idx="112">
                  <c:v>57.236301973729098</c:v>
                </c:pt>
                <c:pt idx="113">
                  <c:v>57.557503048293903</c:v>
                </c:pt>
                <c:pt idx="114">
                  <c:v>57.875492112113101</c:v>
                </c:pt>
                <c:pt idx="115">
                  <c:v>58.190301285293998</c:v>
                </c:pt>
                <c:pt idx="116">
                  <c:v>58.5019623667432</c:v>
                </c:pt>
                <c:pt idx="117">
                  <c:v>58.810506837377801</c:v>
                </c:pt>
                <c:pt idx="118">
                  <c:v>59.115965863306101</c:v>
                </c:pt>
                <c:pt idx="119">
                  <c:v>59.418370298975098</c:v>
                </c:pt>
                <c:pt idx="120">
                  <c:v>59.717750690287502</c:v>
                </c:pt>
                <c:pt idx="121">
                  <c:v>60.0141372776867</c:v>
                </c:pt>
                <c:pt idx="122">
                  <c:v>60.307559999211897</c:v>
                </c:pt>
                <c:pt idx="123">
                  <c:v>60.598048493521802</c:v>
                </c:pt>
                <c:pt idx="124">
                  <c:v>60.8856321028887</c:v>
                </c:pt>
                <c:pt idx="125">
                  <c:v>61.170339876161897</c:v>
                </c:pt>
                <c:pt idx="126">
                  <c:v>61.452200571702299</c:v>
                </c:pt>
                <c:pt idx="127">
                  <c:v>61.7312426602874</c:v>
                </c:pt>
                <c:pt idx="128">
                  <c:v>62.007494327986599</c:v>
                </c:pt>
                <c:pt idx="129">
                  <c:v>62.280983479008803</c:v>
                </c:pt>
                <c:pt idx="130">
                  <c:v>62.551737738520799</c:v>
                </c:pt>
                <c:pt idx="131">
                  <c:v>62.819784455437599</c:v>
                </c:pt>
                <c:pt idx="132">
                  <c:v>63.085150705185399</c:v>
                </c:pt>
                <c:pt idx="133">
                  <c:v>63.347863292435598</c:v>
                </c:pt>
                <c:pt idx="134">
                  <c:v>63.607948753813297</c:v>
                </c:pt>
                <c:pt idx="135">
                  <c:v>63.865433360577299</c:v>
                </c:pt>
                <c:pt idx="136">
                  <c:v>64.120343121273606</c:v>
                </c:pt>
                <c:pt idx="137">
                  <c:v>64.372703784362898</c:v>
                </c:pt>
                <c:pt idx="138">
                  <c:v>64.622540840821401</c:v>
                </c:pt>
                <c:pt idx="139">
                  <c:v>64.869879526715295</c:v>
                </c:pt>
                <c:pt idx="140">
                  <c:v>65.114744825750194</c:v>
                </c:pt>
                <c:pt idx="141">
                  <c:v>65.357161471794797</c:v>
                </c:pt>
                <c:pt idx="142">
                  <c:v>65.5971539513789</c:v>
                </c:pt>
                <c:pt idx="143">
                  <c:v>65.834746506167207</c:v>
                </c:pt>
                <c:pt idx="144">
                  <c:v>66.069963135407605</c:v>
                </c:pt>
                <c:pt idx="145">
                  <c:v>66.302827598355606</c:v>
                </c:pt>
                <c:pt idx="146">
                  <c:v>66.533363416674106</c:v>
                </c:pt>
                <c:pt idx="147">
                  <c:v>66.761593876809499</c:v>
                </c:pt>
                <c:pt idx="148">
                  <c:v>66.987542032343498</c:v>
                </c:pt>
                <c:pt idx="149">
                  <c:v>67.211230706322098</c:v>
                </c:pt>
                <c:pt idx="150">
                  <c:v>67.432682493560904</c:v>
                </c:pt>
                <c:pt idx="151">
                  <c:v>67.651919762927406</c:v>
                </c:pt>
                <c:pt idx="152">
                  <c:v>67.868964659600195</c:v>
                </c:pt>
                <c:pt idx="153">
                  <c:v>68.083839107306304</c:v>
                </c:pt>
                <c:pt idx="154">
                  <c:v>68.296564810535301</c:v>
                </c:pt>
                <c:pt idx="155">
                  <c:v>68.507163256732099</c:v>
                </c:pt>
                <c:pt idx="156">
                  <c:v>68.715655718466806</c:v>
                </c:pt>
                <c:pt idx="157">
                  <c:v>68.922063255584206</c:v>
                </c:pt>
                <c:pt idx="158">
                  <c:v>69.126406717330497</c:v>
                </c:pt>
                <c:pt idx="159">
                  <c:v>69.328706744459296</c:v>
                </c:pt>
                <c:pt idx="160">
                  <c:v>69.528983771316703</c:v>
                </c:pt>
                <c:pt idx="161">
                  <c:v>69.727258027905606</c:v>
                </c:pt>
                <c:pt idx="162">
                  <c:v>69.923549541928693</c:v>
                </c:pt>
                <c:pt idx="163">
                  <c:v>70.117878140811499</c:v>
                </c:pt>
                <c:pt idx="164">
                  <c:v>70.310263453705403</c:v>
                </c:pt>
                <c:pt idx="165">
                  <c:v>70.500724913470407</c:v>
                </c:pt>
                <c:pt idx="166">
                  <c:v>70.689281758637804</c:v>
                </c:pt>
                <c:pt idx="167">
                  <c:v>70.875953035353504</c:v>
                </c:pt>
                <c:pt idx="168">
                  <c:v>71.060757599301994</c:v>
                </c:pt>
                <c:pt idx="169">
                  <c:v>71.243714117611106</c:v>
                </c:pt>
                <c:pt idx="170">
                  <c:v>71.424841070737102</c:v>
                </c:pt>
                <c:pt idx="171">
                  <c:v>71.604156754331797</c:v>
                </c:pt>
                <c:pt idx="172">
                  <c:v>71.781679281090604</c:v>
                </c:pt>
                <c:pt idx="173">
                  <c:v>71.957426582581704</c:v>
                </c:pt>
                <c:pt idx="174">
                  <c:v>72.131416411057998</c:v>
                </c:pt>
                <c:pt idx="175">
                  <c:v>72.303666341249496</c:v>
                </c:pt>
                <c:pt idx="176">
                  <c:v>72.474193772139103</c:v>
                </c:pt>
                <c:pt idx="177">
                  <c:v>72.643015928719805</c:v>
                </c:pt>
                <c:pt idx="178">
                  <c:v>72.810149863734694</c:v>
                </c:pt>
                <c:pt idx="179">
                  <c:v>72.9756124593994</c:v>
                </c:pt>
                <c:pt idx="180">
                  <c:v>73.139420429107503</c:v>
                </c:pt>
                <c:pt idx="181">
                  <c:v>73.301590319118503</c:v>
                </c:pt>
                <c:pt idx="182">
                  <c:v>73.462138510229394</c:v>
                </c:pt>
                <c:pt idx="183">
                  <c:v>73.6210812194292</c:v>
                </c:pt>
                <c:pt idx="184">
                  <c:v>73.778434501537006</c:v>
                </c:pt>
                <c:pt idx="185">
                  <c:v>73.9342142508237</c:v>
                </c:pt>
                <c:pt idx="186">
                  <c:v>74.088436202617601</c:v>
                </c:pt>
                <c:pt idx="187">
                  <c:v>74.2411159348935</c:v>
                </c:pt>
                <c:pt idx="188">
                  <c:v>74.392268869846603</c:v>
                </c:pt>
                <c:pt idx="189">
                  <c:v>74.541910275450206</c:v>
                </c:pt>
                <c:pt idx="190">
                  <c:v>74.690055266997803</c:v>
                </c:pt>
                <c:pt idx="191">
                  <c:v>74.836718808629996</c:v>
                </c:pt>
                <c:pt idx="192">
                  <c:v>74.981915714845798</c:v>
                </c:pt>
                <c:pt idx="193">
                  <c:v>75.125660651999397</c:v>
                </c:pt>
                <c:pt idx="194">
                  <c:v>75.267968139781502</c:v>
                </c:pt>
                <c:pt idx="195">
                  <c:v>75.408852552685701</c:v>
                </c:pt>
                <c:pt idx="196">
                  <c:v>75.548328121460997</c:v>
                </c:pt>
                <c:pt idx="197">
                  <c:v>75.686408934548396</c:v>
                </c:pt>
                <c:pt idx="198">
                  <c:v>75.823108939505005</c:v>
                </c:pt>
                <c:pt idx="199">
                  <c:v>75.958441944412101</c:v>
                </c:pt>
                <c:pt idx="200">
                  <c:v>76.092421619269999</c:v>
                </c:pt>
                <c:pt idx="201">
                  <c:v>76.2250614973794</c:v>
                </c:pt>
                <c:pt idx="202">
                  <c:v>76.356374976707698</c:v>
                </c:pt>
                <c:pt idx="203">
                  <c:v>76.486375321242704</c:v>
                </c:pt>
                <c:pt idx="204">
                  <c:v>76.615075662332401</c:v>
                </c:pt>
                <c:pt idx="205">
                  <c:v>76.742489000011204</c:v>
                </c:pt>
                <c:pt idx="206">
                  <c:v>76.868628204313097</c:v>
                </c:pt>
                <c:pt idx="207">
                  <c:v>76.993506016572098</c:v>
                </c:pt>
                <c:pt idx="208">
                  <c:v>77.117135050708399</c:v>
                </c:pt>
                <c:pt idx="209">
                  <c:v>77.239527794503402</c:v>
                </c:pt>
                <c:pt idx="210">
                  <c:v>77.360696610860501</c:v>
                </c:pt>
                <c:pt idx="211">
                  <c:v>77.480653739054006</c:v>
                </c:pt>
                <c:pt idx="212">
                  <c:v>77.599411295965496</c:v>
                </c:pt>
                <c:pt idx="213">
                  <c:v>77.716981277307895</c:v>
                </c:pt>
                <c:pt idx="214">
                  <c:v>77.833375558836906</c:v>
                </c:pt>
                <c:pt idx="215">
                  <c:v>77.948605897550706</c:v>
                </c:pt>
                <c:pt idx="216">
                  <c:v>78.062683932877206</c:v>
                </c:pt>
                <c:pt idx="217">
                  <c:v>78.175621187850496</c:v>
                </c:pt>
                <c:pt idx="218">
                  <c:v>78.287429070274101</c:v>
                </c:pt>
                <c:pt idx="219">
                  <c:v>78.398118873873401</c:v>
                </c:pt>
                <c:pt idx="220">
                  <c:v>78.5077017794368</c:v>
                </c:pt>
                <c:pt idx="221">
                  <c:v>78.6161888559445</c:v>
                </c:pt>
                <c:pt idx="222">
                  <c:v>78.723591061687102</c:v>
                </c:pt>
                <c:pt idx="223">
                  <c:v>78.829919245372295</c:v>
                </c:pt>
                <c:pt idx="224">
                  <c:v>78.935184147220696</c:v>
                </c:pt>
                <c:pt idx="225">
                  <c:v>79.039396400050606</c:v>
                </c:pt>
                <c:pt idx="226">
                  <c:v>79.142566530352198</c:v>
                </c:pt>
                <c:pt idx="227">
                  <c:v>79.244704959350699</c:v>
                </c:pt>
                <c:pt idx="228">
                  <c:v>79.345822004059301</c:v>
                </c:pt>
                <c:pt idx="229">
                  <c:v>79.445927878320703</c:v>
                </c:pt>
                <c:pt idx="230">
                  <c:v>79.545032693839602</c:v>
                </c:pt>
                <c:pt idx="231">
                  <c:v>79.643146461203301</c:v>
                </c:pt>
                <c:pt idx="232">
                  <c:v>79.740279090893395</c:v>
                </c:pt>
                <c:pt idx="233">
                  <c:v>79.836440394286498</c:v>
                </c:pt>
                <c:pt idx="234">
                  <c:v>79.931640084645693</c:v>
                </c:pt>
                <c:pt idx="235">
                  <c:v>80.025887778101307</c:v>
                </c:pt>
                <c:pt idx="236">
                  <c:v>80.119192994622395</c:v>
                </c:pt>
                <c:pt idx="237">
                  <c:v>80.211565158978303</c:v>
                </c:pt>
                <c:pt idx="238">
                  <c:v>80.303013601690594</c:v>
                </c:pt>
                <c:pt idx="239">
                  <c:v>80.393547559975701</c:v>
                </c:pt>
                <c:pt idx="240">
                  <c:v>80.483176178678093</c:v>
                </c:pt>
                <c:pt idx="241">
                  <c:v>80.571908511193399</c:v>
                </c:pt>
                <c:pt idx="242">
                  <c:v>80.659753520383504</c:v>
                </c:pt>
                <c:pt idx="243">
                  <c:v>80.746720079481804</c:v>
                </c:pt>
                <c:pt idx="244">
                  <c:v>80.832816972989093</c:v>
                </c:pt>
                <c:pt idx="245">
                  <c:v>80.918052897561196</c:v>
                </c:pt>
                <c:pt idx="246">
                  <c:v>81.002436462887701</c:v>
                </c:pt>
                <c:pt idx="247">
                  <c:v>81.085976192560906</c:v>
                </c:pt>
                <c:pt idx="248">
                  <c:v>81.1686805249374</c:v>
                </c:pt>
                <c:pt idx="249">
                  <c:v>81.250557813990099</c:v>
                </c:pt>
                <c:pt idx="250">
                  <c:v>81.331616330152301</c:v>
                </c:pt>
                <c:pt idx="251">
                  <c:v>81.4118642611528</c:v>
                </c:pt>
                <c:pt idx="252">
                  <c:v>81.491309712843403</c:v>
                </c:pt>
                <c:pt idx="253">
                  <c:v>81.569960710017</c:v>
                </c:pt>
                <c:pt idx="254">
                  <c:v>81.647825197219007</c:v>
                </c:pt>
                <c:pt idx="255">
                  <c:v>81.7249110395488</c:v>
                </c:pt>
                <c:pt idx="256">
                  <c:v>81.801226023455399</c:v>
                </c:pt>
                <c:pt idx="257">
                  <c:v>81.876777857522896</c:v>
                </c:pt>
                <c:pt idx="258">
                  <c:v>81.951574173249796</c:v>
                </c:pt>
                <c:pt idx="259">
                  <c:v>82.025622525819401</c:v>
                </c:pt>
                <c:pt idx="260">
                  <c:v>82.098930394863302</c:v>
                </c:pt>
                <c:pt idx="261">
                  <c:v>82.171505185216702</c:v>
                </c:pt>
                <c:pt idx="262">
                  <c:v>82.2433542276666</c:v>
                </c:pt>
                <c:pt idx="263">
                  <c:v>82.314484779692094</c:v>
                </c:pt>
                <c:pt idx="264">
                  <c:v>82.384904026197205</c:v>
                </c:pt>
                <c:pt idx="265">
                  <c:v>82.454619080237293</c:v>
                </c:pt>
                <c:pt idx="266">
                  <c:v>82.523636983737106</c:v>
                </c:pt>
                <c:pt idx="267">
                  <c:v>82.5919647082018</c:v>
                </c:pt>
                <c:pt idx="268">
                  <c:v>82.659609155421805</c:v>
                </c:pt>
                <c:pt idx="269">
                  <c:v>82.726577158169704</c:v>
                </c:pt>
                <c:pt idx="270">
                  <c:v>82.792875480890103</c:v>
                </c:pt>
                <c:pt idx="271">
                  <c:v>82.858510820383302</c:v>
                </c:pt>
                <c:pt idx="272">
                  <c:v>82.923489806481498</c:v>
                </c:pt>
                <c:pt idx="273">
                  <c:v>82.987819002718794</c:v>
                </c:pt>
                <c:pt idx="274">
                  <c:v>83.051504906993699</c:v>
                </c:pt>
                <c:pt idx="275">
                  <c:v>83.114553952225805</c:v>
                </c:pt>
                <c:pt idx="276">
                  <c:v>83.176972507005701</c:v>
                </c:pt>
                <c:pt idx="277">
                  <c:v>83.238766876237705</c:v>
                </c:pt>
                <c:pt idx="278">
                  <c:v>83.299943301777404</c:v>
                </c:pt>
                <c:pt idx="279">
                  <c:v>83.360507963061707</c:v>
                </c:pt>
                <c:pt idx="280">
                  <c:v>83.420466977733199</c:v>
                </c:pt>
                <c:pt idx="281">
                  <c:v>83.479826402257999</c:v>
                </c:pt>
                <c:pt idx="282">
                  <c:v>83.538592232537397</c:v>
                </c:pt>
                <c:pt idx="283">
                  <c:v>83.596770404514203</c:v>
                </c:pt>
                <c:pt idx="284">
                  <c:v>83.654366794771093</c:v>
                </c:pt>
                <c:pt idx="285">
                  <c:v>83.711387221125506</c:v>
                </c:pt>
                <c:pt idx="286">
                  <c:v>83.767837443216294</c:v>
                </c:pt>
                <c:pt idx="287">
                  <c:v>83.8237231630862</c:v>
                </c:pt>
                <c:pt idx="288">
                  <c:v>83.879050025757493</c:v>
                </c:pt>
                <c:pt idx="289">
                  <c:v>83.933823619801998</c:v>
                </c:pt>
                <c:pt idx="290">
                  <c:v>83.988049477906003</c:v>
                </c:pt>
                <c:pt idx="291">
                  <c:v>84.0417330774291</c:v>
                </c:pt>
                <c:pt idx="292">
                  <c:v>84.094879840956906</c:v>
                </c:pt>
                <c:pt idx="293">
                  <c:v>84.1474951368494</c:v>
                </c:pt>
                <c:pt idx="294">
                  <c:v>84.199584279782997</c:v>
                </c:pt>
                <c:pt idx="295">
                  <c:v>84.251152531287204</c:v>
                </c:pt>
                <c:pt idx="296">
                  <c:v>84.302205100276396</c:v>
                </c:pt>
                <c:pt idx="297">
                  <c:v>84.352747143575797</c:v>
                </c:pt>
                <c:pt idx="298">
                  <c:v>84.402783766442099</c:v>
                </c:pt>
                <c:pt idx="299">
                  <c:v>84.452320023079807</c:v>
                </c:pt>
                <c:pt idx="300">
                  <c:v>84.501360917151104</c:v>
                </c:pt>
                <c:pt idx="301">
                  <c:v>84.549911402281694</c:v>
                </c:pt>
                <c:pt idx="302">
                  <c:v>84.597976382560901</c:v>
                </c:pt>
                <c:pt idx="303">
                  <c:v>84.645560713037398</c:v>
                </c:pt>
                <c:pt idx="304">
                  <c:v>84.692669200209096</c:v>
                </c:pt>
                <c:pt idx="305">
                  <c:v>84.739306602509103</c:v>
                </c:pt>
                <c:pt idx="306">
                  <c:v>84.785477630786005</c:v>
                </c:pt>
                <c:pt idx="307">
                  <c:v>84.831186948780299</c:v>
                </c:pt>
                <c:pt idx="308">
                  <c:v>84.876439173594505</c:v>
                </c:pt>
                <c:pt idx="309">
                  <c:v>84.9212388761607</c:v>
                </c:pt>
                <c:pt idx="310">
                  <c:v>84.965590581701207</c:v>
                </c:pt>
                <c:pt idx="311">
                  <c:v>85.009498770186298</c:v>
                </c:pt>
                <c:pt idx="312">
                  <c:v>85.052967876786497</c:v>
                </c:pt>
                <c:pt idx="313">
                  <c:v>85.096002292320705</c:v>
                </c:pt>
                <c:pt idx="314">
                  <c:v>85.138606363699495</c:v>
                </c:pt>
                <c:pt idx="315">
                  <c:v>85.180784394364593</c:v>
                </c:pt>
                <c:pt idx="316">
                  <c:v>85.222540644722997</c:v>
                </c:pt>
                <c:pt idx="317">
                  <c:v>85.263879332577901</c:v>
                </c:pt>
                <c:pt idx="318">
                  <c:v>85.304804633554198</c:v>
                </c:pt>
                <c:pt idx="319">
                  <c:v>85.345320681520803</c:v>
                </c:pt>
                <c:pt idx="320">
                  <c:v>85.385431569007693</c:v>
                </c:pt>
                <c:pt idx="321">
                  <c:v>85.4251413476197</c:v>
                </c:pt>
                <c:pt idx="322">
                  <c:v>85.464454028445601</c:v>
                </c:pt>
                <c:pt idx="323">
                  <c:v>85.503373582463198</c:v>
                </c:pt>
                <c:pt idx="324">
                  <c:v>85.541903940940699</c:v>
                </c:pt>
                <c:pt idx="325">
                  <c:v>85.580048995833295</c:v>
                </c:pt>
                <c:pt idx="326">
                  <c:v>85.617812600177103</c:v>
                </c:pt>
                <c:pt idx="327">
                  <c:v>85.655198568477402</c:v>
                </c:pt>
                <c:pt idx="328">
                  <c:v>85.692210677094593</c:v>
                </c:pt>
                <c:pt idx="329">
                  <c:v>85.728852664625805</c:v>
                </c:pt>
                <c:pt idx="330">
                  <c:v>85.765128232281597</c:v>
                </c:pt>
                <c:pt idx="331">
                  <c:v>85.801041044260899</c:v>
                </c:pt>
                <c:pt idx="332">
                  <c:v>85.836594728120403</c:v>
                </c:pt>
                <c:pt idx="333">
                  <c:v>85.871792875141296</c:v>
                </c:pt>
                <c:pt idx="334">
                  <c:v>85.906639040691999</c:v>
                </c:pt>
                <c:pt idx="335">
                  <c:v>85.941136744587098</c:v>
                </c:pt>
                <c:pt idx="336">
                  <c:v>85.975289471443304</c:v>
                </c:pt>
                <c:pt idx="337">
                  <c:v>86.009100671031007</c:v>
                </c:pt>
                <c:pt idx="338">
                  <c:v>86.042573758622694</c:v>
                </c:pt>
                <c:pt idx="339">
                  <c:v>86.075712115338604</c:v>
                </c:pt>
                <c:pt idx="340">
                  <c:v>86.108519088487299</c:v>
                </c:pt>
                <c:pt idx="341">
                  <c:v>86.140997991904499</c:v>
                </c:pt>
                <c:pt idx="342">
                  <c:v>86.173152106287603</c:v>
                </c:pt>
                <c:pt idx="343">
                  <c:v>86.204984679526802</c:v>
                </c:pt>
                <c:pt idx="344">
                  <c:v>86.236498927033594</c:v>
                </c:pt>
                <c:pt idx="345">
                  <c:v>86.267698032065397</c:v>
                </c:pt>
                <c:pt idx="346">
                  <c:v>86.298585146046804</c:v>
                </c:pt>
                <c:pt idx="347">
                  <c:v>86.329163388888404</c:v>
                </c:pt>
                <c:pt idx="348">
                  <c:v>86.359435849301605</c:v>
                </c:pt>
                <c:pt idx="349">
                  <c:v>86.389405585110694</c:v>
                </c:pt>
                <c:pt idx="350">
                  <c:v>86.419075623561696</c:v>
                </c:pt>
                <c:pt idx="351">
                  <c:v>86.448448961628102</c:v>
                </c:pt>
                <c:pt idx="352">
                  <c:v>86.477528566313893</c:v>
                </c:pt>
                <c:pt idx="353">
                  <c:v>86.5063173749529</c:v>
                </c:pt>
                <c:pt idx="354">
                  <c:v>86.534818295505502</c:v>
                </c:pt>
                <c:pt idx="355">
                  <c:v>86.563034206852507</c:v>
                </c:pt>
                <c:pt idx="356">
                  <c:v>86.590967959086001</c:v>
                </c:pt>
                <c:pt idx="357">
                  <c:v>86.618622373797294</c:v>
                </c:pt>
                <c:pt idx="358">
                  <c:v>86.646000244361304</c:v>
                </c:pt>
                <c:pt idx="359">
                  <c:v>86.673104336219794</c:v>
                </c:pt>
                <c:pt idx="360">
                  <c:v>86.699937387159693</c:v>
                </c:pt>
                <c:pt idx="361">
                  <c:v>86.726502107590207</c:v>
                </c:pt>
                <c:pt idx="362">
                  <c:v>86.752801180816405</c:v>
                </c:pt>
                <c:pt idx="363">
                  <c:v>86.778837263310393</c:v>
                </c:pt>
                <c:pt idx="364">
                  <c:v>86.8046129849793</c:v>
                </c:pt>
                <c:pt idx="365">
                  <c:v>86.830130949431606</c:v>
                </c:pt>
                <c:pt idx="366">
                  <c:v>86.855393734239399</c:v>
                </c:pt>
                <c:pt idx="367">
                  <c:v>86.880403891199094</c:v>
                </c:pt>
                <c:pt idx="368">
                  <c:v>86.905163946589198</c:v>
                </c:pt>
                <c:pt idx="369">
                  <c:v>86.929676401425397</c:v>
                </c:pt>
                <c:pt idx="370">
                  <c:v>86.953943731713196</c:v>
                </c:pt>
                <c:pt idx="371">
                  <c:v>86.977968388698201</c:v>
                </c:pt>
                <c:pt idx="372">
                  <c:v>87.001752799113305</c:v>
                </c:pt>
                <c:pt idx="373">
                  <c:v>87.025299365424203</c:v>
                </c:pt>
                <c:pt idx="374">
                  <c:v>87.048610466072105</c:v>
                </c:pt>
                <c:pt idx="375">
                  <c:v>87.071688455713499</c:v>
                </c:pt>
                <c:pt idx="376">
                  <c:v>87.094535665458395</c:v>
                </c:pt>
                <c:pt idx="377">
                  <c:v>87.1171544031059</c:v>
                </c:pt>
                <c:pt idx="378">
                  <c:v>87.139546953376893</c:v>
                </c:pt>
                <c:pt idx="379">
                  <c:v>87.161715578145206</c:v>
                </c:pt>
                <c:pt idx="380">
                  <c:v>87.183662516665905</c:v>
                </c:pt>
                <c:pt idx="381">
                  <c:v>87.205389985801304</c:v>
                </c:pt>
                <c:pt idx="382">
                  <c:v>87.226900180245394</c:v>
                </c:pt>
                <c:pt idx="383">
                  <c:v>87.248195272745093</c:v>
                </c:pt>
                <c:pt idx="384">
                  <c:v>87.269277414319703</c:v>
                </c:pt>
                <c:pt idx="385">
                  <c:v>87.290148734478507</c:v>
                </c:pt>
                <c:pt idx="386">
                  <c:v>87.310811341435794</c:v>
                </c:pt>
                <c:pt idx="387">
                  <c:v>87.331267322323598</c:v>
                </c:pt>
                <c:pt idx="388">
                  <c:v>87.351518743402394</c:v>
                </c:pt>
                <c:pt idx="389">
                  <c:v>87.371567650270507</c:v>
                </c:pt>
                <c:pt idx="390">
                  <c:v>87.391416068069901</c:v>
                </c:pt>
                <c:pt idx="391">
                  <c:v>87.411066001691296</c:v>
                </c:pt>
                <c:pt idx="392">
                  <c:v>87.430519435976393</c:v>
                </c:pt>
                <c:pt idx="393">
                  <c:v>87.449778335918793</c:v>
                </c:pt>
                <c:pt idx="394">
                  <c:v>87.468844646861697</c:v>
                </c:pt>
                <c:pt idx="395">
                  <c:v>87.487720294695194</c:v>
                </c:pt>
                <c:pt idx="396">
                  <c:v>87.506407186050296</c:v>
                </c:pt>
                <c:pt idx="397">
                  <c:v>87.524907208491797</c:v>
                </c:pt>
                <c:pt idx="398">
                  <c:v>87.543222230709006</c:v>
                </c:pt>
                <c:pt idx="399">
                  <c:v>87.561354102704001</c:v>
                </c:pt>
                <c:pt idx="400">
                  <c:v>87.579304655979101</c:v>
                </c:pt>
                <c:pt idx="401">
                  <c:v>87.597075703721302</c:v>
                </c:pt>
                <c:pt idx="402">
                  <c:v>87.6146690409862</c:v>
                </c:pt>
                <c:pt idx="403">
                  <c:v>87.632086444878496</c:v>
                </c:pt>
                <c:pt idx="404">
                  <c:v>87.649329674731803</c:v>
                </c:pt>
                <c:pt idx="405">
                  <c:v>87.666400472286497</c:v>
                </c:pt>
                <c:pt idx="406">
                  <c:v>87.683300561865806</c:v>
                </c:pt>
                <c:pt idx="407">
                  <c:v>87.700031650549207</c:v>
                </c:pt>
                <c:pt idx="408">
                  <c:v>87.716595428345798</c:v>
                </c:pt>
                <c:pt idx="409">
                  <c:v>87.732993568364506</c:v>
                </c:pt>
                <c:pt idx="410">
                  <c:v>87.749227726982895</c:v>
                </c:pt>
                <c:pt idx="411">
                  <c:v>87.765299544015093</c:v>
                </c:pt>
                <c:pt idx="412">
                  <c:v>87.781210642877099</c:v>
                </c:pt>
                <c:pt idx="413">
                  <c:v>87.7969626307504</c:v>
                </c:pt>
                <c:pt idx="414">
                  <c:v>87.812557098745003</c:v>
                </c:pt>
                <c:pt idx="415">
                  <c:v>87.827995622059603</c:v>
                </c:pt>
                <c:pt idx="416">
                  <c:v>87.843279760141101</c:v>
                </c:pt>
                <c:pt idx="417">
                  <c:v>87.858411056841803</c:v>
                </c:pt>
                <c:pt idx="418">
                  <c:v>87.873391040575399</c:v>
                </c:pt>
                <c:pt idx="419">
                  <c:v>87.888221224471806</c:v>
                </c:pt>
                <c:pt idx="420">
                  <c:v>87.902903106529195</c:v>
                </c:pt>
                <c:pt idx="421">
                  <c:v>87.917438169765902</c:v>
                </c:pt>
                <c:pt idx="422">
                  <c:v>87.931827882370399</c:v>
                </c:pt>
                <c:pt idx="423">
                  <c:v>87.946073697848803</c:v>
                </c:pt>
                <c:pt idx="424">
                  <c:v>87.960177055172394</c:v>
                </c:pt>
                <c:pt idx="425">
                  <c:v>87.9741393789227</c:v>
                </c:pt>
                <c:pt idx="426">
                  <c:v>87.987962079435604</c:v>
                </c:pt>
                <c:pt idx="427">
                  <c:v>88.001646552943299</c:v>
                </c:pt>
                <c:pt idx="428">
                  <c:v>88.015194181715998</c:v>
                </c:pt>
                <c:pt idx="429">
                  <c:v>88.028606334200902</c:v>
                </c:pt>
                <c:pt idx="430">
                  <c:v>88.041884365160996</c:v>
                </c:pt>
                <c:pt idx="431">
                  <c:v>88.055029615811407</c:v>
                </c:pt>
                <c:pt idx="432">
                  <c:v>88.068043413955394</c:v>
                </c:pt>
                <c:pt idx="433">
                  <c:v>88.080927074117994</c:v>
                </c:pt>
                <c:pt idx="434">
                  <c:v>88.093681897678906</c:v>
                </c:pt>
                <c:pt idx="435">
                  <c:v>88.106309173004206</c:v>
                </c:pt>
                <c:pt idx="436">
                  <c:v>88.1188101755763</c:v>
                </c:pt>
                <c:pt idx="437">
                  <c:v>88.131186168122596</c:v>
                </c:pt>
                <c:pt idx="438">
                  <c:v>88.143438400743406</c:v>
                </c:pt>
                <c:pt idx="439">
                  <c:v>88.155568111038093</c:v>
                </c:pt>
                <c:pt idx="440">
                  <c:v>88.167576524229702</c:v>
                </c:pt>
                <c:pt idx="441">
                  <c:v>88.179464853289602</c:v>
                </c:pt>
                <c:pt idx="442">
                  <c:v>88.191234299058706</c:v>
                </c:pt>
                <c:pt idx="443">
                  <c:v>88.202886050370196</c:v>
                </c:pt>
                <c:pt idx="444">
                  <c:v>88.214421284168594</c:v>
                </c:pt>
                <c:pt idx="445">
                  <c:v>88.225841165629006</c:v>
                </c:pt>
                <c:pt idx="446">
                  <c:v>88.237146848274804</c:v>
                </c:pt>
                <c:pt idx="447">
                  <c:v>88.248339474094095</c:v>
                </c:pt>
                <c:pt idx="448">
                  <c:v>88.2594201736553</c:v>
                </c:pt>
                <c:pt idx="449">
                  <c:v>88.270390066220799</c:v>
                </c:pt>
                <c:pt idx="450">
                  <c:v>88.281250259860698</c:v>
                </c:pt>
                <c:pt idx="451">
                  <c:v>88.292001851564194</c:v>
                </c:pt>
                <c:pt idx="452">
                  <c:v>88.302645927350596</c:v>
                </c:pt>
                <c:pt idx="453">
                  <c:v>88.313183562379194</c:v>
                </c:pt>
                <c:pt idx="454">
                  <c:v>88.323615821057501</c:v>
                </c:pt>
                <c:pt idx="455">
                  <c:v>88.333943757149001</c:v>
                </c:pt>
                <c:pt idx="456">
                  <c:v>88.344168413879601</c:v>
                </c:pt>
                <c:pt idx="457">
                  <c:v>88.354290824042906</c:v>
                </c:pt>
                <c:pt idx="458">
                  <c:v>88.364312010104499</c:v>
                </c:pt>
                <c:pt idx="459">
                  <c:v>88.374232984305607</c:v>
                </c:pt>
                <c:pt idx="460">
                  <c:v>88.384054748764598</c:v>
                </c:pt>
                <c:pt idx="461">
                  <c:v>88.393778295579096</c:v>
                </c:pt>
                <c:pt idx="462">
                  <c:v>88.403404606925406</c:v>
                </c:pt>
                <c:pt idx="463">
                  <c:v>88.412934655158196</c:v>
                </c:pt>
                <c:pt idx="464">
                  <c:v>88.4223694029087</c:v>
                </c:pt>
                <c:pt idx="465">
                  <c:v>88.431709803181704</c:v>
                </c:pt>
                <c:pt idx="466">
                  <c:v>88.440956799451996</c:v>
                </c:pt>
                <c:pt idx="467">
                  <c:v>88.450111325759494</c:v>
                </c:pt>
                <c:pt idx="468">
                  <c:v>88.459174306804002</c:v>
                </c:pt>
                <c:pt idx="469">
                  <c:v>88.468146658038094</c:v>
                </c:pt>
                <c:pt idx="470">
                  <c:v>88.477029285759798</c:v>
                </c:pt>
                <c:pt idx="471">
                  <c:v>88.485823087204295</c:v>
                </c:pt>
                <c:pt idx="472">
                  <c:v>88.494528950634304</c:v>
                </c:pt>
                <c:pt idx="473">
                  <c:v>88.503147755430106</c:v>
                </c:pt>
                <c:pt idx="474">
                  <c:v>88.511680372177906</c:v>
                </c:pt>
                <c:pt idx="475">
                  <c:v>88.520127662758199</c:v>
                </c:pt>
                <c:pt idx="476">
                  <c:v>88.528490480432694</c:v>
                </c:pt>
                <c:pt idx="477">
                  <c:v>88.536769669930393</c:v>
                </c:pt>
                <c:pt idx="478">
                  <c:v>88.544966067533196</c:v>
                </c:pt>
                <c:pt idx="479">
                  <c:v>88.553080501159997</c:v>
                </c:pt>
                <c:pt idx="480">
                  <c:v>88.561113790450506</c:v>
                </c:pt>
                <c:pt idx="481">
                  <c:v>88.569066746847994</c:v>
                </c:pt>
                <c:pt idx="482">
                  <c:v>88.576940173681606</c:v>
                </c:pt>
                <c:pt idx="483">
                  <c:v>88.584734866246905</c:v>
                </c:pt>
                <c:pt idx="484">
                  <c:v>88.592451611886503</c:v>
                </c:pt>
                <c:pt idx="485">
                  <c:v>88.600091190069804</c:v>
                </c:pt>
                <c:pt idx="486">
                  <c:v>88.607654372471202</c:v>
                </c:pt>
                <c:pt idx="487">
                  <c:v>88.615141923048498</c:v>
                </c:pt>
                <c:pt idx="488">
                  <c:v>88.622554598120104</c:v>
                </c:pt>
                <c:pt idx="489">
                  <c:v>88.629893146441006</c:v>
                </c:pt>
                <c:pt idx="490">
                  <c:v>88.637158309278703</c:v>
                </c:pt>
                <c:pt idx="491">
                  <c:v>88.644350820488</c:v>
                </c:pt>
                <c:pt idx="492">
                  <c:v>88.651471406585202</c:v>
                </c:pt>
                <c:pt idx="493">
                  <c:v>88.658520786821398</c:v>
                </c:pt>
                <c:pt idx="494">
                  <c:v>88.665499673255297</c:v>
                </c:pt>
                <c:pt idx="495">
                  <c:v>88.672408770824802</c:v>
                </c:pt>
                <c:pt idx="496">
                  <c:v>88.679248777418707</c:v>
                </c:pt>
                <c:pt idx="497">
                  <c:v>88.686020383946598</c:v>
                </c:pt>
                <c:pt idx="498">
                  <c:v>88.692724274409201</c:v>
                </c:pt>
                <c:pt idx="499">
                  <c:v>88.699361125967201</c:v>
                </c:pt>
                <c:pt idx="500">
                  <c:v>88.705931609009596</c:v>
                </c:pt>
                <c:pt idx="501">
                  <c:v>88.712436387221601</c:v>
                </c:pt>
                <c:pt idx="502">
                  <c:v>88.718876117651405</c:v>
                </c:pt>
                <c:pt idx="503">
                  <c:v>88.725251450776994</c:v>
                </c:pt>
                <c:pt idx="504">
                  <c:v>88.731563030571294</c:v>
                </c:pt>
                <c:pt idx="505">
                  <c:v>88.737811494567694</c:v>
                </c:pt>
                <c:pt idx="506">
                  <c:v>88.743997473924097</c:v>
                </c:pt>
                <c:pt idx="507">
                  <c:v>88.750121593486895</c:v>
                </c:pt>
                <c:pt idx="508">
                  <c:v>88.756184471854198</c:v>
                </c:pt>
                <c:pt idx="509">
                  <c:v>88.7621867214377</c:v>
                </c:pt>
                <c:pt idx="510">
                  <c:v>88.768128948525401</c:v>
                </c:pt>
                <c:pt idx="511">
                  <c:v>88.774011753342293</c:v>
                </c:pt>
                <c:pt idx="512">
                  <c:v>88.779835730110904</c:v>
                </c:pt>
                <c:pt idx="513">
                  <c:v>88.785601467111903</c:v>
                </c:pt>
                <c:pt idx="514">
                  <c:v>88.791309546742795</c:v>
                </c:pt>
                <c:pt idx="515">
                  <c:v>88.796960545577505</c:v>
                </c:pt>
                <c:pt idx="516">
                  <c:v>88.802555034423804</c:v>
                </c:pt>
                <c:pt idx="517">
                  <c:v>88.808093578381701</c:v>
                </c:pt>
                <c:pt idx="518">
                  <c:v>88.813576736900004</c:v>
                </c:pt>
                <c:pt idx="519">
                  <c:v>88.819005063833103</c:v>
                </c:pt>
                <c:pt idx="520">
                  <c:v>88.824379107496796</c:v>
                </c:pt>
                <c:pt idx="521">
                  <c:v>88.829699410723904</c:v>
                </c:pt>
                <c:pt idx="522">
                  <c:v>88.834966510918804</c:v>
                </c:pt>
                <c:pt idx="523">
                  <c:v>88.840180940111694</c:v>
                </c:pt>
                <c:pt idx="524">
                  <c:v>88.845343225012599</c:v>
                </c:pt>
                <c:pt idx="525">
                  <c:v>88.850453887064603</c:v>
                </c:pt>
                <c:pt idx="526">
                  <c:v>88.855513442496004</c:v>
                </c:pt>
                <c:pt idx="527">
                  <c:v>88.860522402373206</c:v>
                </c:pt>
                <c:pt idx="528">
                  <c:v>88.865481272651493</c:v>
                </c:pt>
                <c:pt idx="529">
                  <c:v>88.8703905542271</c:v>
                </c:pt>
                <c:pt idx="530">
                  <c:v>88.875250742986907</c:v>
                </c:pt>
                <c:pt idx="531">
                  <c:v>88.880062329859101</c:v>
                </c:pt>
                <c:pt idx="532">
                  <c:v>88.8848258008626</c:v>
                </c:pt>
                <c:pt idx="533">
                  <c:v>88.8895416371561</c:v>
                </c:pt>
                <c:pt idx="534">
                  <c:v>88.894210315086596</c:v>
                </c:pt>
                <c:pt idx="535">
                  <c:v>88.898832306237793</c:v>
                </c:pt>
                <c:pt idx="536">
                  <c:v>88.903408077477494</c:v>
                </c:pt>
                <c:pt idx="537">
                  <c:v>88.907938091004795</c:v>
                </c:pt>
                <c:pt idx="538">
                  <c:v>88.912422804396897</c:v>
                </c:pt>
                <c:pt idx="539">
                  <c:v>88.916862670654993</c:v>
                </c:pt>
                <c:pt idx="540">
                  <c:v>88.921258138250494</c:v>
                </c:pt>
                <c:pt idx="541">
                  <c:v>88.925609651170106</c:v>
                </c:pt>
                <c:pt idx="542">
                  <c:v>88.929917648960497</c:v>
                </c:pt>
                <c:pt idx="543">
                  <c:v>88.934182566772904</c:v>
                </c:pt>
                <c:pt idx="544">
                  <c:v>88.938404835407297</c:v>
                </c:pt>
                <c:pt idx="545">
                  <c:v>88.942584881355302</c:v>
                </c:pt>
                <c:pt idx="546">
                  <c:v>88.946723126843807</c:v>
                </c:pt>
                <c:pt idx="547">
                  <c:v>88.950819989877502</c:v>
                </c:pt>
                <c:pt idx="548">
                  <c:v>88.954875884280796</c:v>
                </c:pt>
                <c:pt idx="549">
                  <c:v>88.958891219740096</c:v>
                </c:pt>
                <c:pt idx="550">
                  <c:v>88.962866401844707</c:v>
                </c:pt>
                <c:pt idx="551">
                  <c:v>88.966801832128397</c:v>
                </c:pt>
                <c:pt idx="552">
                  <c:v>88.970697908109202</c:v>
                </c:pt>
                <c:pt idx="553">
                  <c:v>88.974555023330197</c:v>
                </c:pt>
                <c:pt idx="554">
                  <c:v>88.978373567399004</c:v>
                </c:pt>
                <c:pt idx="555">
                  <c:v>88.982153926027095</c:v>
                </c:pt>
                <c:pt idx="556">
                  <c:v>88.985896481068906</c:v>
                </c:pt>
                <c:pt idx="557">
                  <c:v>88.9896016105603</c:v>
                </c:pt>
                <c:pt idx="558">
                  <c:v>88.993269688756797</c:v>
                </c:pt>
                <c:pt idx="559">
                  <c:v>88.996901086171306</c:v>
                </c:pt>
                <c:pt idx="560">
                  <c:v>89.000496169611694</c:v>
                </c:pt>
                <c:pt idx="561">
                  <c:v>89.004055302217694</c:v>
                </c:pt>
                <c:pt idx="562">
                  <c:v>89.007578843497598</c:v>
                </c:pt>
                <c:pt idx="563">
                  <c:v>89.011067149364706</c:v>
                </c:pt>
                <c:pt idx="564">
                  <c:v>89.014520572173197</c:v>
                </c:pt>
                <c:pt idx="565">
                  <c:v>89.017939460753496</c:v>
                </c:pt>
                <c:pt idx="566">
                  <c:v>89.021324160448103</c:v>
                </c:pt>
                <c:pt idx="567">
                  <c:v>89.024675013145696</c:v>
                </c:pt>
                <c:pt idx="568">
                  <c:v>89.027992357316293</c:v>
                </c:pt>
                <c:pt idx="569">
                  <c:v>89.031276528045197</c:v>
                </c:pt>
                <c:pt idx="570">
                  <c:v>89.034527857066905</c:v>
                </c:pt>
                <c:pt idx="571">
                  <c:v>89.037746672798306</c:v>
                </c:pt>
                <c:pt idx="572">
                  <c:v>89.040933300372402</c:v>
                </c:pt>
                <c:pt idx="573">
                  <c:v>89.044088061670706</c:v>
                </c:pt>
                <c:pt idx="574">
                  <c:v>89.047211275356105</c:v>
                </c:pt>
                <c:pt idx="575">
                  <c:v>89.050303256904598</c:v>
                </c:pt>
                <c:pt idx="576">
                  <c:v>89.053364318637605</c:v>
                </c:pt>
                <c:pt idx="577">
                  <c:v>89.056394769753396</c:v>
                </c:pt>
                <c:pt idx="578">
                  <c:v>89.059394916357903</c:v>
                </c:pt>
                <c:pt idx="579">
                  <c:v>89.062365061496394</c:v>
                </c:pt>
                <c:pt idx="580">
                  <c:v>89.065305505183602</c:v>
                </c:pt>
                <c:pt idx="581">
                  <c:v>89.068216544433795</c:v>
                </c:pt>
                <c:pt idx="582">
                  <c:v>89.071098473291599</c:v>
                </c:pt>
                <c:pt idx="583">
                  <c:v>89.073951582860701</c:v>
                </c:pt>
                <c:pt idx="584">
                  <c:v>89.076776161334195</c:v>
                </c:pt>
                <c:pt idx="585">
                  <c:v>89.079572494022997</c:v>
                </c:pt>
                <c:pt idx="586">
                  <c:v>89.0823408633848</c:v>
                </c:pt>
                <c:pt idx="587">
                  <c:v>89.085081549053101</c:v>
                </c:pt>
                <c:pt idx="588">
                  <c:v>89.087794827864599</c:v>
                </c:pt>
                <c:pt idx="589">
                  <c:v>89.090480973888106</c:v>
                </c:pt>
                <c:pt idx="590">
                  <c:v>89.093140258451299</c:v>
                </c:pt>
                <c:pt idx="591">
                  <c:v>89.095772950168893</c:v>
                </c:pt>
                <c:pt idx="592">
                  <c:v>89.098379314969307</c:v>
                </c:pt>
                <c:pt idx="593">
                  <c:v>89.1009596161216</c:v>
                </c:pt>
                <c:pt idx="594">
                  <c:v>89.103514114262495</c:v>
                </c:pt>
                <c:pt idx="595">
                  <c:v>89.106043067421993</c:v>
                </c:pt>
                <c:pt idx="596">
                  <c:v>89.108546731049898</c:v>
                </c:pt>
                <c:pt idx="597">
                  <c:v>89.111025358041502</c:v>
                </c:pt>
                <c:pt idx="598">
                  <c:v>89.113479198763102</c:v>
                </c:pt>
                <c:pt idx="599">
                  <c:v>89.115908501077598</c:v>
                </c:pt>
                <c:pt idx="600">
                  <c:v>89.118313510368907</c:v>
                </c:pt>
                <c:pt idx="601">
                  <c:v>89.120694469567297</c:v>
                </c:pt>
                <c:pt idx="602">
                  <c:v>89.123051619173694</c:v>
                </c:pt>
                <c:pt idx="603">
                  <c:v>89.125385197284103</c:v>
                </c:pt>
                <c:pt idx="604">
                  <c:v>89.127695439613305</c:v>
                </c:pt>
                <c:pt idx="605">
                  <c:v>89.129982579519194</c:v>
                </c:pt>
                <c:pt idx="606">
                  <c:v>89.132246848026099</c:v>
                </c:pt>
                <c:pt idx="607">
                  <c:v>89.134488473847995</c:v>
                </c:pt>
                <c:pt idx="608">
                  <c:v>89.136707683411601</c:v>
                </c:pt>
                <c:pt idx="609">
                  <c:v>89.138904700879493</c:v>
                </c:pt>
                <c:pt idx="610">
                  <c:v>89.1410797481728</c:v>
                </c:pt>
                <c:pt idx="611">
                  <c:v>89.143233044993195</c:v>
                </c:pt>
                <c:pt idx="612">
                  <c:v>89.145364808845301</c:v>
                </c:pt>
                <c:pt idx="613">
                  <c:v>89.147475255059007</c:v>
                </c:pt>
                <c:pt idx="614">
                  <c:v>89.149564596810507</c:v>
                </c:pt>
                <c:pt idx="615">
                  <c:v>89.151633045144493</c:v>
                </c:pt>
                <c:pt idx="616">
                  <c:v>89.153680808995105</c:v>
                </c:pt>
                <c:pt idx="617">
                  <c:v>89.155708095207302</c:v>
                </c:pt>
                <c:pt idx="618">
                  <c:v>89.157715108557298</c:v>
                </c:pt>
                <c:pt idx="619">
                  <c:v>89.159702051773806</c:v>
                </c:pt>
                <c:pt idx="620">
                  <c:v>89.161669125558205</c:v>
                </c:pt>
                <c:pt idx="621">
                  <c:v>89.163616528604706</c:v>
                </c:pt>
                <c:pt idx="622">
                  <c:v>89.165544457620797</c:v>
                </c:pt>
                <c:pt idx="623">
                  <c:v>89.167453107346603</c:v>
                </c:pt>
                <c:pt idx="624">
                  <c:v>89.169342670575304</c:v>
                </c:pt>
                <c:pt idx="625">
                  <c:v>89.171213338171597</c:v>
                </c:pt>
                <c:pt idx="626">
                  <c:v>89.173065299091903</c:v>
                </c:pt>
                <c:pt idx="627">
                  <c:v>89.174898740403094</c:v>
                </c:pt>
                <c:pt idx="628">
                  <c:v>89.176713847301201</c:v>
                </c:pt>
                <c:pt idx="629">
                  <c:v>89.178510803130195</c:v>
                </c:pt>
                <c:pt idx="630">
                  <c:v>89.180289789401002</c:v>
                </c:pt>
                <c:pt idx="631">
                  <c:v>89.182050985809099</c:v>
                </c:pt>
                <c:pt idx="632">
                  <c:v>89.183794570253099</c:v>
                </c:pt>
                <c:pt idx="633">
                  <c:v>89.185520718852601</c:v>
                </c:pt>
                <c:pt idx="634">
                  <c:v>89.187229605966195</c:v>
                </c:pt>
                <c:pt idx="635">
                  <c:v>89.1889214042086</c:v>
                </c:pt>
                <c:pt idx="636">
                  <c:v>89.190596284468597</c:v>
                </c:pt>
                <c:pt idx="637">
                  <c:v>89.192254415926001</c:v>
                </c:pt>
                <c:pt idx="638">
                  <c:v>89.193895966068794</c:v>
                </c:pt>
                <c:pt idx="639">
                  <c:v>89.195521100710195</c:v>
                </c:pt>
                <c:pt idx="640">
                  <c:v>89.197129984005201</c:v>
                </c:pt>
                <c:pt idx="641">
                  <c:v>89.1987227784672</c:v>
                </c:pt>
                <c:pt idx="642">
                  <c:v>89.200299644984597</c:v>
                </c:pt>
                <c:pt idx="643">
                  <c:v>89.2018607428368</c:v>
                </c:pt>
                <c:pt idx="644">
                  <c:v>89.203406229710595</c:v>
                </c:pt>
                <c:pt idx="645">
                  <c:v>89.204936261715602</c:v>
                </c:pt>
                <c:pt idx="646">
                  <c:v>89.206450993400495</c:v>
                </c:pt>
                <c:pt idx="647">
                  <c:v>89.207950577768599</c:v>
                </c:pt>
                <c:pt idx="648">
                  <c:v>89.209435166293005</c:v>
                </c:pt>
                <c:pt idx="649">
                  <c:v>89.210904908932207</c:v>
                </c:pt>
                <c:pt idx="650">
                  <c:v>89.212359954144901</c:v>
                </c:pt>
                <c:pt idx="651">
                  <c:v>89.213800448905502</c:v>
                </c:pt>
                <c:pt idx="652">
                  <c:v>89.215226538718596</c:v>
                </c:pt>
                <c:pt idx="653">
                  <c:v>89.216638367633493</c:v>
                </c:pt>
                <c:pt idx="654">
                  <c:v>89.218036078259203</c:v>
                </c:pt>
                <c:pt idx="655">
                  <c:v>89.219419811778707</c:v>
                </c:pt>
                <c:pt idx="656">
                  <c:v>89.220789707963107</c:v>
                </c:pt>
                <c:pt idx="657">
                  <c:v>89.222145905185499</c:v>
                </c:pt>
                <c:pt idx="658">
                  <c:v>89.223488540435696</c:v>
                </c:pt>
                <c:pt idx="659">
                  <c:v>89.224817749333397</c:v>
                </c:pt>
                <c:pt idx="660">
                  <c:v>89.226133666142204</c:v>
                </c:pt>
                <c:pt idx="661">
                  <c:v>89.227436423782905</c:v>
                </c:pt>
                <c:pt idx="662">
                  <c:v>89.228726153847106</c:v>
                </c:pt>
                <c:pt idx="663">
                  <c:v>89.2300029866107</c:v>
                </c:pt>
                <c:pt idx="664">
                  <c:v>89.2312670510467</c:v>
                </c:pt>
                <c:pt idx="665">
                  <c:v>89.232518474838301</c:v>
                </c:pt>
                <c:pt idx="666">
                  <c:v>89.233757384392007</c:v>
                </c:pt>
                <c:pt idx="667">
                  <c:v>89.234983904850196</c:v>
                </c:pt>
                <c:pt idx="668">
                  <c:v>89.236198160103797</c:v>
                </c:pt>
                <c:pt idx="669">
                  <c:v>89.237400272804805</c:v>
                </c:pt>
                <c:pt idx="670">
                  <c:v>89.238590364378894</c:v>
                </c:pt>
                <c:pt idx="671">
                  <c:v>89.239768555037202</c:v>
                </c:pt>
                <c:pt idx="672">
                  <c:v>89.240934963788902</c:v>
                </c:pt>
                <c:pt idx="673">
                  <c:v>89.242089708453094</c:v>
                </c:pt>
                <c:pt idx="674">
                  <c:v>89.243232905670695</c:v>
                </c:pt>
                <c:pt idx="675">
                  <c:v>89.244364670915999</c:v>
                </c:pt>
                <c:pt idx="676">
                  <c:v>89.245485118508995</c:v>
                </c:pt>
                <c:pt idx="677">
                  <c:v>89.246594361625895</c:v>
                </c:pt>
                <c:pt idx="678">
                  <c:v>89.247692512311801</c:v>
                </c:pt>
                <c:pt idx="679">
                  <c:v>89.248779681490703</c:v>
                </c:pt>
                <c:pt idx="680">
                  <c:v>89.249855978977905</c:v>
                </c:pt>
                <c:pt idx="681">
                  <c:v>89.250921513490198</c:v>
                </c:pt>
                <c:pt idx="682">
                  <c:v>89.251976392657397</c:v>
                </c:pt>
                <c:pt idx="683">
                  <c:v>89.253020723033003</c:v>
                </c:pt>
                <c:pt idx="684">
                  <c:v>89.254054610104703</c:v>
                </c:pt>
                <c:pt idx="685">
                  <c:v>89.255078158305693</c:v>
                </c:pt>
                <c:pt idx="686">
                  <c:v>89.256091471024703</c:v>
                </c:pt>
                <c:pt idx="687">
                  <c:v>89.257094650616594</c:v>
                </c:pt>
                <c:pt idx="688">
                  <c:v>89.258087798412504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E36-478B-9609-52F927EA2ED2}"/>
            </c:ext>
          </c:extLst>
        </c:ser>
        <c:ser>
          <c:idx val="16"/>
          <c:order val="16"/>
          <c:tx>
            <c:strRef>
              <c:f>Value!$A$17</c:f>
              <c:strCache>
                <c:ptCount val="1"/>
                <c:pt idx="0">
                  <c:v>Coordinate(3, 2)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Value!$B$17:$ZN$17</c:f>
              <c:numCache>
                <c:formatCode>General</c:formatCode>
                <c:ptCount val="689"/>
                <c:pt idx="0">
                  <c:v>-1</c:v>
                </c:pt>
                <c:pt idx="1">
                  <c:v>-1.0396000000000001</c:v>
                </c:pt>
                <c:pt idx="2">
                  <c:v>-0.34725735999999902</c:v>
                </c:pt>
                <c:pt idx="3">
                  <c:v>0.26690309503999998</c:v>
                </c:pt>
                <c:pt idx="4">
                  <c:v>1.00065625987832</c:v>
                </c:pt>
                <c:pt idx="5">
                  <c:v>1.73941461929354</c:v>
                </c:pt>
                <c:pt idx="6">
                  <c:v>2.4834442806183801</c:v>
                </c:pt>
                <c:pt idx="7">
                  <c:v>3.2222666991659601</c:v>
                </c:pt>
                <c:pt idx="8">
                  <c:v>3.9560968571059898</c:v>
                </c:pt>
                <c:pt idx="9">
                  <c:v>4.7022771624267099</c:v>
                </c:pt>
                <c:pt idx="10">
                  <c:v>5.4580358600389198</c:v>
                </c:pt>
                <c:pt idx="11">
                  <c:v>6.2105638488677801</c:v>
                </c:pt>
                <c:pt idx="12">
                  <c:v>6.9592709610693904</c:v>
                </c:pt>
                <c:pt idx="13">
                  <c:v>7.7034273629895802</c:v>
                </c:pt>
                <c:pt idx="14">
                  <c:v>8.4427185038213199</c:v>
                </c:pt>
                <c:pt idx="15">
                  <c:v>9.1768741816946804</c:v>
                </c:pt>
                <c:pt idx="16">
                  <c:v>9.9057310747921594</c:v>
                </c:pt>
                <c:pt idx="17">
                  <c:v>10.629124567434101</c:v>
                </c:pt>
                <c:pt idx="18">
                  <c:v>11.3468959558395</c:v>
                </c:pt>
                <c:pt idx="19">
                  <c:v>12.0589315273641</c:v>
                </c:pt>
                <c:pt idx="20">
                  <c:v>12.7651336870293</c:v>
                </c:pt>
                <c:pt idx="21">
                  <c:v>13.4654278805461</c:v>
                </c:pt>
                <c:pt idx="22">
                  <c:v>14.159753709861199</c:v>
                </c:pt>
                <c:pt idx="23">
                  <c:v>14.848065293257701</c:v>
                </c:pt>
                <c:pt idx="24">
                  <c:v>15.530475534754499</c:v>
                </c:pt>
                <c:pt idx="25">
                  <c:v>16.207584811266099</c:v>
                </c:pt>
                <c:pt idx="26">
                  <c:v>16.885041760854101</c:v>
                </c:pt>
                <c:pt idx="27">
                  <c:v>17.5613076727813</c:v>
                </c:pt>
                <c:pt idx="28">
                  <c:v>18.231903189767898</c:v>
                </c:pt>
                <c:pt idx="29">
                  <c:v>18.896826422442299</c:v>
                </c:pt>
                <c:pt idx="30">
                  <c:v>19.555622144124399</c:v>
                </c:pt>
                <c:pt idx="31">
                  <c:v>20.208286314490099</c:v>
                </c:pt>
                <c:pt idx="32">
                  <c:v>20.8548041314748</c:v>
                </c:pt>
                <c:pt idx="33">
                  <c:v>21.495201164653999</c:v>
                </c:pt>
                <c:pt idx="34">
                  <c:v>22.1295073081182</c:v>
                </c:pt>
                <c:pt idx="35">
                  <c:v>22.757757903796499</c:v>
                </c:pt>
                <c:pt idx="36">
                  <c:v>23.379990602635399</c:v>
                </c:pt>
                <c:pt idx="37">
                  <c:v>23.996244994129899</c:v>
                </c:pt>
                <c:pt idx="38">
                  <c:v>24.606837886502198</c:v>
                </c:pt>
                <c:pt idx="39">
                  <c:v>25.211953918663699</c:v>
                </c:pt>
                <c:pt idx="40">
                  <c:v>25.811671639661601</c:v>
                </c:pt>
                <c:pt idx="41">
                  <c:v>26.408961876105501</c:v>
                </c:pt>
                <c:pt idx="42">
                  <c:v>27.002762954777999</c:v>
                </c:pt>
                <c:pt idx="43">
                  <c:v>27.591349398334501</c:v>
                </c:pt>
                <c:pt idx="44">
                  <c:v>28.174742035591699</c:v>
                </c:pt>
                <c:pt idx="45">
                  <c:v>28.7529317764862</c:v>
                </c:pt>
                <c:pt idx="46">
                  <c:v>29.3259492175847</c:v>
                </c:pt>
                <c:pt idx="47">
                  <c:v>29.8938270397853</c:v>
                </c:pt>
                <c:pt idx="48">
                  <c:v>30.456599554921201</c:v>
                </c:pt>
                <c:pt idx="49">
                  <c:v>31.015475339375399</c:v>
                </c:pt>
                <c:pt idx="50">
                  <c:v>31.5697622282369</c:v>
                </c:pt>
                <c:pt idx="51">
                  <c:v>32.119231352428798</c:v>
                </c:pt>
                <c:pt idx="52">
                  <c:v>32.663774799000699</c:v>
                </c:pt>
                <c:pt idx="53">
                  <c:v>33.203375764911797</c:v>
                </c:pt>
                <c:pt idx="54">
                  <c:v>33.738044902769303</c:v>
                </c:pt>
                <c:pt idx="55">
                  <c:v>34.274748533430397</c:v>
                </c:pt>
                <c:pt idx="56">
                  <c:v>34.825198891836699</c:v>
                </c:pt>
                <c:pt idx="57">
                  <c:v>35.372671399872999</c:v>
                </c:pt>
                <c:pt idx="58">
                  <c:v>35.9201769566275</c:v>
                </c:pt>
                <c:pt idx="59">
                  <c:v>36.463575478432602</c:v>
                </c:pt>
                <c:pt idx="60">
                  <c:v>37.003276349738201</c:v>
                </c:pt>
                <c:pt idx="61">
                  <c:v>37.538610838965297</c:v>
                </c:pt>
                <c:pt idx="62">
                  <c:v>38.069450867163098</c:v>
                </c:pt>
                <c:pt idx="63">
                  <c:v>38.595583613953899</c:v>
                </c:pt>
                <c:pt idx="64">
                  <c:v>39.116964149875798</c:v>
                </c:pt>
                <c:pt idx="65">
                  <c:v>39.633542746451504</c:v>
                </c:pt>
                <c:pt idx="66">
                  <c:v>40.145314141928701</c:v>
                </c:pt>
                <c:pt idx="67">
                  <c:v>40.652277555307997</c:v>
                </c:pt>
                <c:pt idx="68">
                  <c:v>41.154446317364197</c:v>
                </c:pt>
                <c:pt idx="69">
                  <c:v>41.651837475803099</c:v>
                </c:pt>
                <c:pt idx="70">
                  <c:v>42.144472795728298</c:v>
                </c:pt>
                <c:pt idx="71">
                  <c:v>42.632377271514301</c:v>
                </c:pt>
                <c:pt idx="72">
                  <c:v>43.115578357480601</c:v>
                </c:pt>
                <c:pt idx="73">
                  <c:v>43.594105494087003</c:v>
                </c:pt>
                <c:pt idx="74">
                  <c:v>44.067989707655997</c:v>
                </c:pt>
                <c:pt idx="75">
                  <c:v>44.537263356217103</c:v>
                </c:pt>
                <c:pt idx="76">
                  <c:v>45.001959903256903</c:v>
                </c:pt>
                <c:pt idx="77">
                  <c:v>45.462113748934399</c:v>
                </c:pt>
                <c:pt idx="78">
                  <c:v>45.917760079873297</c:v>
                </c:pt>
                <c:pt idx="79">
                  <c:v>46.368934744589097</c:v>
                </c:pt>
                <c:pt idx="80">
                  <c:v>46.815674142508598</c:v>
                </c:pt>
                <c:pt idx="81">
                  <c:v>47.258015127362398</c:v>
                </c:pt>
                <c:pt idx="82">
                  <c:v>47.695994920903502</c:v>
                </c:pt>
                <c:pt idx="83">
                  <c:v>48.129651036390399</c:v>
                </c:pt>
                <c:pt idx="84">
                  <c:v>48.559021210149197</c:v>
                </c:pt>
                <c:pt idx="85">
                  <c:v>48.984143340505199</c:v>
                </c:pt>
                <c:pt idx="86">
                  <c:v>49.405055433156797</c:v>
                </c:pt>
                <c:pt idx="87">
                  <c:v>49.821795552369501</c:v>
                </c:pt>
                <c:pt idx="88">
                  <c:v>50.234401777358798</c:v>
                </c:pt>
                <c:pt idx="89">
                  <c:v>50.642912163349799</c:v>
                </c:pt>
                <c:pt idx="90">
                  <c:v>51.047364706836603</c:v>
                </c:pt>
                <c:pt idx="91">
                  <c:v>51.4477973146235</c:v>
                </c:pt>
                <c:pt idx="92">
                  <c:v>51.844247776270699</c:v>
                </c:pt>
                <c:pt idx="93">
                  <c:v>52.236753739605703</c:v>
                </c:pt>
                <c:pt idx="94">
                  <c:v>52.6253526889952</c:v>
                </c:pt>
                <c:pt idx="95">
                  <c:v>53.010081926103098</c:v>
                </c:pt>
                <c:pt idx="96">
                  <c:v>53.390978552887603</c:v>
                </c:pt>
                <c:pt idx="97">
                  <c:v>53.768079456613698</c:v>
                </c:pt>
                <c:pt idx="98">
                  <c:v>54.141421296679603</c:v>
                </c:pt>
                <c:pt idx="99">
                  <c:v>54.511040493076898</c:v>
                </c:pt>
                <c:pt idx="100">
                  <c:v>54.876973216320401</c:v>
                </c:pt>
                <c:pt idx="101">
                  <c:v>55.239255378700101</c:v>
                </c:pt>
                <c:pt idx="102">
                  <c:v>55.597922626722003</c:v>
                </c:pt>
                <c:pt idx="103">
                  <c:v>55.953010334619101</c:v>
                </c:pt>
                <c:pt idx="104">
                  <c:v>56.304553598822999</c:v>
                </c:pt>
                <c:pt idx="105">
                  <c:v>56.652587233299997</c:v>
                </c:pt>
                <c:pt idx="106">
                  <c:v>56.9971457656629</c:v>
                </c:pt>
                <c:pt idx="107">
                  <c:v>57.338263433979002</c:v>
                </c:pt>
                <c:pt idx="108">
                  <c:v>57.675974184204598</c:v>
                </c:pt>
                <c:pt idx="109">
                  <c:v>58.010311668179199</c:v>
                </c:pt>
                <c:pt idx="110">
                  <c:v>58.341309242123501</c:v>
                </c:pt>
                <c:pt idx="111">
                  <c:v>58.668999965586998</c:v>
                </c:pt>
                <c:pt idx="112">
                  <c:v>58.993416600799897</c:v>
                </c:pt>
                <c:pt idx="113">
                  <c:v>59.314591612384497</c:v>
                </c:pt>
                <c:pt idx="114">
                  <c:v>59.6325571673909</c:v>
                </c:pt>
                <c:pt idx="115">
                  <c:v>59.947345135618399</c:v>
                </c:pt>
                <c:pt idx="116">
                  <c:v>60.258987090195802</c:v>
                </c:pt>
                <c:pt idx="117">
                  <c:v>60.567514308388503</c:v>
                </c:pt>
                <c:pt idx="118">
                  <c:v>60.872957772611201</c:v>
                </c:pt>
                <c:pt idx="119">
                  <c:v>61.175348171618801</c:v>
                </c:pt>
                <c:pt idx="120">
                  <c:v>61.474715901860002</c:v>
                </c:pt>
                <c:pt idx="121">
                  <c:v>61.771091068970797</c:v>
                </c:pt>
                <c:pt idx="122">
                  <c:v>62.0645034893938</c:v>
                </c:pt>
                <c:pt idx="123">
                  <c:v>62.354982692107598</c:v>
                </c:pt>
                <c:pt idx="124">
                  <c:v>62.6425579204531</c:v>
                </c:pt>
                <c:pt idx="125">
                  <c:v>62.927258134043498</c:v>
                </c:pt>
                <c:pt idx="126">
                  <c:v>63.209112010748797</c:v>
                </c:pt>
                <c:pt idx="127">
                  <c:v>63.488147948743197</c:v>
                </c:pt>
                <c:pt idx="128">
                  <c:v>63.764394068608503</c:v>
                </c:pt>
                <c:pt idx="129">
                  <c:v>64.037878215483502</c:v>
                </c:pt>
                <c:pt idx="130">
                  <c:v>64.308627961253904</c:v>
                </c:pt>
                <c:pt idx="131">
                  <c:v>64.576670606774996</c:v>
                </c:pt>
                <c:pt idx="132">
                  <c:v>64.842033184122997</c:v>
                </c:pt>
                <c:pt idx="133">
                  <c:v>65.104742458868003</c:v>
                </c:pt>
                <c:pt idx="134">
                  <c:v>65.364824932365394</c:v>
                </c:pt>
                <c:pt idx="135">
                  <c:v>65.622306844060702</c:v>
                </c:pt>
                <c:pt idx="136">
                  <c:v>65.877214173804703</c:v>
                </c:pt>
                <c:pt idx="137">
                  <c:v>66.129572644174601</c:v>
                </c:pt>
                <c:pt idx="138">
                  <c:v>66.379407722799598</c:v>
                </c:pt>
                <c:pt idx="139">
                  <c:v>66.626744624687404</c:v>
                </c:pt>
                <c:pt idx="140">
                  <c:v>66.871608314548595</c:v>
                </c:pt>
                <c:pt idx="141">
                  <c:v>67.114023509118198</c:v>
                </c:pt>
                <c:pt idx="142">
                  <c:v>67.354014679471504</c:v>
                </c:pt>
                <c:pt idx="143">
                  <c:v>67.591606053333393</c:v>
                </c:pt>
                <c:pt idx="144">
                  <c:v>67.826821617378002</c:v>
                </c:pt>
                <c:pt idx="145">
                  <c:v>68.059685119519202</c:v>
                </c:pt>
                <c:pt idx="146">
                  <c:v>68.290220071189793</c:v>
                </c:pt>
                <c:pt idx="147">
                  <c:v>68.518449749608607</c:v>
                </c:pt>
                <c:pt idx="148">
                  <c:v>68.744397200034001</c:v>
                </c:pt>
                <c:pt idx="149">
                  <c:v>68.968085238004704</c:v>
                </c:pt>
                <c:pt idx="150">
                  <c:v>69.189536451564294</c:v>
                </c:pt>
                <c:pt idx="151">
                  <c:v>69.408773203471895</c:v>
                </c:pt>
                <c:pt idx="152">
                  <c:v>69.625817633396693</c:v>
                </c:pt>
                <c:pt idx="153">
                  <c:v>69.840691660095999</c:v>
                </c:pt>
                <c:pt idx="154">
                  <c:v>70.053416983576795</c:v>
                </c:pt>
                <c:pt idx="155">
                  <c:v>70.264015087240594</c:v>
                </c:pt>
                <c:pt idx="156">
                  <c:v>70.4725072400106</c:v>
                </c:pt>
                <c:pt idx="157">
                  <c:v>70.678914498441799</c:v>
                </c:pt>
                <c:pt idx="158">
                  <c:v>70.883257708813005</c:v>
                </c:pt>
                <c:pt idx="159">
                  <c:v>71.085557509201394</c:v>
                </c:pt>
                <c:pt idx="160">
                  <c:v>71.285834331538993</c:v>
                </c:pt>
                <c:pt idx="161">
                  <c:v>71.484108403651007</c:v>
                </c:pt>
                <c:pt idx="162">
                  <c:v>71.6803997512758</c:v>
                </c:pt>
                <c:pt idx="163">
                  <c:v>71.874728200067395</c:v>
                </c:pt>
                <c:pt idx="164">
                  <c:v>72.067113377579005</c:v>
                </c:pt>
                <c:pt idx="165">
                  <c:v>72.257574715229197</c:v>
                </c:pt>
                <c:pt idx="166">
                  <c:v>72.446131450248899</c:v>
                </c:pt>
                <c:pt idx="167">
                  <c:v>72.632802627611397</c:v>
                </c:pt>
                <c:pt idx="168">
                  <c:v>72.817607101943395</c:v>
                </c:pt>
                <c:pt idx="169">
                  <c:v>73.000563539418195</c:v>
                </c:pt>
                <c:pt idx="170">
                  <c:v>73.181690419631707</c:v>
                </c:pt>
                <c:pt idx="171">
                  <c:v>73.361006037459404</c:v>
                </c:pt>
                <c:pt idx="172">
                  <c:v>73.538528504896306</c:v>
                </c:pt>
                <c:pt idx="173">
                  <c:v>73.714275752879104</c:v>
                </c:pt>
                <c:pt idx="174">
                  <c:v>73.888265533090802</c:v>
                </c:pt>
                <c:pt idx="175">
                  <c:v>74.060515419747702</c:v>
                </c:pt>
                <c:pt idx="176">
                  <c:v>74.231042811369093</c:v>
                </c:pt>
                <c:pt idx="177">
                  <c:v>74.399864932529795</c:v>
                </c:pt>
                <c:pt idx="178">
                  <c:v>74.566998835595896</c:v>
                </c:pt>
                <c:pt idx="179">
                  <c:v>74.732461402442794</c:v>
                </c:pt>
                <c:pt idx="180">
                  <c:v>74.896269346157197</c:v>
                </c:pt>
                <c:pt idx="181">
                  <c:v>75.058439212721893</c:v>
                </c:pt>
                <c:pt idx="182">
                  <c:v>75.218987382684205</c:v>
                </c:pt>
                <c:pt idx="183">
                  <c:v>75.377930072807999</c:v>
                </c:pt>
                <c:pt idx="184">
                  <c:v>75.535283337709203</c:v>
                </c:pt>
                <c:pt idx="185">
                  <c:v>75.691063071475597</c:v>
                </c:pt>
                <c:pt idx="186">
                  <c:v>75.8452850092701</c:v>
                </c:pt>
                <c:pt idx="187">
                  <c:v>75.997964728918603</c:v>
                </c:pt>
                <c:pt idx="188">
                  <c:v>76.149117652481806</c:v>
                </c:pt>
                <c:pt idx="189">
                  <c:v>76.2987590478117</c:v>
                </c:pt>
                <c:pt idx="190">
                  <c:v>76.446904030092398</c:v>
                </c:pt>
                <c:pt idx="191">
                  <c:v>76.593567563365795</c:v>
                </c:pt>
                <c:pt idx="192">
                  <c:v>76.738764462041999</c:v>
                </c:pt>
                <c:pt idx="193">
                  <c:v>76.882509392394894</c:v>
                </c:pt>
                <c:pt idx="194">
                  <c:v>77.024816874042699</c:v>
                </c:pt>
                <c:pt idx="195">
                  <c:v>77.165701281413902</c:v>
                </c:pt>
                <c:pt idx="196">
                  <c:v>77.305176845198304</c:v>
                </c:pt>
                <c:pt idx="197">
                  <c:v>77.443257653784002</c:v>
                </c:pt>
                <c:pt idx="198">
                  <c:v>77.579957654680001</c:v>
                </c:pt>
                <c:pt idx="199">
                  <c:v>77.715290655924505</c:v>
                </c:pt>
                <c:pt idx="200">
                  <c:v>77.849270327478706</c:v>
                </c:pt>
                <c:pt idx="201">
                  <c:v>77.981910202608205</c:v>
                </c:pt>
                <c:pt idx="202">
                  <c:v>78.113223679248605</c:v>
                </c:pt>
                <c:pt idx="203">
                  <c:v>78.243224021359097</c:v>
                </c:pt>
                <c:pt idx="204">
                  <c:v>78.371924360261801</c:v>
                </c:pt>
                <c:pt idx="205">
                  <c:v>78.499337695967995</c:v>
                </c:pt>
                <c:pt idx="206">
                  <c:v>78.625476898490703</c:v>
                </c:pt>
                <c:pt idx="207">
                  <c:v>78.750354709144801</c:v>
                </c:pt>
                <c:pt idx="208">
                  <c:v>78.873983741833598</c:v>
                </c:pt>
                <c:pt idx="209">
                  <c:v>78.996376484322795</c:v>
                </c:pt>
                <c:pt idx="210">
                  <c:v>79.117545299502098</c:v>
                </c:pt>
                <c:pt idx="211">
                  <c:v>79.237502426633199</c:v>
                </c:pt>
                <c:pt idx="212">
                  <c:v>79.356259982586394</c:v>
                </c:pt>
                <c:pt idx="213">
                  <c:v>79.473829963064503</c:v>
                </c:pt>
                <c:pt idx="214">
                  <c:v>79.590224243813907</c:v>
                </c:pt>
                <c:pt idx="215">
                  <c:v>79.705454581824398</c:v>
                </c:pt>
                <c:pt idx="216">
                  <c:v>79.819532616516597</c:v>
                </c:pt>
                <c:pt idx="217">
                  <c:v>79.932469870917799</c:v>
                </c:pt>
                <c:pt idx="218">
                  <c:v>80.044277752825295</c:v>
                </c:pt>
                <c:pt idx="219">
                  <c:v>80.154967555959104</c:v>
                </c:pt>
                <c:pt idx="220">
                  <c:v>80.264550461102601</c:v>
                </c:pt>
                <c:pt idx="221">
                  <c:v>80.373037537231596</c:v>
                </c:pt>
                <c:pt idx="222">
                  <c:v>80.480439742632598</c:v>
                </c:pt>
                <c:pt idx="223">
                  <c:v>80.5867679260096</c:v>
                </c:pt>
                <c:pt idx="224">
                  <c:v>80.692032827579993</c:v>
                </c:pt>
                <c:pt idx="225">
                  <c:v>80.796245080159196</c:v>
                </c:pt>
                <c:pt idx="226">
                  <c:v>80.899415210234693</c:v>
                </c:pt>
                <c:pt idx="227">
                  <c:v>81.001553639029197</c:v>
                </c:pt>
                <c:pt idx="228">
                  <c:v>81.102670683553796</c:v>
                </c:pt>
                <c:pt idx="229">
                  <c:v>81.202776557649401</c:v>
                </c:pt>
                <c:pt idx="230">
                  <c:v>81.301881373018503</c:v>
                </c:pt>
                <c:pt idx="231">
                  <c:v>81.399995140247199</c:v>
                </c:pt>
                <c:pt idx="232">
                  <c:v>81.497127769815407</c:v>
                </c:pt>
                <c:pt idx="233">
                  <c:v>81.593289073098802</c:v>
                </c:pt>
                <c:pt idx="234">
                  <c:v>81.688488763358905</c:v>
                </c:pt>
                <c:pt idx="235">
                  <c:v>81.782736456725104</c:v>
                </c:pt>
                <c:pt idx="236">
                  <c:v>81.876041673165503</c:v>
                </c:pt>
                <c:pt idx="237">
                  <c:v>81.968413837448693</c:v>
                </c:pt>
                <c:pt idx="238">
                  <c:v>82.059862280095402</c:v>
                </c:pt>
                <c:pt idx="239">
                  <c:v>82.150396238321406</c:v>
                </c:pt>
                <c:pt idx="240">
                  <c:v>82.240024856970393</c:v>
                </c:pt>
                <c:pt idx="241">
                  <c:v>82.328757189437496</c:v>
                </c:pt>
                <c:pt idx="242">
                  <c:v>82.416602198584201</c:v>
                </c:pt>
                <c:pt idx="243">
                  <c:v>82.503568757643393</c:v>
                </c:pt>
                <c:pt idx="244">
                  <c:v>82.589665651115297</c:v>
                </c:pt>
                <c:pt idx="245">
                  <c:v>82.674901575655596</c:v>
                </c:pt>
                <c:pt idx="246">
                  <c:v>82.759285140953395</c:v>
                </c:pt>
                <c:pt idx="247">
                  <c:v>82.842824870600694</c:v>
                </c:pt>
                <c:pt idx="248">
                  <c:v>82.925529202953697</c:v>
                </c:pt>
                <c:pt idx="249">
                  <c:v>83.007406491985293</c:v>
                </c:pt>
                <c:pt idx="250">
                  <c:v>83.088465008128495</c:v>
                </c:pt>
                <c:pt idx="251">
                  <c:v>83.168712939111899</c:v>
                </c:pt>
                <c:pt idx="252">
                  <c:v>83.248158390786898</c:v>
                </c:pt>
                <c:pt idx="253">
                  <c:v>83.326809387946597</c:v>
                </c:pt>
                <c:pt idx="254">
                  <c:v>83.404673875135899</c:v>
                </c:pt>
                <c:pt idx="255">
                  <c:v>83.481759717454494</c:v>
                </c:pt>
                <c:pt idx="256">
                  <c:v>83.558074701350805</c:v>
                </c:pt>
                <c:pt idx="257">
                  <c:v>83.633626535409107</c:v>
                </c:pt>
                <c:pt idx="258">
                  <c:v>83.708422851127693</c:v>
                </c:pt>
                <c:pt idx="259">
                  <c:v>83.782471203689695</c:v>
                </c:pt>
                <c:pt idx="260">
                  <c:v>83.855779072726804</c:v>
                </c:pt>
                <c:pt idx="261">
                  <c:v>83.928353863074193</c:v>
                </c:pt>
                <c:pt idx="262">
                  <c:v>84.000202905518506</c:v>
                </c:pt>
                <c:pt idx="263">
                  <c:v>84.071333457538998</c:v>
                </c:pt>
                <c:pt idx="264">
                  <c:v>84.141752704039703</c:v>
                </c:pt>
                <c:pt idx="265">
                  <c:v>84.211467758075699</c:v>
                </c:pt>
                <c:pt idx="266">
                  <c:v>84.280485661571802</c:v>
                </c:pt>
                <c:pt idx="267">
                  <c:v>84.3488133860332</c:v>
                </c:pt>
                <c:pt idx="268">
                  <c:v>84.416457833250305</c:v>
                </c:pt>
                <c:pt idx="269">
                  <c:v>84.483425835995504</c:v>
                </c:pt>
                <c:pt idx="270">
                  <c:v>84.549724158713403</c:v>
                </c:pt>
                <c:pt idx="271">
                  <c:v>84.615359498204398</c:v>
                </c:pt>
                <c:pt idx="272">
                  <c:v>84.680338484300705</c:v>
                </c:pt>
                <c:pt idx="273">
                  <c:v>84.744667680536196</c:v>
                </c:pt>
                <c:pt idx="274">
                  <c:v>84.808353584809495</c:v>
                </c:pt>
                <c:pt idx="275">
                  <c:v>84.871402630040194</c:v>
                </c:pt>
                <c:pt idx="276">
                  <c:v>84.933821184818797</c:v>
                </c:pt>
                <c:pt idx="277">
                  <c:v>84.995615554049607</c:v>
                </c:pt>
                <c:pt idx="278">
                  <c:v>85.056791979588297</c:v>
                </c:pt>
                <c:pt idx="279">
                  <c:v>85.117356640871606</c:v>
                </c:pt>
                <c:pt idx="280">
                  <c:v>85.177315655542202</c:v>
                </c:pt>
                <c:pt idx="281">
                  <c:v>85.236675080066206</c:v>
                </c:pt>
                <c:pt idx="282">
                  <c:v>85.295440910344993</c:v>
                </c:pt>
                <c:pt idx="283">
                  <c:v>85.353619082321103</c:v>
                </c:pt>
                <c:pt idx="284">
                  <c:v>85.411215472577496</c:v>
                </c:pt>
                <c:pt idx="285">
                  <c:v>85.468235898931297</c:v>
                </c:pt>
                <c:pt idx="286">
                  <c:v>85.524686121021702</c:v>
                </c:pt>
                <c:pt idx="287">
                  <c:v>85.580571840891196</c:v>
                </c:pt>
                <c:pt idx="288">
                  <c:v>85.635898703562106</c:v>
                </c:pt>
                <c:pt idx="289">
                  <c:v>85.690672297606199</c:v>
                </c:pt>
                <c:pt idx="290">
                  <c:v>85.744898155710004</c:v>
                </c:pt>
                <c:pt idx="291">
                  <c:v>85.798581755232703</c:v>
                </c:pt>
                <c:pt idx="292">
                  <c:v>85.851728518760297</c:v>
                </c:pt>
                <c:pt idx="293">
                  <c:v>85.904343814652606</c:v>
                </c:pt>
                <c:pt idx="294">
                  <c:v>85.956432957586003</c:v>
                </c:pt>
                <c:pt idx="295">
                  <c:v>86.008001209089997</c:v>
                </c:pt>
                <c:pt idx="296">
                  <c:v>86.059053778079104</c:v>
                </c:pt>
                <c:pt idx="297">
                  <c:v>86.109595821378306</c:v>
                </c:pt>
                <c:pt idx="298">
                  <c:v>86.159632444244494</c:v>
                </c:pt>
                <c:pt idx="299">
                  <c:v>86.209168700882003</c:v>
                </c:pt>
                <c:pt idx="300">
                  <c:v>86.2582095949532</c:v>
                </c:pt>
                <c:pt idx="301">
                  <c:v>86.306760080083606</c:v>
                </c:pt>
                <c:pt idx="302">
                  <c:v>86.354825060362799</c:v>
                </c:pt>
                <c:pt idx="303">
                  <c:v>86.402409390839196</c:v>
                </c:pt>
                <c:pt idx="304">
                  <c:v>86.449517878010894</c:v>
                </c:pt>
                <c:pt idx="305">
                  <c:v>86.496155280310703</c:v>
                </c:pt>
                <c:pt idx="306">
                  <c:v>86.542326308587704</c:v>
                </c:pt>
                <c:pt idx="307">
                  <c:v>86.588035626581899</c:v>
                </c:pt>
                <c:pt idx="308">
                  <c:v>86.633287851396105</c:v>
                </c:pt>
                <c:pt idx="309">
                  <c:v>86.6780875539622</c:v>
                </c:pt>
                <c:pt idx="310">
                  <c:v>86.722439259502593</c:v>
                </c:pt>
                <c:pt idx="311">
                  <c:v>86.766347447987698</c:v>
                </c:pt>
                <c:pt idx="312">
                  <c:v>86.809816554587897</c:v>
                </c:pt>
                <c:pt idx="313">
                  <c:v>86.852850970122105</c:v>
                </c:pt>
                <c:pt idx="314">
                  <c:v>86.895455041500895</c:v>
                </c:pt>
                <c:pt idx="315">
                  <c:v>86.937633072165994</c:v>
                </c:pt>
                <c:pt idx="316">
                  <c:v>86.979389322524398</c:v>
                </c:pt>
                <c:pt idx="317">
                  <c:v>87.020728010379202</c:v>
                </c:pt>
                <c:pt idx="318">
                  <c:v>87.061653311355499</c:v>
                </c:pt>
                <c:pt idx="319">
                  <c:v>87.102169359322005</c:v>
                </c:pt>
                <c:pt idx="320">
                  <c:v>87.142280246808895</c:v>
                </c:pt>
                <c:pt idx="321">
                  <c:v>87.181990025420902</c:v>
                </c:pt>
                <c:pt idx="322">
                  <c:v>87.221302706246803</c:v>
                </c:pt>
                <c:pt idx="323">
                  <c:v>87.260222260264399</c:v>
                </c:pt>
                <c:pt idx="324">
                  <c:v>87.298752618741801</c:v>
                </c:pt>
                <c:pt idx="325">
                  <c:v>87.336897673634496</c:v>
                </c:pt>
                <c:pt idx="326">
                  <c:v>87.374661277978205</c:v>
                </c:pt>
                <c:pt idx="327">
                  <c:v>87.412047246278505</c:v>
                </c:pt>
                <c:pt idx="328">
                  <c:v>87.449059354895795</c:v>
                </c:pt>
                <c:pt idx="329">
                  <c:v>87.485701342427006</c:v>
                </c:pt>
                <c:pt idx="330">
                  <c:v>87.521976910082799</c:v>
                </c:pt>
                <c:pt idx="331">
                  <c:v>87.5578897220621</c:v>
                </c:pt>
                <c:pt idx="332">
                  <c:v>87.593443405921505</c:v>
                </c:pt>
                <c:pt idx="333">
                  <c:v>87.628641552942398</c:v>
                </c:pt>
                <c:pt idx="334">
                  <c:v>87.663487718493101</c:v>
                </c:pt>
                <c:pt idx="335">
                  <c:v>87.6979854223883</c:v>
                </c:pt>
                <c:pt idx="336">
                  <c:v>87.732138149244406</c:v>
                </c:pt>
                <c:pt idx="337">
                  <c:v>87.765949348832095</c:v>
                </c:pt>
                <c:pt idx="338">
                  <c:v>87.799422436423896</c:v>
                </c:pt>
                <c:pt idx="339">
                  <c:v>87.832560793139706</c:v>
                </c:pt>
                <c:pt idx="340">
                  <c:v>87.865367766288401</c:v>
                </c:pt>
                <c:pt idx="341">
                  <c:v>87.8978466697057</c:v>
                </c:pt>
                <c:pt idx="342">
                  <c:v>87.930000784088705</c:v>
                </c:pt>
                <c:pt idx="343">
                  <c:v>87.961833357327905</c:v>
                </c:pt>
                <c:pt idx="344">
                  <c:v>87.993347604834696</c:v>
                </c:pt>
                <c:pt idx="345">
                  <c:v>88.024546709866499</c:v>
                </c:pt>
                <c:pt idx="346">
                  <c:v>88.055433823847906</c:v>
                </c:pt>
                <c:pt idx="347">
                  <c:v>88.086012066689506</c:v>
                </c:pt>
                <c:pt idx="348">
                  <c:v>88.116284527102707</c:v>
                </c:pt>
                <c:pt idx="349">
                  <c:v>88.146254262911796</c:v>
                </c:pt>
                <c:pt idx="350">
                  <c:v>88.175924301362798</c:v>
                </c:pt>
                <c:pt idx="351">
                  <c:v>88.205297639429304</c:v>
                </c:pt>
                <c:pt idx="352">
                  <c:v>88.234377244115095</c:v>
                </c:pt>
                <c:pt idx="353">
                  <c:v>88.263166052754002</c:v>
                </c:pt>
                <c:pt idx="354">
                  <c:v>88.291666973306505</c:v>
                </c:pt>
                <c:pt idx="355">
                  <c:v>88.319882884653595</c:v>
                </c:pt>
                <c:pt idx="356">
                  <c:v>88.347816636887202</c:v>
                </c:pt>
                <c:pt idx="357">
                  <c:v>88.375471051598396</c:v>
                </c:pt>
                <c:pt idx="358">
                  <c:v>88.402848922162505</c:v>
                </c:pt>
                <c:pt idx="359">
                  <c:v>88.429953014020995</c:v>
                </c:pt>
                <c:pt idx="360">
                  <c:v>88.456786064960895</c:v>
                </c:pt>
                <c:pt idx="361">
                  <c:v>88.483350785391394</c:v>
                </c:pt>
                <c:pt idx="362">
                  <c:v>88.509649858617493</c:v>
                </c:pt>
                <c:pt idx="363">
                  <c:v>88.535685941111495</c:v>
                </c:pt>
                <c:pt idx="364">
                  <c:v>88.561461662780403</c:v>
                </c:pt>
                <c:pt idx="365">
                  <c:v>88.586979627232694</c:v>
                </c:pt>
                <c:pt idx="366">
                  <c:v>88.612242412040501</c:v>
                </c:pt>
                <c:pt idx="367">
                  <c:v>88.637252569000196</c:v>
                </c:pt>
                <c:pt idx="368">
                  <c:v>88.6620126243903</c:v>
                </c:pt>
                <c:pt idx="369">
                  <c:v>88.686525079226499</c:v>
                </c:pt>
                <c:pt idx="370">
                  <c:v>88.710792409514298</c:v>
                </c:pt>
                <c:pt idx="371">
                  <c:v>88.734817066499303</c:v>
                </c:pt>
                <c:pt idx="372">
                  <c:v>88.758601476914393</c:v>
                </c:pt>
                <c:pt idx="373">
                  <c:v>88.782148043225405</c:v>
                </c:pt>
                <c:pt idx="374">
                  <c:v>88.805459143873193</c:v>
                </c:pt>
                <c:pt idx="375">
                  <c:v>88.828537133514601</c:v>
                </c:pt>
                <c:pt idx="376">
                  <c:v>88.851384343259497</c:v>
                </c:pt>
                <c:pt idx="377">
                  <c:v>88.874003080907002</c:v>
                </c:pt>
                <c:pt idx="378">
                  <c:v>88.896395631178095</c:v>
                </c:pt>
                <c:pt idx="379">
                  <c:v>88.918564255946393</c:v>
                </c:pt>
                <c:pt idx="380">
                  <c:v>88.940511194467007</c:v>
                </c:pt>
                <c:pt idx="381">
                  <c:v>88.962238663602406</c:v>
                </c:pt>
                <c:pt idx="382">
                  <c:v>88.983748858046496</c:v>
                </c:pt>
                <c:pt idx="383">
                  <c:v>89.005043950546096</c:v>
                </c:pt>
                <c:pt idx="384">
                  <c:v>89.026126092120805</c:v>
                </c:pt>
                <c:pt idx="385">
                  <c:v>89.046997412279694</c:v>
                </c:pt>
                <c:pt idx="386">
                  <c:v>89.067660019236996</c:v>
                </c:pt>
                <c:pt idx="387">
                  <c:v>89.0881160001247</c:v>
                </c:pt>
                <c:pt idx="388">
                  <c:v>89.108367421203496</c:v>
                </c:pt>
                <c:pt idx="389">
                  <c:v>89.128416328071594</c:v>
                </c:pt>
                <c:pt idx="390">
                  <c:v>89.148264745871003</c:v>
                </c:pt>
                <c:pt idx="391">
                  <c:v>89.167914679492398</c:v>
                </c:pt>
                <c:pt idx="392">
                  <c:v>89.187368113777595</c:v>
                </c:pt>
                <c:pt idx="393">
                  <c:v>89.206627013719896</c:v>
                </c:pt>
                <c:pt idx="394">
                  <c:v>89.225693324662799</c:v>
                </c:pt>
                <c:pt idx="395">
                  <c:v>89.244568972496296</c:v>
                </c:pt>
                <c:pt idx="396">
                  <c:v>89.263255863851398</c:v>
                </c:pt>
                <c:pt idx="397">
                  <c:v>89.281755886292999</c:v>
                </c:pt>
                <c:pt idx="398">
                  <c:v>89.300070908510094</c:v>
                </c:pt>
                <c:pt idx="399">
                  <c:v>89.318202780505104</c:v>
                </c:pt>
                <c:pt idx="400">
                  <c:v>89.336153333780203</c:v>
                </c:pt>
                <c:pt idx="401">
                  <c:v>89.353924381522503</c:v>
                </c:pt>
                <c:pt idx="402">
                  <c:v>89.371517718787402</c:v>
                </c:pt>
                <c:pt idx="403">
                  <c:v>89.388935122679598</c:v>
                </c:pt>
                <c:pt idx="404">
                  <c:v>89.406178352532905</c:v>
                </c:pt>
                <c:pt idx="405">
                  <c:v>89.423249150087699</c:v>
                </c:pt>
                <c:pt idx="406">
                  <c:v>89.440149239666894</c:v>
                </c:pt>
                <c:pt idx="407">
                  <c:v>89.456880328350294</c:v>
                </c:pt>
                <c:pt idx="408">
                  <c:v>89.4734441061469</c:v>
                </c:pt>
                <c:pt idx="409">
                  <c:v>89.489842246165594</c:v>
                </c:pt>
                <c:pt idx="410">
                  <c:v>89.506076404783997</c:v>
                </c:pt>
                <c:pt idx="411">
                  <c:v>89.522148221816295</c:v>
                </c:pt>
                <c:pt idx="412">
                  <c:v>89.538059320678201</c:v>
                </c:pt>
                <c:pt idx="413">
                  <c:v>89.553811308551502</c:v>
                </c:pt>
                <c:pt idx="414">
                  <c:v>89.569405776546105</c:v>
                </c:pt>
                <c:pt idx="415">
                  <c:v>89.584844299860706</c:v>
                </c:pt>
                <c:pt idx="416">
                  <c:v>89.600128437942203</c:v>
                </c:pt>
                <c:pt idx="417">
                  <c:v>89.615259734642905</c:v>
                </c:pt>
                <c:pt idx="418">
                  <c:v>89.6302397183766</c:v>
                </c:pt>
                <c:pt idx="419">
                  <c:v>89.645069902272894</c:v>
                </c:pt>
                <c:pt idx="420">
                  <c:v>89.659751784330297</c:v>
                </c:pt>
                <c:pt idx="421">
                  <c:v>89.674286847567103</c:v>
                </c:pt>
                <c:pt idx="422">
                  <c:v>89.688676560171501</c:v>
                </c:pt>
                <c:pt idx="423">
                  <c:v>89.702922375649905</c:v>
                </c:pt>
                <c:pt idx="424">
                  <c:v>89.717025732973497</c:v>
                </c:pt>
                <c:pt idx="425">
                  <c:v>89.730988056723902</c:v>
                </c:pt>
                <c:pt idx="426">
                  <c:v>89.744810757236706</c:v>
                </c:pt>
                <c:pt idx="427">
                  <c:v>89.758495230744401</c:v>
                </c:pt>
                <c:pt idx="428">
                  <c:v>89.7720428595171</c:v>
                </c:pt>
                <c:pt idx="429">
                  <c:v>89.785455012002004</c:v>
                </c:pt>
                <c:pt idx="430">
                  <c:v>89.798733042962098</c:v>
                </c:pt>
                <c:pt idx="431">
                  <c:v>89.811878293612594</c:v>
                </c:pt>
                <c:pt idx="432">
                  <c:v>89.824892091756595</c:v>
                </c:pt>
                <c:pt idx="433">
                  <c:v>89.837775751919096</c:v>
                </c:pt>
                <c:pt idx="434">
                  <c:v>89.850530575479993</c:v>
                </c:pt>
                <c:pt idx="435">
                  <c:v>89.863157850805294</c:v>
                </c:pt>
                <c:pt idx="436">
                  <c:v>89.875658853377303</c:v>
                </c:pt>
                <c:pt idx="437">
                  <c:v>89.888034845923698</c:v>
                </c:pt>
                <c:pt idx="438">
                  <c:v>89.900287078544494</c:v>
                </c:pt>
                <c:pt idx="439">
                  <c:v>89.912416788839096</c:v>
                </c:pt>
                <c:pt idx="440">
                  <c:v>89.924425202030903</c:v>
                </c:pt>
                <c:pt idx="441">
                  <c:v>89.936313531090605</c:v>
                </c:pt>
                <c:pt idx="442">
                  <c:v>89.948082976859894</c:v>
                </c:pt>
                <c:pt idx="443">
                  <c:v>89.959734728171298</c:v>
                </c:pt>
                <c:pt idx="444">
                  <c:v>89.971269961969696</c:v>
                </c:pt>
                <c:pt idx="445">
                  <c:v>89.982689843430094</c:v>
                </c:pt>
                <c:pt idx="446">
                  <c:v>89.993995526075906</c:v>
                </c:pt>
                <c:pt idx="447">
                  <c:v>90.005188151895297</c:v>
                </c:pt>
                <c:pt idx="448">
                  <c:v>90.016268851456402</c:v>
                </c:pt>
                <c:pt idx="449">
                  <c:v>90.027238744021901</c:v>
                </c:pt>
                <c:pt idx="450">
                  <c:v>90.0380989376618</c:v>
                </c:pt>
                <c:pt idx="451">
                  <c:v>90.048850529365296</c:v>
                </c:pt>
                <c:pt idx="452">
                  <c:v>90.059494605151698</c:v>
                </c:pt>
                <c:pt idx="453">
                  <c:v>90.070032240180296</c:v>
                </c:pt>
                <c:pt idx="454">
                  <c:v>90.080464498858603</c:v>
                </c:pt>
                <c:pt idx="455">
                  <c:v>90.090792434950103</c:v>
                </c:pt>
                <c:pt idx="456">
                  <c:v>90.101017091680703</c:v>
                </c:pt>
                <c:pt idx="457">
                  <c:v>90.111139501843994</c:v>
                </c:pt>
                <c:pt idx="458">
                  <c:v>90.1211606879057</c:v>
                </c:pt>
                <c:pt idx="459">
                  <c:v>90.131081662106695</c:v>
                </c:pt>
                <c:pt idx="460">
                  <c:v>90.1409034265657</c:v>
                </c:pt>
                <c:pt idx="461">
                  <c:v>90.150626973380199</c:v>
                </c:pt>
                <c:pt idx="462">
                  <c:v>90.160253284726494</c:v>
                </c:pt>
                <c:pt idx="463">
                  <c:v>90.169783332959298</c:v>
                </c:pt>
                <c:pt idx="464">
                  <c:v>90.179218080709802</c:v>
                </c:pt>
                <c:pt idx="465">
                  <c:v>90.188558480982806</c:v>
                </c:pt>
                <c:pt idx="466">
                  <c:v>90.197805477253098</c:v>
                </c:pt>
                <c:pt idx="467">
                  <c:v>90.206960003560596</c:v>
                </c:pt>
                <c:pt idx="468">
                  <c:v>90.216022984605104</c:v>
                </c:pt>
                <c:pt idx="469">
                  <c:v>90.224995335839196</c:v>
                </c:pt>
                <c:pt idx="470">
                  <c:v>90.2338779635609</c:v>
                </c:pt>
                <c:pt idx="471">
                  <c:v>90.242671765005397</c:v>
                </c:pt>
                <c:pt idx="472">
                  <c:v>90.251377628435407</c:v>
                </c:pt>
                <c:pt idx="473">
                  <c:v>90.259996433231194</c:v>
                </c:pt>
                <c:pt idx="474">
                  <c:v>90.268529049978994</c:v>
                </c:pt>
                <c:pt idx="475">
                  <c:v>90.276976340559301</c:v>
                </c:pt>
                <c:pt idx="476">
                  <c:v>90.285339158233796</c:v>
                </c:pt>
                <c:pt idx="477">
                  <c:v>90.293618347731595</c:v>
                </c:pt>
                <c:pt idx="478">
                  <c:v>90.301814745334298</c:v>
                </c:pt>
                <c:pt idx="479">
                  <c:v>90.309929178961099</c:v>
                </c:pt>
                <c:pt idx="480">
                  <c:v>90.317962468251594</c:v>
                </c:pt>
                <c:pt idx="481">
                  <c:v>90.325915424649196</c:v>
                </c:pt>
                <c:pt idx="482">
                  <c:v>90.333788851482794</c:v>
                </c:pt>
                <c:pt idx="483">
                  <c:v>90.341583544048007</c:v>
                </c:pt>
                <c:pt idx="484">
                  <c:v>90.349300289687605</c:v>
                </c:pt>
                <c:pt idx="485">
                  <c:v>90.356939867870906</c:v>
                </c:pt>
                <c:pt idx="486">
                  <c:v>90.364503050272205</c:v>
                </c:pt>
                <c:pt idx="487">
                  <c:v>90.3719906008496</c:v>
                </c:pt>
                <c:pt idx="488">
                  <c:v>90.379403275921206</c:v>
                </c:pt>
                <c:pt idx="489">
                  <c:v>90.386741824242094</c:v>
                </c:pt>
                <c:pt idx="490">
                  <c:v>90.394006987079806</c:v>
                </c:pt>
                <c:pt idx="491">
                  <c:v>90.401199498289103</c:v>
                </c:pt>
                <c:pt idx="492">
                  <c:v>90.408320084386304</c:v>
                </c:pt>
                <c:pt idx="493">
                  <c:v>90.415369464622501</c:v>
                </c:pt>
                <c:pt idx="494">
                  <c:v>90.422348351056399</c:v>
                </c:pt>
                <c:pt idx="495">
                  <c:v>90.429257448625904</c:v>
                </c:pt>
                <c:pt idx="496">
                  <c:v>90.436097455219794</c:v>
                </c:pt>
                <c:pt idx="497">
                  <c:v>90.4428690617477</c:v>
                </c:pt>
                <c:pt idx="498">
                  <c:v>90.449572952210303</c:v>
                </c:pt>
                <c:pt idx="499">
                  <c:v>90.456209803768303</c:v>
                </c:pt>
                <c:pt idx="500">
                  <c:v>90.462780286810698</c:v>
                </c:pt>
                <c:pt idx="501">
                  <c:v>90.469285065022703</c:v>
                </c:pt>
                <c:pt idx="502">
                  <c:v>90.475724795452606</c:v>
                </c:pt>
                <c:pt idx="503">
                  <c:v>90.482100128578097</c:v>
                </c:pt>
                <c:pt idx="504">
                  <c:v>90.488411708372396</c:v>
                </c:pt>
                <c:pt idx="505">
                  <c:v>90.494660172368796</c:v>
                </c:pt>
                <c:pt idx="506">
                  <c:v>90.500846151725199</c:v>
                </c:pt>
                <c:pt idx="507">
                  <c:v>90.506970271288097</c:v>
                </c:pt>
                <c:pt idx="508">
                  <c:v>90.5130331496553</c:v>
                </c:pt>
                <c:pt idx="509">
                  <c:v>90.519035399238803</c:v>
                </c:pt>
                <c:pt idx="510">
                  <c:v>90.524977626326503</c:v>
                </c:pt>
                <c:pt idx="511">
                  <c:v>90.530860431143395</c:v>
                </c:pt>
                <c:pt idx="512">
                  <c:v>90.536684407912006</c:v>
                </c:pt>
                <c:pt idx="513">
                  <c:v>90.542450144913005</c:v>
                </c:pt>
                <c:pt idx="514">
                  <c:v>90.548158224543997</c:v>
                </c:pt>
                <c:pt idx="515">
                  <c:v>90.553809223378593</c:v>
                </c:pt>
                <c:pt idx="516">
                  <c:v>90.559403712224906</c:v>
                </c:pt>
                <c:pt idx="517">
                  <c:v>90.564942256182803</c:v>
                </c:pt>
                <c:pt idx="518">
                  <c:v>90.570425414701106</c:v>
                </c:pt>
                <c:pt idx="519">
                  <c:v>90.575853741634205</c:v>
                </c:pt>
                <c:pt idx="520">
                  <c:v>90.581227785297898</c:v>
                </c:pt>
                <c:pt idx="521">
                  <c:v>90.586548088525007</c:v>
                </c:pt>
                <c:pt idx="522">
                  <c:v>90.591815188719806</c:v>
                </c:pt>
                <c:pt idx="523">
                  <c:v>90.597029617912796</c:v>
                </c:pt>
                <c:pt idx="524">
                  <c:v>90.602191902813701</c:v>
                </c:pt>
                <c:pt idx="525">
                  <c:v>90.607302564865705</c:v>
                </c:pt>
                <c:pt idx="526">
                  <c:v>90.612362120297206</c:v>
                </c:pt>
                <c:pt idx="527">
                  <c:v>90.617371080174294</c:v>
                </c:pt>
                <c:pt idx="528">
                  <c:v>90.622329950452595</c:v>
                </c:pt>
                <c:pt idx="529">
                  <c:v>90.627239232028202</c:v>
                </c:pt>
                <c:pt idx="530">
                  <c:v>90.632099420787995</c:v>
                </c:pt>
                <c:pt idx="531">
                  <c:v>90.636911007660203</c:v>
                </c:pt>
                <c:pt idx="532">
                  <c:v>90.641674478663703</c:v>
                </c:pt>
                <c:pt idx="533">
                  <c:v>90.646390314957202</c:v>
                </c:pt>
                <c:pt idx="534">
                  <c:v>90.651058992887698</c:v>
                </c:pt>
                <c:pt idx="535">
                  <c:v>90.655680984038895</c:v>
                </c:pt>
                <c:pt idx="536">
                  <c:v>90.660256755278596</c:v>
                </c:pt>
                <c:pt idx="537">
                  <c:v>90.664786768805897</c:v>
                </c:pt>
                <c:pt idx="538">
                  <c:v>90.669271482197999</c:v>
                </c:pt>
                <c:pt idx="539">
                  <c:v>90.673711348456095</c:v>
                </c:pt>
                <c:pt idx="540">
                  <c:v>90.678106816051596</c:v>
                </c:pt>
                <c:pt idx="541">
                  <c:v>90.682458328971194</c:v>
                </c:pt>
                <c:pt idx="542">
                  <c:v>90.6867663267616</c:v>
                </c:pt>
                <c:pt idx="543">
                  <c:v>90.691031244574106</c:v>
                </c:pt>
                <c:pt idx="544">
                  <c:v>90.695253513208399</c:v>
                </c:pt>
                <c:pt idx="545">
                  <c:v>90.699433559156404</c:v>
                </c:pt>
                <c:pt idx="546">
                  <c:v>90.703571804644994</c:v>
                </c:pt>
                <c:pt idx="547">
                  <c:v>90.707668667678604</c:v>
                </c:pt>
                <c:pt idx="548">
                  <c:v>90.711724562081898</c:v>
                </c:pt>
                <c:pt idx="549">
                  <c:v>90.715739897541198</c:v>
                </c:pt>
                <c:pt idx="550">
                  <c:v>90.719715079645894</c:v>
                </c:pt>
                <c:pt idx="551">
                  <c:v>90.723650509929499</c:v>
                </c:pt>
                <c:pt idx="552">
                  <c:v>90.727546585910304</c:v>
                </c:pt>
                <c:pt idx="553">
                  <c:v>90.731403701131299</c:v>
                </c:pt>
                <c:pt idx="554">
                  <c:v>90.735222245200106</c:v>
                </c:pt>
                <c:pt idx="555">
                  <c:v>90.739002603828197</c:v>
                </c:pt>
                <c:pt idx="556">
                  <c:v>90.742745158869994</c:v>
                </c:pt>
                <c:pt idx="557">
                  <c:v>90.746450288361402</c:v>
                </c:pt>
                <c:pt idx="558">
                  <c:v>90.750118366557899</c:v>
                </c:pt>
                <c:pt idx="559">
                  <c:v>90.753749763972493</c:v>
                </c:pt>
                <c:pt idx="560">
                  <c:v>90.757344847412796</c:v>
                </c:pt>
                <c:pt idx="561">
                  <c:v>90.760903980018796</c:v>
                </c:pt>
                <c:pt idx="562">
                  <c:v>90.7644275212987</c:v>
                </c:pt>
                <c:pt idx="563">
                  <c:v>90.767915827165893</c:v>
                </c:pt>
                <c:pt idx="564">
                  <c:v>90.771369249974299</c:v>
                </c:pt>
                <c:pt idx="565">
                  <c:v>90.774788138554698</c:v>
                </c:pt>
                <c:pt idx="566">
                  <c:v>90.778172838249205</c:v>
                </c:pt>
                <c:pt idx="567">
                  <c:v>90.781523690946798</c:v>
                </c:pt>
                <c:pt idx="568">
                  <c:v>90.784841035117395</c:v>
                </c:pt>
                <c:pt idx="569">
                  <c:v>90.788125205846299</c:v>
                </c:pt>
                <c:pt idx="570">
                  <c:v>90.791376534867993</c:v>
                </c:pt>
                <c:pt idx="571">
                  <c:v>90.794595350599394</c:v>
                </c:pt>
                <c:pt idx="572">
                  <c:v>90.797781978173504</c:v>
                </c:pt>
                <c:pt idx="573">
                  <c:v>90.800936739471794</c:v>
                </c:pt>
                <c:pt idx="574">
                  <c:v>90.804059953157207</c:v>
                </c:pt>
                <c:pt idx="575">
                  <c:v>90.807151934705701</c:v>
                </c:pt>
                <c:pt idx="576">
                  <c:v>90.810212996438693</c:v>
                </c:pt>
                <c:pt idx="577">
                  <c:v>90.813243447554498</c:v>
                </c:pt>
                <c:pt idx="578">
                  <c:v>90.816243594159005</c:v>
                </c:pt>
                <c:pt idx="579">
                  <c:v>90.819213739297595</c:v>
                </c:pt>
                <c:pt idx="580">
                  <c:v>90.822154182984704</c:v>
                </c:pt>
                <c:pt idx="581">
                  <c:v>90.825065222234898</c:v>
                </c:pt>
                <c:pt idx="582">
                  <c:v>90.827947151092701</c:v>
                </c:pt>
                <c:pt idx="583">
                  <c:v>90.830800260661803</c:v>
                </c:pt>
                <c:pt idx="584">
                  <c:v>90.833624839135297</c:v>
                </c:pt>
                <c:pt idx="585">
                  <c:v>90.836421171824099</c:v>
                </c:pt>
                <c:pt idx="586">
                  <c:v>90.839189541186002</c:v>
                </c:pt>
                <c:pt idx="587">
                  <c:v>90.841930226854203</c:v>
                </c:pt>
                <c:pt idx="588">
                  <c:v>90.844643505665701</c:v>
                </c:pt>
                <c:pt idx="589">
                  <c:v>90.847329651689193</c:v>
                </c:pt>
                <c:pt idx="590">
                  <c:v>90.849988936252402</c:v>
                </c:pt>
                <c:pt idx="591">
                  <c:v>90.852621627969995</c:v>
                </c:pt>
                <c:pt idx="592">
                  <c:v>90.855227992770295</c:v>
                </c:pt>
                <c:pt idx="593">
                  <c:v>90.857808293922801</c:v>
                </c:pt>
                <c:pt idx="594">
                  <c:v>90.860362792063597</c:v>
                </c:pt>
                <c:pt idx="595">
                  <c:v>90.862891745223095</c:v>
                </c:pt>
                <c:pt idx="596">
                  <c:v>90.865395408851001</c:v>
                </c:pt>
                <c:pt idx="597">
                  <c:v>90.867874035842604</c:v>
                </c:pt>
                <c:pt idx="598">
                  <c:v>90.870327876564204</c:v>
                </c:pt>
                <c:pt idx="599">
                  <c:v>90.8727571788787</c:v>
                </c:pt>
                <c:pt idx="600">
                  <c:v>90.875162188169995</c:v>
                </c:pt>
                <c:pt idx="601">
                  <c:v>90.877543147368399</c:v>
                </c:pt>
                <c:pt idx="602">
                  <c:v>90.879900296974796</c:v>
                </c:pt>
                <c:pt idx="603">
                  <c:v>90.882233875085205</c:v>
                </c:pt>
                <c:pt idx="604">
                  <c:v>90.884544117414407</c:v>
                </c:pt>
                <c:pt idx="605">
                  <c:v>90.886831257320296</c:v>
                </c:pt>
                <c:pt idx="606">
                  <c:v>90.889095525827202</c:v>
                </c:pt>
                <c:pt idx="607">
                  <c:v>90.891337151649097</c:v>
                </c:pt>
                <c:pt idx="608">
                  <c:v>90.893556361212703</c:v>
                </c:pt>
                <c:pt idx="609">
                  <c:v>90.895753378680695</c:v>
                </c:pt>
                <c:pt idx="610">
                  <c:v>90.897928425974001</c:v>
                </c:pt>
                <c:pt idx="611">
                  <c:v>90.900081722794297</c:v>
                </c:pt>
                <c:pt idx="612">
                  <c:v>90.902213486646502</c:v>
                </c:pt>
                <c:pt idx="613">
                  <c:v>90.904323932860095</c:v>
                </c:pt>
                <c:pt idx="614">
                  <c:v>90.906413274611594</c:v>
                </c:pt>
                <c:pt idx="615">
                  <c:v>90.908481722945595</c:v>
                </c:pt>
                <c:pt idx="616">
                  <c:v>90.910529486796307</c:v>
                </c:pt>
                <c:pt idx="617">
                  <c:v>90.912556773008404</c:v>
                </c:pt>
                <c:pt idx="618">
                  <c:v>90.9145637863584</c:v>
                </c:pt>
                <c:pt idx="619">
                  <c:v>90.916550729574993</c:v>
                </c:pt>
                <c:pt idx="620">
                  <c:v>90.918517803359293</c:v>
                </c:pt>
                <c:pt idx="621">
                  <c:v>90.920465206405794</c:v>
                </c:pt>
                <c:pt idx="622">
                  <c:v>90.922393135421899</c:v>
                </c:pt>
                <c:pt idx="623">
                  <c:v>90.924301785147705</c:v>
                </c:pt>
                <c:pt idx="624">
                  <c:v>90.926191348376307</c:v>
                </c:pt>
                <c:pt idx="625">
                  <c:v>90.928062015972699</c:v>
                </c:pt>
                <c:pt idx="626">
                  <c:v>90.929913976893104</c:v>
                </c:pt>
                <c:pt idx="627">
                  <c:v>90.931747418204196</c:v>
                </c:pt>
                <c:pt idx="628">
                  <c:v>90.933562525102303</c:v>
                </c:pt>
                <c:pt idx="629">
                  <c:v>90.935359480931396</c:v>
                </c:pt>
                <c:pt idx="630">
                  <c:v>90.937138467202104</c:v>
                </c:pt>
                <c:pt idx="631">
                  <c:v>90.938899663610201</c:v>
                </c:pt>
                <c:pt idx="632">
                  <c:v>90.940643248054201</c:v>
                </c:pt>
                <c:pt idx="633">
                  <c:v>90.942369396653802</c:v>
                </c:pt>
                <c:pt idx="634">
                  <c:v>90.944078283767297</c:v>
                </c:pt>
                <c:pt idx="635">
                  <c:v>90.945770082009702</c:v>
                </c:pt>
                <c:pt idx="636">
                  <c:v>90.947444962269699</c:v>
                </c:pt>
                <c:pt idx="637">
                  <c:v>90.949103093727103</c:v>
                </c:pt>
                <c:pt idx="638">
                  <c:v>90.950744643869896</c:v>
                </c:pt>
                <c:pt idx="639">
                  <c:v>90.952369778511297</c:v>
                </c:pt>
                <c:pt idx="640">
                  <c:v>90.953978661806303</c:v>
                </c:pt>
                <c:pt idx="641">
                  <c:v>90.955571456268402</c:v>
                </c:pt>
                <c:pt idx="642">
                  <c:v>90.957148322785798</c:v>
                </c:pt>
                <c:pt idx="643">
                  <c:v>90.958709420638002</c:v>
                </c:pt>
                <c:pt idx="644">
                  <c:v>90.960254907511697</c:v>
                </c:pt>
                <c:pt idx="645">
                  <c:v>90.961784939516704</c:v>
                </c:pt>
                <c:pt idx="646">
                  <c:v>90.963299671201597</c:v>
                </c:pt>
                <c:pt idx="647">
                  <c:v>90.964799255569702</c:v>
                </c:pt>
                <c:pt idx="648">
                  <c:v>90.966283844094093</c:v>
                </c:pt>
                <c:pt idx="649">
                  <c:v>90.967753586733295</c:v>
                </c:pt>
                <c:pt idx="650">
                  <c:v>90.969208631946003</c:v>
                </c:pt>
                <c:pt idx="651">
                  <c:v>90.970649126706704</c:v>
                </c:pt>
                <c:pt idx="652">
                  <c:v>90.972075216519698</c:v>
                </c:pt>
                <c:pt idx="653">
                  <c:v>90.973487045434595</c:v>
                </c:pt>
                <c:pt idx="654">
                  <c:v>90.974884756060405</c:v>
                </c:pt>
                <c:pt idx="655">
                  <c:v>90.976268489579795</c:v>
                </c:pt>
                <c:pt idx="656">
                  <c:v>90.977638385764195</c:v>
                </c:pt>
                <c:pt idx="657">
                  <c:v>90.978994582986601</c:v>
                </c:pt>
                <c:pt idx="658">
                  <c:v>90.980337218236798</c:v>
                </c:pt>
                <c:pt idx="659">
                  <c:v>90.981666427134599</c:v>
                </c:pt>
                <c:pt idx="660">
                  <c:v>90.982982343943306</c:v>
                </c:pt>
                <c:pt idx="661">
                  <c:v>90.984285101584007</c:v>
                </c:pt>
                <c:pt idx="662">
                  <c:v>90.985574831648194</c:v>
                </c:pt>
                <c:pt idx="663">
                  <c:v>90.986851664411802</c:v>
                </c:pt>
                <c:pt idx="664">
                  <c:v>90.988115728847802</c:v>
                </c:pt>
                <c:pt idx="665">
                  <c:v>90.989367152639403</c:v>
                </c:pt>
                <c:pt idx="666">
                  <c:v>90.990606062193194</c:v>
                </c:pt>
                <c:pt idx="667">
                  <c:v>90.991832582651298</c:v>
                </c:pt>
                <c:pt idx="668">
                  <c:v>90.993046837904899</c:v>
                </c:pt>
                <c:pt idx="669">
                  <c:v>90.994248950605893</c:v>
                </c:pt>
                <c:pt idx="670">
                  <c:v>90.995439042179996</c:v>
                </c:pt>
                <c:pt idx="671">
                  <c:v>90.996617232838304</c:v>
                </c:pt>
                <c:pt idx="672">
                  <c:v>90.997783641590004</c:v>
                </c:pt>
                <c:pt idx="673">
                  <c:v>90.998938386254196</c:v>
                </c:pt>
                <c:pt idx="674">
                  <c:v>91.000081583471797</c:v>
                </c:pt>
                <c:pt idx="675">
                  <c:v>91.001213348717101</c:v>
                </c:pt>
                <c:pt idx="676">
                  <c:v>91.002333796310097</c:v>
                </c:pt>
                <c:pt idx="677">
                  <c:v>91.003443039427097</c:v>
                </c:pt>
                <c:pt idx="678">
                  <c:v>91.004541190112903</c:v>
                </c:pt>
                <c:pt idx="679">
                  <c:v>91.005628359291904</c:v>
                </c:pt>
                <c:pt idx="680">
                  <c:v>91.006704656778993</c:v>
                </c:pt>
                <c:pt idx="681">
                  <c:v>91.007770191291399</c:v>
                </c:pt>
                <c:pt idx="682">
                  <c:v>91.008825070458499</c:v>
                </c:pt>
                <c:pt idx="683">
                  <c:v>91.009869400834006</c:v>
                </c:pt>
                <c:pt idx="684">
                  <c:v>91.010903287905805</c:v>
                </c:pt>
                <c:pt idx="685">
                  <c:v>91.011926836106795</c:v>
                </c:pt>
                <c:pt idx="686">
                  <c:v>91.012940148825805</c:v>
                </c:pt>
                <c:pt idx="687">
                  <c:v>91.013943328417696</c:v>
                </c:pt>
                <c:pt idx="688">
                  <c:v>91.014936476213606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E36-478B-9609-52F927EA2ED2}"/>
            </c:ext>
          </c:extLst>
        </c:ser>
        <c:ser>
          <c:idx val="17"/>
          <c:order val="17"/>
          <c:tx>
            <c:strRef>
              <c:f>Value!$A$18</c:f>
              <c:strCache>
                <c:ptCount val="1"/>
                <c:pt idx="0">
                  <c:v>Coordinate(3, 3)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Value!$B$18:$ZN$18</c:f>
              <c:numCache>
                <c:formatCode>General</c:formatCode>
                <c:ptCount val="689"/>
                <c:pt idx="0">
                  <c:v>-0.04</c:v>
                </c:pt>
                <c:pt idx="1">
                  <c:v>0.752</c:v>
                </c:pt>
                <c:pt idx="2">
                  <c:v>1.4466948799999999</c:v>
                </c:pt>
                <c:pt idx="3">
                  <c:v>2.2166465424799999</c:v>
                </c:pt>
                <c:pt idx="4">
                  <c:v>2.9764933559261499</c:v>
                </c:pt>
                <c:pt idx="5">
                  <c:v>3.7445997196808598</c:v>
                </c:pt>
                <c:pt idx="6">
                  <c:v>4.5119719519002599</c:v>
                </c:pt>
                <c:pt idx="7">
                  <c:v>5.2792252843382501</c:v>
                </c:pt>
                <c:pt idx="8">
                  <c:v>6.0443839961138099</c:v>
                </c:pt>
                <c:pt idx="9">
                  <c:v>6.8067892752038901</c:v>
                </c:pt>
                <c:pt idx="10">
                  <c:v>7.56568499300257</c:v>
                </c:pt>
                <c:pt idx="11">
                  <c:v>8.3206216799014996</c:v>
                </c:pt>
                <c:pt idx="12">
                  <c:v>9.0711837950822805</c:v>
                </c:pt>
                <c:pt idx="13">
                  <c:v>9.8170585816086895</c:v>
                </c:pt>
                <c:pt idx="14">
                  <c:v>10.5579741015894</c:v>
                </c:pt>
                <c:pt idx="15">
                  <c:v>11.2937070088828</c:v>
                </c:pt>
                <c:pt idx="16">
                  <c:v>12.0240665984005</c:v>
                </c:pt>
                <c:pt idx="17">
                  <c:v>12.748896781036199</c:v>
                </c:pt>
                <c:pt idx="18">
                  <c:v>13.468063263688601</c:v>
                </c:pt>
                <c:pt idx="19">
                  <c:v>14.1814520551619</c:v>
                </c:pt>
                <c:pt idx="20">
                  <c:v>14.888970920063899</c:v>
                </c:pt>
                <c:pt idx="21">
                  <c:v>15.5905442329015</c:v>
                </c:pt>
                <c:pt idx="22">
                  <c:v>16.2861122240461</c:v>
                </c:pt>
                <c:pt idx="23">
                  <c:v>16.975716029011799</c:v>
                </c:pt>
                <c:pt idx="24">
                  <c:v>17.659402097297601</c:v>
                </c:pt>
                <c:pt idx="25">
                  <c:v>18.338507345672401</c:v>
                </c:pt>
                <c:pt idx="26">
                  <c:v>19.016947666251799</c:v>
                </c:pt>
                <c:pt idx="27">
                  <c:v>19.689563781782201</c:v>
                </c:pt>
                <c:pt idx="28">
                  <c:v>20.356370968118199</c:v>
                </c:pt>
                <c:pt idx="29">
                  <c:v>21.016877485730198</c:v>
                </c:pt>
                <c:pt idx="30">
                  <c:v>21.671082407183398</c:v>
                </c:pt>
                <c:pt idx="31">
                  <c:v>22.318980820844999</c:v>
                </c:pt>
                <c:pt idx="32">
                  <c:v>22.9606096247695</c:v>
                </c:pt>
                <c:pt idx="33">
                  <c:v>23.596010088032799</c:v>
                </c:pt>
                <c:pt idx="34">
                  <c:v>24.225228201203802</c:v>
                </c:pt>
                <c:pt idx="35">
                  <c:v>24.848311501873201</c:v>
                </c:pt>
                <c:pt idx="36">
                  <c:v>25.465308693813501</c:v>
                </c:pt>
                <c:pt idx="37">
                  <c:v>26.076613104972601</c:v>
                </c:pt>
                <c:pt idx="38">
                  <c:v>26.6824525696771</c:v>
                </c:pt>
                <c:pt idx="39">
                  <c:v>27.282914599498799</c:v>
                </c:pt>
                <c:pt idx="40">
                  <c:v>27.881330068434298</c:v>
                </c:pt>
                <c:pt idx="41">
                  <c:v>28.476467329384999</c:v>
                </c:pt>
                <c:pt idx="42">
                  <c:v>29.066338858192999</c:v>
                </c:pt>
                <c:pt idx="43">
                  <c:v>29.650989299205001</c:v>
                </c:pt>
                <c:pt idx="44">
                  <c:v>30.230430926099601</c:v>
                </c:pt>
                <c:pt idx="45">
                  <c:v>30.804697241312901</c:v>
                </c:pt>
                <c:pt idx="46">
                  <c:v>31.373823704531301</c:v>
                </c:pt>
                <c:pt idx="47">
                  <c:v>31.9378466201469</c:v>
                </c:pt>
                <c:pt idx="48">
                  <c:v>32.497543586297901</c:v>
                </c:pt>
                <c:pt idx="49">
                  <c:v>33.052492178737999</c:v>
                </c:pt>
                <c:pt idx="50">
                  <c:v>33.602551505819498</c:v>
                </c:pt>
                <c:pt idx="51">
                  <c:v>34.147671744147601</c:v>
                </c:pt>
                <c:pt idx="52">
                  <c:v>34.687857771669698</c:v>
                </c:pt>
                <c:pt idx="53">
                  <c:v>35.2231316748205</c:v>
                </c:pt>
                <c:pt idx="54">
                  <c:v>35.762238544642003</c:v>
                </c:pt>
                <c:pt idx="55">
                  <c:v>36.319996192144899</c:v>
                </c:pt>
                <c:pt idx="56">
                  <c:v>36.874520213921102</c:v>
                </c:pt>
                <c:pt idx="57">
                  <c:v>37.428233175685598</c:v>
                </c:pt>
                <c:pt idx="58">
                  <c:v>37.977635832825499</c:v>
                </c:pt>
                <c:pt idx="59">
                  <c:v>38.523038479440999</c:v>
                </c:pt>
                <c:pt idx="60">
                  <c:v>39.063740509497002</c:v>
                </c:pt>
                <c:pt idx="61">
                  <c:v>39.599761947300202</c:v>
                </c:pt>
                <c:pt idx="62">
                  <c:v>40.130977908892802</c:v>
                </c:pt>
                <c:pt idx="63">
                  <c:v>40.657373716546601</c:v>
                </c:pt>
                <c:pt idx="64">
                  <c:v>41.178922615906501</c:v>
                </c:pt>
                <c:pt idx="65">
                  <c:v>41.695626442324503</c:v>
                </c:pt>
                <c:pt idx="66">
                  <c:v>42.207489973390899</c:v>
                </c:pt>
                <c:pt idx="67">
                  <c:v>42.714527331691201</c:v>
                </c:pt>
                <c:pt idx="68">
                  <c:v>43.216755981824498</c:v>
                </c:pt>
                <c:pt idx="69">
                  <c:v>43.714197596599099</c:v>
                </c:pt>
                <c:pt idx="70">
                  <c:v>44.206876368538801</c:v>
                </c:pt>
                <c:pt idx="71">
                  <c:v>44.694818877553999</c:v>
                </c:pt>
                <c:pt idx="72">
                  <c:v>45.178053621071001</c:v>
                </c:pt>
                <c:pt idx="73">
                  <c:v>45.656610745788498</c:v>
                </c:pt>
                <c:pt idx="74">
                  <c:v>46.130521802986799</c:v>
                </c:pt>
                <c:pt idx="75">
                  <c:v>46.599819546575098</c:v>
                </c:pt>
                <c:pt idx="76">
                  <c:v>47.064537761976801</c:v>
                </c:pt>
                <c:pt idx="77">
                  <c:v>47.524711115106399</c:v>
                </c:pt>
                <c:pt idx="78">
                  <c:v>47.980375020991801</c:v>
                </c:pt>
                <c:pt idx="79">
                  <c:v>48.431565526449198</c:v>
                </c:pt>
                <c:pt idx="80">
                  <c:v>48.8783192061153</c:v>
                </c:pt>
                <c:pt idx="81">
                  <c:v>49.320673069345602</c:v>
                </c:pt>
                <c:pt idx="82">
                  <c:v>49.758664477085503</c:v>
                </c:pt>
                <c:pt idx="83">
                  <c:v>50.192331067388999</c:v>
                </c:pt>
                <c:pt idx="84">
                  <c:v>50.621710688767401</c:v>
                </c:pt>
                <c:pt idx="85">
                  <c:v>51.046841340499597</c:v>
                </c:pt>
                <c:pt idx="86">
                  <c:v>51.467761119222203</c:v>
                </c:pt>
                <c:pt idx="87">
                  <c:v>51.884508171152397</c:v>
                </c:pt>
                <c:pt idx="88">
                  <c:v>52.297120649386798</c:v>
                </c:pt>
                <c:pt idx="89">
                  <c:v>52.705636675767998</c:v>
                </c:pt>
                <c:pt idx="90">
                  <c:v>53.110094306866401</c:v>
                </c:pt>
                <c:pt idx="91">
                  <c:v>53.510531503667799</c:v>
                </c:pt>
                <c:pt idx="92">
                  <c:v>53.9069861046002</c:v>
                </c:pt>
                <c:pt idx="93">
                  <c:v>54.299495801567303</c:v>
                </c:pt>
                <c:pt idx="94">
                  <c:v>54.6880981186914</c:v>
                </c:pt>
                <c:pt idx="95">
                  <c:v>55.072830393495401</c:v>
                </c:pt>
                <c:pt idx="96">
                  <c:v>55.453729760281703</c:v>
                </c:pt>
                <c:pt idx="97">
                  <c:v>55.830833135489499</c:v>
                </c:pt>
                <c:pt idx="98">
                  <c:v>56.204177204832099</c:v>
                </c:pt>
                <c:pt idx="99">
                  <c:v>56.573798412037199</c:v>
                </c:pt>
                <c:pt idx="100">
                  <c:v>56.939732949029803</c:v>
                </c:pt>
                <c:pt idx="101">
                  <c:v>57.302016747411301</c:v>
                </c:pt>
                <c:pt idx="102">
                  <c:v>57.6606854711072</c:v>
                </c:pt>
                <c:pt idx="103">
                  <c:v>58.0157745100624</c:v>
                </c:pt>
                <c:pt idx="104">
                  <c:v>58.367318974881101</c:v>
                </c:pt>
                <c:pt idx="105">
                  <c:v>58.715353692312803</c:v>
                </c:pt>
                <c:pt idx="106">
                  <c:v>59.059913201500997</c:v>
                </c:pt>
                <c:pt idx="107">
                  <c:v>59.401031750913702</c:v>
                </c:pt>
                <c:pt idx="108">
                  <c:v>59.738743295888597</c:v>
                </c:pt>
                <c:pt idx="109">
                  <c:v>60.073081496727298</c:v>
                </c:pt>
                <c:pt idx="110">
                  <c:v>60.404079717282997</c:v>
                </c:pt>
                <c:pt idx="111">
                  <c:v>60.731771023990198</c:v>
                </c:pt>
                <c:pt idx="112">
                  <c:v>61.056188185288903</c:v>
                </c:pt>
                <c:pt idx="113">
                  <c:v>61.377363671403202</c:v>
                </c:pt>
                <c:pt idx="114">
                  <c:v>61.695329654435298</c:v>
                </c:pt>
                <c:pt idx="115">
                  <c:v>62.010118008742197</c:v>
                </c:pt>
                <c:pt idx="116">
                  <c:v>62.321760311563096</c:v>
                </c:pt>
                <c:pt idx="117">
                  <c:v>62.630287843871699</c:v>
                </c:pt>
                <c:pt idx="118">
                  <c:v>62.935731591426801</c:v>
                </c:pt>
                <c:pt idx="119">
                  <c:v>63.238122246000501</c:v>
                </c:pt>
                <c:pt idx="120">
                  <c:v>63.5374902067622</c:v>
                </c:pt>
                <c:pt idx="121">
                  <c:v>63.833865581802598</c:v>
                </c:pt>
                <c:pt idx="122">
                  <c:v>64.127278189778096</c:v>
                </c:pt>
                <c:pt idx="123">
                  <c:v>64.417757561664402</c:v>
                </c:pt>
                <c:pt idx="124">
                  <c:v>64.705332942603405</c:v>
                </c:pt>
                <c:pt idx="125">
                  <c:v>64.990033293833207</c:v>
                </c:pt>
                <c:pt idx="126">
                  <c:v>65.271887294689193</c:v>
                </c:pt>
                <c:pt idx="127">
                  <c:v>65.550923344667595</c:v>
                </c:pt>
                <c:pt idx="128">
                  <c:v>65.827169565542505</c:v>
                </c:pt>
                <c:pt idx="129">
                  <c:v>66.100653803528303</c:v>
                </c:pt>
                <c:pt idx="130">
                  <c:v>66.371403631480504</c:v>
                </c:pt>
                <c:pt idx="131">
                  <c:v>66.639446351129607</c:v>
                </c:pt>
                <c:pt idx="132">
                  <c:v>66.904808995341099</c:v>
                </c:pt>
                <c:pt idx="133">
                  <c:v>67.167518330397002</c:v>
                </c:pt>
                <c:pt idx="134">
                  <c:v>67.427600858294795</c:v>
                </c:pt>
                <c:pt idx="135">
                  <c:v>67.685082819059403</c:v>
                </c:pt>
                <c:pt idx="136">
                  <c:v>67.939990193063807</c:v>
                </c:pt>
                <c:pt idx="137">
                  <c:v>68.1923487033566</c:v>
                </c:pt>
                <c:pt idx="138">
                  <c:v>68.442183817992102</c:v>
                </c:pt>
                <c:pt idx="139">
                  <c:v>68.689520752361403</c:v>
                </c:pt>
                <c:pt idx="140">
                  <c:v>68.9343844715209</c:v>
                </c:pt>
                <c:pt idx="141">
                  <c:v>69.176799692517406</c:v>
                </c:pt>
                <c:pt idx="142">
                  <c:v>69.416790886708</c:v>
                </c:pt>
                <c:pt idx="143">
                  <c:v>69.654382282071097</c:v>
                </c:pt>
                <c:pt idx="144">
                  <c:v>69.8895978655097</c:v>
                </c:pt>
                <c:pt idx="145">
                  <c:v>70.122461385144405</c:v>
                </c:pt>
                <c:pt idx="146">
                  <c:v>70.352996352594104</c:v>
                </c:pt>
                <c:pt idx="147">
                  <c:v>70.5812260452456</c:v>
                </c:pt>
                <c:pt idx="148">
                  <c:v>70.807173508508995</c:v>
                </c:pt>
                <c:pt idx="149">
                  <c:v>71.030861558059499</c:v>
                </c:pt>
                <c:pt idx="150">
                  <c:v>71.252312782063996</c:v>
                </c:pt>
                <c:pt idx="151">
                  <c:v>71.471549543392996</c:v>
                </c:pt>
                <c:pt idx="152">
                  <c:v>71.688593981815899</c:v>
                </c:pt>
                <c:pt idx="153">
                  <c:v>71.903468016180497</c:v>
                </c:pt>
                <c:pt idx="154">
                  <c:v>72.1161933465754</c:v>
                </c:pt>
                <c:pt idx="155">
                  <c:v>72.326791456475803</c:v>
                </c:pt>
                <c:pt idx="156">
                  <c:v>72.535283614871105</c:v>
                </c:pt>
                <c:pt idx="157">
                  <c:v>72.741690878376303</c:v>
                </c:pt>
                <c:pt idx="158">
                  <c:v>72.9460340933243</c:v>
                </c:pt>
                <c:pt idx="159">
                  <c:v>73.148333897840899</c:v>
                </c:pt>
                <c:pt idx="160">
                  <c:v>73.348610723902297</c:v>
                </c:pt>
                <c:pt idx="161">
                  <c:v>73.546884799373004</c:v>
                </c:pt>
                <c:pt idx="162">
                  <c:v>73.743176150027494</c:v>
                </c:pt>
                <c:pt idx="163">
                  <c:v>73.937504601551694</c:v>
                </c:pt>
                <c:pt idx="164">
                  <c:v>74.129889781528306</c:v>
                </c:pt>
                <c:pt idx="165">
                  <c:v>74.320351121401799</c:v>
                </c:pt>
                <c:pt idx="166">
                  <c:v>74.508907858426994</c:v>
                </c:pt>
                <c:pt idx="167">
                  <c:v>74.695579037598407</c:v>
                </c:pt>
                <c:pt idx="168">
                  <c:v>74.880383513561995</c:v>
                </c:pt>
                <c:pt idx="169">
                  <c:v>75.063339952508699</c:v>
                </c:pt>
                <c:pt idx="170">
                  <c:v>75.244466834049703</c:v>
                </c:pt>
                <c:pt idx="171">
                  <c:v>75.423782453074793</c:v>
                </c:pt>
                <c:pt idx="172">
                  <c:v>75.601304921591705</c:v>
                </c:pt>
                <c:pt idx="173">
                  <c:v>75.777052170548799</c:v>
                </c:pt>
                <c:pt idx="174">
                  <c:v>75.951041951639297</c:v>
                </c:pt>
                <c:pt idx="175">
                  <c:v>76.123291839088793</c:v>
                </c:pt>
                <c:pt idx="176">
                  <c:v>76.293819231425104</c:v>
                </c:pt>
                <c:pt idx="177">
                  <c:v>76.462641353230694</c:v>
                </c:pt>
                <c:pt idx="178">
                  <c:v>76.629775256878503</c:v>
                </c:pt>
                <c:pt idx="179">
                  <c:v>76.795237824250094</c:v>
                </c:pt>
                <c:pt idx="180">
                  <c:v>76.959045768437704</c:v>
                </c:pt>
                <c:pt idx="181">
                  <c:v>77.121215635429294</c:v>
                </c:pt>
                <c:pt idx="182">
                  <c:v>77.281763805776706</c:v>
                </c:pt>
                <c:pt idx="183">
                  <c:v>77.440706496247799</c:v>
                </c:pt>
                <c:pt idx="184">
                  <c:v>77.598059761462295</c:v>
                </c:pt>
                <c:pt idx="185">
                  <c:v>77.753839495511301</c:v>
                </c:pt>
                <c:pt idx="186">
                  <c:v>77.908061433560604</c:v>
                </c:pt>
                <c:pt idx="187">
                  <c:v>78.060741153439096</c:v>
                </c:pt>
                <c:pt idx="188">
                  <c:v>78.211894077209706</c:v>
                </c:pt>
                <c:pt idx="189">
                  <c:v>78.361535472726601</c:v>
                </c:pt>
                <c:pt idx="190">
                  <c:v>78.509680455175996</c:v>
                </c:pt>
                <c:pt idx="191">
                  <c:v>78.656343988601606</c:v>
                </c:pt>
                <c:pt idx="192">
                  <c:v>78.801540887415101</c:v>
                </c:pt>
                <c:pt idx="193">
                  <c:v>78.945285817891801</c:v>
                </c:pt>
                <c:pt idx="194">
                  <c:v>79.087593299651303</c:v>
                </c:pt>
                <c:pt idx="195">
                  <c:v>79.228477707123204</c:v>
                </c:pt>
                <c:pt idx="196">
                  <c:v>79.367953270998498</c:v>
                </c:pt>
                <c:pt idx="197">
                  <c:v>79.506034079666193</c:v>
                </c:pt>
                <c:pt idx="198">
                  <c:v>79.642734080636203</c:v>
                </c:pt>
                <c:pt idx="199">
                  <c:v>79.778067081947299</c:v>
                </c:pt>
                <c:pt idx="200">
                  <c:v>79.912046753561697</c:v>
                </c:pt>
                <c:pt idx="201">
                  <c:v>80.044686628745396</c:v>
                </c:pt>
                <c:pt idx="202">
                  <c:v>80.176000105434696</c:v>
                </c:pt>
                <c:pt idx="203">
                  <c:v>80.306000447589398</c:v>
                </c:pt>
                <c:pt idx="204">
                  <c:v>80.434700786531906</c:v>
                </c:pt>
                <c:pt idx="205">
                  <c:v>80.562114122274096</c:v>
                </c:pt>
                <c:pt idx="206">
                  <c:v>80.688253324829205</c:v>
                </c:pt>
                <c:pt idx="207">
                  <c:v>80.813131135512407</c:v>
                </c:pt>
                <c:pt idx="208">
                  <c:v>80.936760168227494</c:v>
                </c:pt>
                <c:pt idx="209">
                  <c:v>81.059152910740593</c:v>
                </c:pt>
                <c:pt idx="210">
                  <c:v>81.180321725941198</c:v>
                </c:pt>
                <c:pt idx="211">
                  <c:v>81.300278853091697</c:v>
                </c:pt>
                <c:pt idx="212">
                  <c:v>81.4190364090624</c:v>
                </c:pt>
                <c:pt idx="213">
                  <c:v>81.536606389556297</c:v>
                </c:pt>
                <c:pt idx="214">
                  <c:v>81.653000670319798</c:v>
                </c:pt>
                <c:pt idx="215">
                  <c:v>81.768231008343093</c:v>
                </c:pt>
                <c:pt idx="216">
                  <c:v>81.882309043046902</c:v>
                </c:pt>
                <c:pt idx="217">
                  <c:v>81.995246297458493</c:v>
                </c:pt>
                <c:pt idx="218">
                  <c:v>82.107054179375396</c:v>
                </c:pt>
                <c:pt idx="219">
                  <c:v>82.217743982517703</c:v>
                </c:pt>
                <c:pt idx="220">
                  <c:v>82.327326887668804</c:v>
                </c:pt>
                <c:pt idx="221">
                  <c:v>82.435813963804705</c:v>
                </c:pt>
                <c:pt idx="222">
                  <c:v>82.543216169211902</c:v>
                </c:pt>
                <c:pt idx="223">
                  <c:v>82.649544352594603</c:v>
                </c:pt>
                <c:pt idx="224">
                  <c:v>82.754809254169999</c:v>
                </c:pt>
                <c:pt idx="225">
                  <c:v>82.859021506753805</c:v>
                </c:pt>
                <c:pt idx="226">
                  <c:v>82.962191636833296</c:v>
                </c:pt>
                <c:pt idx="227">
                  <c:v>83.064330065631594</c:v>
                </c:pt>
                <c:pt idx="228">
                  <c:v>83.165447110159604</c:v>
                </c:pt>
                <c:pt idx="229">
                  <c:v>83.265552984258093</c:v>
                </c:pt>
                <c:pt idx="230">
                  <c:v>83.364657799629995</c:v>
                </c:pt>
                <c:pt idx="231">
                  <c:v>83.462771566861093</c:v>
                </c:pt>
                <c:pt idx="232">
                  <c:v>83.559904196431603</c:v>
                </c:pt>
                <c:pt idx="233">
                  <c:v>83.656065499716902</c:v>
                </c:pt>
                <c:pt idx="234">
                  <c:v>83.751265189978895</c:v>
                </c:pt>
                <c:pt idx="235">
                  <c:v>83.8455128833467</c:v>
                </c:pt>
                <c:pt idx="236">
                  <c:v>83.938818099788605</c:v>
                </c:pt>
                <c:pt idx="237">
                  <c:v>84.031190264073103</c:v>
                </c:pt>
                <c:pt idx="238">
                  <c:v>84.122638706721006</c:v>
                </c:pt>
                <c:pt idx="239">
                  <c:v>84.213172664948104</c:v>
                </c:pt>
                <c:pt idx="240">
                  <c:v>84.302801283598001</c:v>
                </c:pt>
                <c:pt idx="241">
                  <c:v>84.391533616065999</c:v>
                </c:pt>
                <c:pt idx="242">
                  <c:v>84.479378625213599</c:v>
                </c:pt>
                <c:pt idx="243">
                  <c:v>84.566345184273402</c:v>
                </c:pt>
                <c:pt idx="244">
                  <c:v>84.652442077745903</c:v>
                </c:pt>
                <c:pt idx="245">
                  <c:v>84.737678002286899</c:v>
                </c:pt>
                <c:pt idx="246">
                  <c:v>84.822061567585095</c:v>
                </c:pt>
                <c:pt idx="247">
                  <c:v>84.905601297232906</c:v>
                </c:pt>
                <c:pt idx="248">
                  <c:v>84.988305629586407</c:v>
                </c:pt>
                <c:pt idx="249">
                  <c:v>85.0701829186184</c:v>
                </c:pt>
                <c:pt idx="250">
                  <c:v>85.1512414347619</c:v>
                </c:pt>
                <c:pt idx="251">
                  <c:v>85.231489365745603</c:v>
                </c:pt>
                <c:pt idx="252">
                  <c:v>85.3109348174209</c:v>
                </c:pt>
                <c:pt idx="253">
                  <c:v>85.389585814580897</c:v>
                </c:pt>
                <c:pt idx="254">
                  <c:v>85.467450301770498</c:v>
                </c:pt>
                <c:pt idx="255">
                  <c:v>85.544536144089193</c:v>
                </c:pt>
                <c:pt idx="256">
                  <c:v>85.620851127985702</c:v>
                </c:pt>
                <c:pt idx="257">
                  <c:v>85.696402962044203</c:v>
                </c:pt>
                <c:pt idx="258">
                  <c:v>85.771199277762804</c:v>
                </c:pt>
                <c:pt idx="259">
                  <c:v>85.845247630325005</c:v>
                </c:pt>
                <c:pt idx="260">
                  <c:v>85.918555499362299</c:v>
                </c:pt>
                <c:pt idx="261">
                  <c:v>85.991130289709702</c:v>
                </c:pt>
                <c:pt idx="262">
                  <c:v>86.0629793321542</c:v>
                </c:pt>
                <c:pt idx="263">
                  <c:v>86.134109884174705</c:v>
                </c:pt>
                <c:pt idx="264">
                  <c:v>86.204529130675496</c:v>
                </c:pt>
                <c:pt idx="265">
                  <c:v>86.274244184711605</c:v>
                </c:pt>
                <c:pt idx="266">
                  <c:v>86.343262088207794</c:v>
                </c:pt>
                <c:pt idx="267">
                  <c:v>86.411589812669206</c:v>
                </c:pt>
                <c:pt idx="268">
                  <c:v>86.479234259886397</c:v>
                </c:pt>
                <c:pt idx="269">
                  <c:v>86.546202262631596</c:v>
                </c:pt>
                <c:pt idx="270">
                  <c:v>86.612500585349594</c:v>
                </c:pt>
                <c:pt idx="271">
                  <c:v>86.678135924840703</c:v>
                </c:pt>
                <c:pt idx="272">
                  <c:v>86.743114910936995</c:v>
                </c:pt>
                <c:pt idx="273">
                  <c:v>86.8074441071725</c:v>
                </c:pt>
                <c:pt idx="274">
                  <c:v>86.8711300114458</c:v>
                </c:pt>
                <c:pt idx="275">
                  <c:v>86.934179056676598</c:v>
                </c:pt>
                <c:pt idx="276">
                  <c:v>86.996597611455101</c:v>
                </c:pt>
                <c:pt idx="277">
                  <c:v>87.058391980685997</c:v>
                </c:pt>
                <c:pt idx="278">
                  <c:v>87.119568406224701</c:v>
                </c:pt>
                <c:pt idx="279">
                  <c:v>87.180133067508095</c:v>
                </c:pt>
                <c:pt idx="280">
                  <c:v>87.240092082178705</c:v>
                </c:pt>
                <c:pt idx="281">
                  <c:v>87.299451506702695</c:v>
                </c:pt>
                <c:pt idx="282">
                  <c:v>87.358217336981497</c:v>
                </c:pt>
                <c:pt idx="283">
                  <c:v>87.416395508957606</c:v>
                </c:pt>
                <c:pt idx="284">
                  <c:v>87.473991899213999</c:v>
                </c:pt>
                <c:pt idx="285">
                  <c:v>87.5310123255679</c:v>
                </c:pt>
                <c:pt idx="286">
                  <c:v>87.587462547658205</c:v>
                </c:pt>
                <c:pt idx="287">
                  <c:v>87.643348267527699</c:v>
                </c:pt>
                <c:pt idx="288">
                  <c:v>87.698675130198595</c:v>
                </c:pt>
                <c:pt idx="289">
                  <c:v>87.753448724242801</c:v>
                </c:pt>
                <c:pt idx="290">
                  <c:v>87.807674582346493</c:v>
                </c:pt>
                <c:pt idx="291">
                  <c:v>87.861358181869306</c:v>
                </c:pt>
                <c:pt idx="292">
                  <c:v>87.9145049453968</c:v>
                </c:pt>
                <c:pt idx="293">
                  <c:v>87.967120241289095</c:v>
                </c:pt>
                <c:pt idx="294">
                  <c:v>88.019209384222506</c:v>
                </c:pt>
                <c:pt idx="295">
                  <c:v>88.0707776357266</c:v>
                </c:pt>
                <c:pt idx="296">
                  <c:v>88.121830204715707</c:v>
                </c:pt>
                <c:pt idx="297">
                  <c:v>88.172372248014796</c:v>
                </c:pt>
                <c:pt idx="298">
                  <c:v>88.222408870880997</c:v>
                </c:pt>
                <c:pt idx="299">
                  <c:v>88.271945127518507</c:v>
                </c:pt>
                <c:pt idx="300">
                  <c:v>88.320986021589704</c:v>
                </c:pt>
                <c:pt idx="301">
                  <c:v>88.369536506720195</c:v>
                </c:pt>
                <c:pt idx="302">
                  <c:v>88.417601486999402</c:v>
                </c:pt>
                <c:pt idx="303">
                  <c:v>88.465185817475799</c:v>
                </c:pt>
                <c:pt idx="304">
                  <c:v>88.512294304647398</c:v>
                </c:pt>
                <c:pt idx="305">
                  <c:v>88.558931706947405</c:v>
                </c:pt>
                <c:pt idx="306">
                  <c:v>88.605102735224193</c:v>
                </c:pt>
                <c:pt idx="307">
                  <c:v>88.650812053218402</c:v>
                </c:pt>
                <c:pt idx="308">
                  <c:v>88.696064278032694</c:v>
                </c:pt>
                <c:pt idx="309">
                  <c:v>88.740863980598803</c:v>
                </c:pt>
                <c:pt idx="310">
                  <c:v>88.785215686139196</c:v>
                </c:pt>
                <c:pt idx="311">
                  <c:v>88.829123874624301</c:v>
                </c:pt>
                <c:pt idx="312">
                  <c:v>88.8725929812244</c:v>
                </c:pt>
                <c:pt idx="313">
                  <c:v>88.915627396758694</c:v>
                </c:pt>
                <c:pt idx="314">
                  <c:v>88.958231468137498</c:v>
                </c:pt>
                <c:pt idx="315">
                  <c:v>89.000409498802597</c:v>
                </c:pt>
                <c:pt idx="316">
                  <c:v>89.042165749161001</c:v>
                </c:pt>
                <c:pt idx="317">
                  <c:v>89.083504437015804</c:v>
                </c:pt>
                <c:pt idx="318">
                  <c:v>89.124429737992102</c:v>
                </c:pt>
                <c:pt idx="319">
                  <c:v>89.164945785958594</c:v>
                </c:pt>
                <c:pt idx="320">
                  <c:v>89.205056673445497</c:v>
                </c:pt>
                <c:pt idx="321">
                  <c:v>89.244766452057505</c:v>
                </c:pt>
                <c:pt idx="322">
                  <c:v>89.284079132883306</c:v>
                </c:pt>
                <c:pt idx="323">
                  <c:v>89.322998686901002</c:v>
                </c:pt>
                <c:pt idx="324">
                  <c:v>89.361529045378404</c:v>
                </c:pt>
                <c:pt idx="325">
                  <c:v>89.399674100271099</c:v>
                </c:pt>
                <c:pt idx="326">
                  <c:v>89.437437704614794</c:v>
                </c:pt>
                <c:pt idx="327">
                  <c:v>89.474823672915093</c:v>
                </c:pt>
                <c:pt idx="328">
                  <c:v>89.511835781532398</c:v>
                </c:pt>
                <c:pt idx="329">
                  <c:v>89.548477769063595</c:v>
                </c:pt>
                <c:pt idx="330">
                  <c:v>89.584753336719402</c:v>
                </c:pt>
                <c:pt idx="331">
                  <c:v>89.620666148698604</c:v>
                </c:pt>
                <c:pt idx="332">
                  <c:v>89.656219832558094</c:v>
                </c:pt>
                <c:pt idx="333">
                  <c:v>89.691417979579001</c:v>
                </c:pt>
                <c:pt idx="334">
                  <c:v>89.726264145129704</c:v>
                </c:pt>
                <c:pt idx="335">
                  <c:v>89.760761849024803</c:v>
                </c:pt>
                <c:pt idx="336">
                  <c:v>89.794914575881094</c:v>
                </c:pt>
                <c:pt idx="337">
                  <c:v>89.828725775468698</c:v>
                </c:pt>
                <c:pt idx="338">
                  <c:v>89.862198863060499</c:v>
                </c:pt>
                <c:pt idx="339">
                  <c:v>89.895337219776295</c:v>
                </c:pt>
                <c:pt idx="340">
                  <c:v>89.928144192925004</c:v>
                </c:pt>
                <c:pt idx="341">
                  <c:v>89.960623096342204</c:v>
                </c:pt>
                <c:pt idx="342">
                  <c:v>89.992777210725293</c:v>
                </c:pt>
                <c:pt idx="343">
                  <c:v>90.024609783964493</c:v>
                </c:pt>
                <c:pt idx="344">
                  <c:v>90.056124031471299</c:v>
                </c:pt>
                <c:pt idx="345">
                  <c:v>90.087323136503102</c:v>
                </c:pt>
                <c:pt idx="346">
                  <c:v>90.118210250484495</c:v>
                </c:pt>
                <c:pt idx="347">
                  <c:v>90.148788493326094</c:v>
                </c:pt>
                <c:pt idx="348">
                  <c:v>90.179060953739295</c:v>
                </c:pt>
                <c:pt idx="349">
                  <c:v>90.209030689548399</c:v>
                </c:pt>
                <c:pt idx="350">
                  <c:v>90.238700727999401</c:v>
                </c:pt>
                <c:pt idx="351">
                  <c:v>90.268074066065793</c:v>
                </c:pt>
                <c:pt idx="352">
                  <c:v>90.297153670751598</c:v>
                </c:pt>
                <c:pt idx="353">
                  <c:v>90.325942479390605</c:v>
                </c:pt>
                <c:pt idx="354">
                  <c:v>90.354443399943094</c:v>
                </c:pt>
                <c:pt idx="355">
                  <c:v>90.382659311290197</c:v>
                </c:pt>
                <c:pt idx="356">
                  <c:v>90.410593063523805</c:v>
                </c:pt>
                <c:pt idx="357">
                  <c:v>90.438247478234999</c:v>
                </c:pt>
                <c:pt idx="358">
                  <c:v>90.465625348799094</c:v>
                </c:pt>
                <c:pt idx="359">
                  <c:v>90.492729440657598</c:v>
                </c:pt>
                <c:pt idx="360">
                  <c:v>90.519562491597497</c:v>
                </c:pt>
                <c:pt idx="361">
                  <c:v>90.546127212027898</c:v>
                </c:pt>
                <c:pt idx="362">
                  <c:v>90.572426285254096</c:v>
                </c:pt>
                <c:pt idx="363">
                  <c:v>90.598462367747999</c:v>
                </c:pt>
                <c:pt idx="364">
                  <c:v>90.624238089417005</c:v>
                </c:pt>
                <c:pt idx="365">
                  <c:v>90.649756053869297</c:v>
                </c:pt>
                <c:pt idx="366">
                  <c:v>90.675018838677104</c:v>
                </c:pt>
                <c:pt idx="367">
                  <c:v>90.700028995636799</c:v>
                </c:pt>
                <c:pt idx="368">
                  <c:v>90.724789051026903</c:v>
                </c:pt>
                <c:pt idx="369">
                  <c:v>90.749301505863102</c:v>
                </c:pt>
                <c:pt idx="370">
                  <c:v>90.773568836150901</c:v>
                </c:pt>
                <c:pt idx="371">
                  <c:v>90.797593493135906</c:v>
                </c:pt>
                <c:pt idx="372">
                  <c:v>90.821377903550996</c:v>
                </c:pt>
                <c:pt idx="373">
                  <c:v>90.844924469861994</c:v>
                </c:pt>
                <c:pt idx="374">
                  <c:v>90.868235570509796</c:v>
                </c:pt>
                <c:pt idx="375">
                  <c:v>90.891313560151204</c:v>
                </c:pt>
                <c:pt idx="376">
                  <c:v>90.9141607698961</c:v>
                </c:pt>
                <c:pt idx="377">
                  <c:v>90.936779507543605</c:v>
                </c:pt>
                <c:pt idx="378">
                  <c:v>90.959172057814598</c:v>
                </c:pt>
                <c:pt idx="379">
                  <c:v>90.981340682582996</c:v>
                </c:pt>
                <c:pt idx="380">
                  <c:v>91.003287621103595</c:v>
                </c:pt>
                <c:pt idx="381">
                  <c:v>91.025015090238995</c:v>
                </c:pt>
                <c:pt idx="382">
                  <c:v>91.046525284683099</c:v>
                </c:pt>
                <c:pt idx="383">
                  <c:v>91.067820377182699</c:v>
                </c:pt>
                <c:pt idx="384">
                  <c:v>91.088902518757394</c:v>
                </c:pt>
                <c:pt idx="385">
                  <c:v>91.109773838916198</c:v>
                </c:pt>
                <c:pt idx="386">
                  <c:v>91.130436445873599</c:v>
                </c:pt>
                <c:pt idx="387">
                  <c:v>91.150892426761203</c:v>
                </c:pt>
                <c:pt idx="388">
                  <c:v>91.171143847840099</c:v>
                </c:pt>
                <c:pt idx="389">
                  <c:v>91.191192754708197</c:v>
                </c:pt>
                <c:pt idx="390">
                  <c:v>91.211041172507606</c:v>
                </c:pt>
                <c:pt idx="391">
                  <c:v>91.230691106129001</c:v>
                </c:pt>
                <c:pt idx="392">
                  <c:v>91.250144540414098</c:v>
                </c:pt>
                <c:pt idx="393">
                  <c:v>91.269403440356498</c:v>
                </c:pt>
                <c:pt idx="394">
                  <c:v>91.288469751299402</c:v>
                </c:pt>
                <c:pt idx="395">
                  <c:v>91.307345399132799</c:v>
                </c:pt>
                <c:pt idx="396">
                  <c:v>91.326032290488001</c:v>
                </c:pt>
                <c:pt idx="397">
                  <c:v>91.344532312929502</c:v>
                </c:pt>
                <c:pt idx="398">
                  <c:v>91.362847335146697</c:v>
                </c:pt>
                <c:pt idx="399">
                  <c:v>91.380979207141706</c:v>
                </c:pt>
                <c:pt idx="400">
                  <c:v>91.398929760416806</c:v>
                </c:pt>
                <c:pt idx="401">
                  <c:v>91.416700808159106</c:v>
                </c:pt>
                <c:pt idx="402">
                  <c:v>91.434294145423905</c:v>
                </c:pt>
                <c:pt idx="403">
                  <c:v>91.451711549316201</c:v>
                </c:pt>
                <c:pt idx="404">
                  <c:v>91.468954779169493</c:v>
                </c:pt>
                <c:pt idx="405">
                  <c:v>91.486025576724302</c:v>
                </c:pt>
                <c:pt idx="406">
                  <c:v>91.502925666303497</c:v>
                </c:pt>
                <c:pt idx="407">
                  <c:v>91.519656754986897</c:v>
                </c:pt>
                <c:pt idx="408">
                  <c:v>91.536220532783503</c:v>
                </c:pt>
                <c:pt idx="409">
                  <c:v>91.552618672802097</c:v>
                </c:pt>
                <c:pt idx="410">
                  <c:v>91.5688528314206</c:v>
                </c:pt>
                <c:pt idx="411">
                  <c:v>91.584924648452898</c:v>
                </c:pt>
                <c:pt idx="412">
                  <c:v>91.600835747314804</c:v>
                </c:pt>
                <c:pt idx="413">
                  <c:v>91.616587735188105</c:v>
                </c:pt>
                <c:pt idx="414">
                  <c:v>91.632182203182694</c:v>
                </c:pt>
                <c:pt idx="415">
                  <c:v>91.647620726497294</c:v>
                </c:pt>
                <c:pt idx="416">
                  <c:v>91.662904864578806</c:v>
                </c:pt>
                <c:pt idx="417">
                  <c:v>91.678036161279493</c:v>
                </c:pt>
                <c:pt idx="418">
                  <c:v>91.693016145013104</c:v>
                </c:pt>
                <c:pt idx="419">
                  <c:v>91.707846328909497</c:v>
                </c:pt>
                <c:pt idx="420">
                  <c:v>91.7225282109669</c:v>
                </c:pt>
                <c:pt idx="421">
                  <c:v>91.737063274203706</c:v>
                </c:pt>
                <c:pt idx="422">
                  <c:v>91.751452986808104</c:v>
                </c:pt>
                <c:pt idx="423">
                  <c:v>91.765698802286494</c:v>
                </c:pt>
                <c:pt idx="424">
                  <c:v>91.779802159610099</c:v>
                </c:pt>
                <c:pt idx="425">
                  <c:v>91.793764483360405</c:v>
                </c:pt>
                <c:pt idx="426">
                  <c:v>91.807587183873295</c:v>
                </c:pt>
                <c:pt idx="427">
                  <c:v>91.821271657381004</c:v>
                </c:pt>
                <c:pt idx="428">
                  <c:v>91.834819286153703</c:v>
                </c:pt>
                <c:pt idx="429">
                  <c:v>91.848231438638607</c:v>
                </c:pt>
                <c:pt idx="430">
                  <c:v>91.861509469598701</c:v>
                </c:pt>
                <c:pt idx="431">
                  <c:v>91.874654720249197</c:v>
                </c:pt>
                <c:pt idx="432">
                  <c:v>91.887668518393099</c:v>
                </c:pt>
                <c:pt idx="433">
                  <c:v>91.900552178555699</c:v>
                </c:pt>
                <c:pt idx="434">
                  <c:v>91.913307002116596</c:v>
                </c:pt>
                <c:pt idx="435">
                  <c:v>91.925934277441897</c:v>
                </c:pt>
                <c:pt idx="436">
                  <c:v>91.938435280013906</c:v>
                </c:pt>
                <c:pt idx="437">
                  <c:v>91.950811272560202</c:v>
                </c:pt>
                <c:pt idx="438">
                  <c:v>91.963063505181097</c:v>
                </c:pt>
                <c:pt idx="439">
                  <c:v>91.975193215475798</c:v>
                </c:pt>
                <c:pt idx="440">
                  <c:v>91.987201628667407</c:v>
                </c:pt>
                <c:pt idx="441">
                  <c:v>91.999089957727193</c:v>
                </c:pt>
                <c:pt idx="442">
                  <c:v>92.010859403496397</c:v>
                </c:pt>
                <c:pt idx="443">
                  <c:v>92.022511154807901</c:v>
                </c:pt>
                <c:pt idx="444">
                  <c:v>92.034046388606299</c:v>
                </c:pt>
                <c:pt idx="445">
                  <c:v>92.045466270066697</c:v>
                </c:pt>
                <c:pt idx="446">
                  <c:v>92.056771952712495</c:v>
                </c:pt>
                <c:pt idx="447">
                  <c:v>92.0679645785318</c:v>
                </c:pt>
                <c:pt idx="448">
                  <c:v>92.079045278093005</c:v>
                </c:pt>
                <c:pt idx="449">
                  <c:v>92.090015170658504</c:v>
                </c:pt>
                <c:pt idx="450">
                  <c:v>92.100875364298403</c:v>
                </c:pt>
                <c:pt idx="451">
                  <c:v>92.111626956001899</c:v>
                </c:pt>
                <c:pt idx="452">
                  <c:v>92.122271031788301</c:v>
                </c:pt>
                <c:pt idx="453">
                  <c:v>92.132808666816899</c:v>
                </c:pt>
                <c:pt idx="454">
                  <c:v>92.143240925495206</c:v>
                </c:pt>
                <c:pt idx="455">
                  <c:v>92.153568861586706</c:v>
                </c:pt>
                <c:pt idx="456">
                  <c:v>92.163793518317306</c:v>
                </c:pt>
                <c:pt idx="457">
                  <c:v>92.173915928480596</c:v>
                </c:pt>
                <c:pt idx="458">
                  <c:v>92.183937114542204</c:v>
                </c:pt>
                <c:pt idx="459">
                  <c:v>92.193858088743298</c:v>
                </c:pt>
                <c:pt idx="460">
                  <c:v>92.203679853202303</c:v>
                </c:pt>
                <c:pt idx="461">
                  <c:v>92.213403400016801</c:v>
                </c:pt>
                <c:pt idx="462">
                  <c:v>92.223029711363097</c:v>
                </c:pt>
                <c:pt idx="463">
                  <c:v>92.232559759595901</c:v>
                </c:pt>
                <c:pt idx="464">
                  <c:v>92.241994507346405</c:v>
                </c:pt>
                <c:pt idx="465">
                  <c:v>92.251334907619395</c:v>
                </c:pt>
                <c:pt idx="466">
                  <c:v>92.260581903889602</c:v>
                </c:pt>
                <c:pt idx="467">
                  <c:v>92.269736430197199</c:v>
                </c:pt>
                <c:pt idx="468">
                  <c:v>92.278799411241707</c:v>
                </c:pt>
                <c:pt idx="469">
                  <c:v>92.287771762475799</c:v>
                </c:pt>
                <c:pt idx="470">
                  <c:v>92.296654390197503</c:v>
                </c:pt>
                <c:pt idx="471">
                  <c:v>92.305448191642</c:v>
                </c:pt>
                <c:pt idx="472">
                  <c:v>92.314154055071995</c:v>
                </c:pt>
                <c:pt idx="473">
                  <c:v>92.322772859867797</c:v>
                </c:pt>
                <c:pt idx="474">
                  <c:v>92.331305476615597</c:v>
                </c:pt>
                <c:pt idx="475">
                  <c:v>92.339752767195904</c:v>
                </c:pt>
                <c:pt idx="476">
                  <c:v>92.348115584870399</c:v>
                </c:pt>
                <c:pt idx="477">
                  <c:v>92.356394774368098</c:v>
                </c:pt>
                <c:pt idx="478">
                  <c:v>92.364591171970901</c:v>
                </c:pt>
                <c:pt idx="479">
                  <c:v>92.372705605597702</c:v>
                </c:pt>
                <c:pt idx="480">
                  <c:v>92.380738894888196</c:v>
                </c:pt>
                <c:pt idx="481">
                  <c:v>92.388691851285699</c:v>
                </c:pt>
                <c:pt idx="482">
                  <c:v>92.396565278119397</c:v>
                </c:pt>
                <c:pt idx="483">
                  <c:v>92.404359970684595</c:v>
                </c:pt>
                <c:pt idx="484">
                  <c:v>92.412076716324194</c:v>
                </c:pt>
                <c:pt idx="485">
                  <c:v>92.419716294507396</c:v>
                </c:pt>
                <c:pt idx="486">
                  <c:v>92.427279476908794</c:v>
                </c:pt>
                <c:pt idx="487">
                  <c:v>92.434767027486203</c:v>
                </c:pt>
                <c:pt idx="488">
                  <c:v>92.442179702557794</c:v>
                </c:pt>
                <c:pt idx="489">
                  <c:v>92.449518250878697</c:v>
                </c:pt>
                <c:pt idx="490">
                  <c:v>92.456783413716394</c:v>
                </c:pt>
                <c:pt idx="491">
                  <c:v>92.463975924925705</c:v>
                </c:pt>
                <c:pt idx="492">
                  <c:v>92.471096511022907</c:v>
                </c:pt>
                <c:pt idx="493">
                  <c:v>92.478145891259103</c:v>
                </c:pt>
                <c:pt idx="494">
                  <c:v>92.485124777693002</c:v>
                </c:pt>
                <c:pt idx="495">
                  <c:v>92.492033875262507</c:v>
                </c:pt>
                <c:pt idx="496">
                  <c:v>92.498873881856298</c:v>
                </c:pt>
                <c:pt idx="497">
                  <c:v>92.505645488384204</c:v>
                </c:pt>
                <c:pt idx="498">
                  <c:v>92.512349378846906</c:v>
                </c:pt>
                <c:pt idx="499">
                  <c:v>92.518986230404906</c:v>
                </c:pt>
                <c:pt idx="500">
                  <c:v>92.525556713447301</c:v>
                </c:pt>
                <c:pt idx="501">
                  <c:v>92.532061491659306</c:v>
                </c:pt>
                <c:pt idx="502">
                  <c:v>92.538501222089195</c:v>
                </c:pt>
                <c:pt idx="503">
                  <c:v>92.544876555214699</c:v>
                </c:pt>
                <c:pt idx="504">
                  <c:v>92.551188135008999</c:v>
                </c:pt>
                <c:pt idx="505">
                  <c:v>92.557436599005399</c:v>
                </c:pt>
                <c:pt idx="506">
                  <c:v>92.563622578361802</c:v>
                </c:pt>
                <c:pt idx="507">
                  <c:v>92.5697466979246</c:v>
                </c:pt>
                <c:pt idx="508">
                  <c:v>92.575809576291903</c:v>
                </c:pt>
                <c:pt idx="509">
                  <c:v>92.581811825875405</c:v>
                </c:pt>
                <c:pt idx="510">
                  <c:v>92.587754052963106</c:v>
                </c:pt>
                <c:pt idx="511">
                  <c:v>92.593636857779899</c:v>
                </c:pt>
                <c:pt idx="512">
                  <c:v>92.599460834548594</c:v>
                </c:pt>
                <c:pt idx="513">
                  <c:v>92.605226571549593</c:v>
                </c:pt>
                <c:pt idx="514">
                  <c:v>92.6109346511805</c:v>
                </c:pt>
                <c:pt idx="515">
                  <c:v>92.616585650015196</c:v>
                </c:pt>
                <c:pt idx="516">
                  <c:v>92.622180138861495</c:v>
                </c:pt>
                <c:pt idx="517">
                  <c:v>92.627718682819406</c:v>
                </c:pt>
                <c:pt idx="518">
                  <c:v>92.633201841337694</c:v>
                </c:pt>
                <c:pt idx="519">
                  <c:v>92.638630168270794</c:v>
                </c:pt>
                <c:pt idx="520">
                  <c:v>92.644004211934501</c:v>
                </c:pt>
                <c:pt idx="521">
                  <c:v>92.649324515161595</c:v>
                </c:pt>
                <c:pt idx="522">
                  <c:v>92.654591615356495</c:v>
                </c:pt>
                <c:pt idx="523">
                  <c:v>92.659806044549299</c:v>
                </c:pt>
                <c:pt idx="524">
                  <c:v>92.664968329450303</c:v>
                </c:pt>
                <c:pt idx="525">
                  <c:v>92.670078991502294</c:v>
                </c:pt>
                <c:pt idx="526">
                  <c:v>92.675138546933695</c:v>
                </c:pt>
                <c:pt idx="527">
                  <c:v>92.680147506810897</c:v>
                </c:pt>
                <c:pt idx="528">
                  <c:v>92.685106377089198</c:v>
                </c:pt>
                <c:pt idx="529">
                  <c:v>92.690015658664805</c:v>
                </c:pt>
                <c:pt idx="530">
                  <c:v>92.694875847424598</c:v>
                </c:pt>
                <c:pt idx="531">
                  <c:v>92.699687434296806</c:v>
                </c:pt>
                <c:pt idx="532">
                  <c:v>92.704450905300305</c:v>
                </c:pt>
                <c:pt idx="533">
                  <c:v>92.709166741593805</c:v>
                </c:pt>
                <c:pt idx="534">
                  <c:v>92.713835419524301</c:v>
                </c:pt>
                <c:pt idx="535">
                  <c:v>92.718457410675498</c:v>
                </c:pt>
                <c:pt idx="536">
                  <c:v>92.723033181915198</c:v>
                </c:pt>
                <c:pt idx="537">
                  <c:v>92.727563195442499</c:v>
                </c:pt>
                <c:pt idx="538">
                  <c:v>92.732047908834602</c:v>
                </c:pt>
                <c:pt idx="539">
                  <c:v>92.736487775092698</c:v>
                </c:pt>
                <c:pt idx="540">
                  <c:v>92.740883242688199</c:v>
                </c:pt>
                <c:pt idx="541">
                  <c:v>92.745234755607797</c:v>
                </c:pt>
                <c:pt idx="542">
                  <c:v>92.749542753398202</c:v>
                </c:pt>
                <c:pt idx="543">
                  <c:v>92.753807671210694</c:v>
                </c:pt>
                <c:pt idx="544">
                  <c:v>92.758029939845002</c:v>
                </c:pt>
                <c:pt idx="545">
                  <c:v>92.762209985793007</c:v>
                </c:pt>
                <c:pt idx="546">
                  <c:v>92.766348231281597</c:v>
                </c:pt>
                <c:pt idx="547">
                  <c:v>92.770445094315207</c:v>
                </c:pt>
                <c:pt idx="548">
                  <c:v>92.774500988718501</c:v>
                </c:pt>
                <c:pt idx="549">
                  <c:v>92.778516324177801</c:v>
                </c:pt>
                <c:pt idx="550">
                  <c:v>92.782491506282497</c:v>
                </c:pt>
                <c:pt idx="551">
                  <c:v>92.786426936566102</c:v>
                </c:pt>
                <c:pt idx="552">
                  <c:v>92.790323012546907</c:v>
                </c:pt>
                <c:pt idx="553">
                  <c:v>92.794180127767902</c:v>
                </c:pt>
                <c:pt idx="554">
                  <c:v>92.797998671836694</c:v>
                </c:pt>
                <c:pt idx="555">
                  <c:v>92.8017790304648</c:v>
                </c:pt>
                <c:pt idx="556">
                  <c:v>92.805521585506597</c:v>
                </c:pt>
                <c:pt idx="557">
                  <c:v>92.809226714998005</c:v>
                </c:pt>
                <c:pt idx="558">
                  <c:v>92.812894793194502</c:v>
                </c:pt>
                <c:pt idx="559">
                  <c:v>92.816526190608997</c:v>
                </c:pt>
                <c:pt idx="560">
                  <c:v>92.820121274049399</c:v>
                </c:pt>
                <c:pt idx="561">
                  <c:v>92.823680406655399</c:v>
                </c:pt>
                <c:pt idx="562">
                  <c:v>92.827203947935303</c:v>
                </c:pt>
                <c:pt idx="563">
                  <c:v>92.830692253802397</c:v>
                </c:pt>
                <c:pt idx="564">
                  <c:v>92.834145676610902</c:v>
                </c:pt>
                <c:pt idx="565">
                  <c:v>92.837564565191201</c:v>
                </c:pt>
                <c:pt idx="566">
                  <c:v>92.840949264885793</c:v>
                </c:pt>
                <c:pt idx="567">
                  <c:v>92.844300117583401</c:v>
                </c:pt>
                <c:pt idx="568">
                  <c:v>92.847617461753998</c:v>
                </c:pt>
                <c:pt idx="569">
                  <c:v>92.850901632482902</c:v>
                </c:pt>
                <c:pt idx="570">
                  <c:v>92.854152961504496</c:v>
                </c:pt>
                <c:pt idx="571">
                  <c:v>92.857371777235997</c:v>
                </c:pt>
                <c:pt idx="572">
                  <c:v>92.860558404810007</c:v>
                </c:pt>
                <c:pt idx="573">
                  <c:v>92.863713166108397</c:v>
                </c:pt>
                <c:pt idx="574">
                  <c:v>92.866836379793796</c:v>
                </c:pt>
                <c:pt idx="575">
                  <c:v>92.869928361342303</c:v>
                </c:pt>
                <c:pt idx="576">
                  <c:v>92.872989423075396</c:v>
                </c:pt>
                <c:pt idx="577">
                  <c:v>92.876019874191101</c:v>
                </c:pt>
                <c:pt idx="578">
                  <c:v>92.879020020795593</c:v>
                </c:pt>
                <c:pt idx="579">
                  <c:v>92.881990165934099</c:v>
                </c:pt>
                <c:pt idx="580">
                  <c:v>92.884930609621193</c:v>
                </c:pt>
                <c:pt idx="581">
                  <c:v>92.8878416488715</c:v>
                </c:pt>
                <c:pt idx="582">
                  <c:v>92.890723577729204</c:v>
                </c:pt>
                <c:pt idx="583">
                  <c:v>92.893576687298406</c:v>
                </c:pt>
                <c:pt idx="584">
                  <c:v>92.8964012657719</c:v>
                </c:pt>
                <c:pt idx="585">
                  <c:v>92.899197598460702</c:v>
                </c:pt>
                <c:pt idx="586">
                  <c:v>92.901965967822505</c:v>
                </c:pt>
                <c:pt idx="587">
                  <c:v>92.904706653490805</c:v>
                </c:pt>
                <c:pt idx="588">
                  <c:v>92.907419932302304</c:v>
                </c:pt>
                <c:pt idx="589">
                  <c:v>92.910106078325796</c:v>
                </c:pt>
                <c:pt idx="590">
                  <c:v>92.912765362889004</c:v>
                </c:pt>
                <c:pt idx="591">
                  <c:v>92.915398054606499</c:v>
                </c:pt>
                <c:pt idx="592">
                  <c:v>92.918004419406998</c:v>
                </c:pt>
                <c:pt idx="593">
                  <c:v>92.920584720559305</c:v>
                </c:pt>
                <c:pt idx="594">
                  <c:v>92.9231392187002</c:v>
                </c:pt>
                <c:pt idx="595">
                  <c:v>92.925668171859698</c:v>
                </c:pt>
                <c:pt idx="596">
                  <c:v>92.928171835487603</c:v>
                </c:pt>
                <c:pt idx="597">
                  <c:v>92.930650462479093</c:v>
                </c:pt>
                <c:pt idx="598">
                  <c:v>92.933104303200807</c:v>
                </c:pt>
                <c:pt idx="599">
                  <c:v>92.935533605515303</c:v>
                </c:pt>
                <c:pt idx="600">
                  <c:v>92.937938614806598</c:v>
                </c:pt>
                <c:pt idx="601">
                  <c:v>92.940319574005002</c:v>
                </c:pt>
                <c:pt idx="602">
                  <c:v>92.942676723611399</c:v>
                </c:pt>
                <c:pt idx="603">
                  <c:v>92.945010301721794</c:v>
                </c:pt>
                <c:pt idx="604">
                  <c:v>92.947320544050996</c:v>
                </c:pt>
                <c:pt idx="605">
                  <c:v>92.949607683956899</c:v>
                </c:pt>
                <c:pt idx="606">
                  <c:v>92.951871952463804</c:v>
                </c:pt>
                <c:pt idx="607">
                  <c:v>92.9541135782857</c:v>
                </c:pt>
                <c:pt idx="608">
                  <c:v>92.956332787849306</c:v>
                </c:pt>
                <c:pt idx="609">
                  <c:v>92.958529805317298</c:v>
                </c:pt>
                <c:pt idx="610">
                  <c:v>92.960704852610505</c:v>
                </c:pt>
                <c:pt idx="611">
                  <c:v>92.9628581494309</c:v>
                </c:pt>
                <c:pt idx="612">
                  <c:v>92.964989913283006</c:v>
                </c:pt>
                <c:pt idx="613">
                  <c:v>92.967100359496698</c:v>
                </c:pt>
                <c:pt idx="614">
                  <c:v>92.969189701248197</c:v>
                </c:pt>
                <c:pt idx="615">
                  <c:v>92.971258149582198</c:v>
                </c:pt>
                <c:pt idx="616">
                  <c:v>92.973305913432895</c:v>
                </c:pt>
                <c:pt idx="617">
                  <c:v>92.975333199644993</c:v>
                </c:pt>
                <c:pt idx="618">
                  <c:v>92.977340212995003</c:v>
                </c:pt>
                <c:pt idx="619">
                  <c:v>92.979327156211497</c:v>
                </c:pt>
                <c:pt idx="620">
                  <c:v>92.981294229995896</c:v>
                </c:pt>
                <c:pt idx="621">
                  <c:v>92.983241633042397</c:v>
                </c:pt>
                <c:pt idx="622">
                  <c:v>92.985169562058402</c:v>
                </c:pt>
                <c:pt idx="623">
                  <c:v>92.987078211784294</c:v>
                </c:pt>
                <c:pt idx="624">
                  <c:v>92.988967775012895</c:v>
                </c:pt>
                <c:pt idx="625">
                  <c:v>92.990838442609302</c:v>
                </c:pt>
                <c:pt idx="626">
                  <c:v>92.992690403529593</c:v>
                </c:pt>
                <c:pt idx="627">
                  <c:v>92.994523844840799</c:v>
                </c:pt>
                <c:pt idx="628">
                  <c:v>92.996338951738906</c:v>
                </c:pt>
                <c:pt idx="629">
                  <c:v>92.998135907567899</c:v>
                </c:pt>
                <c:pt idx="630">
                  <c:v>92.999914893838707</c:v>
                </c:pt>
                <c:pt idx="631">
                  <c:v>93.001676090246804</c:v>
                </c:pt>
                <c:pt idx="632">
                  <c:v>93.003419674690804</c:v>
                </c:pt>
                <c:pt idx="633">
                  <c:v>93.005145823290306</c:v>
                </c:pt>
                <c:pt idx="634">
                  <c:v>93.0068547104039</c:v>
                </c:pt>
                <c:pt idx="635">
                  <c:v>93.008546508646305</c:v>
                </c:pt>
                <c:pt idx="636">
                  <c:v>93.010221388906302</c:v>
                </c:pt>
                <c:pt idx="637">
                  <c:v>93.011879520363706</c:v>
                </c:pt>
                <c:pt idx="638">
                  <c:v>93.013521070506499</c:v>
                </c:pt>
                <c:pt idx="639">
                  <c:v>93.0151462051479</c:v>
                </c:pt>
                <c:pt idx="640">
                  <c:v>93.016755088442906</c:v>
                </c:pt>
                <c:pt idx="641">
                  <c:v>93.018347882904905</c:v>
                </c:pt>
                <c:pt idx="642">
                  <c:v>93.019924749422401</c:v>
                </c:pt>
                <c:pt idx="643">
                  <c:v>93.021485847274604</c:v>
                </c:pt>
                <c:pt idx="644">
                  <c:v>93.0230313341483</c:v>
                </c:pt>
                <c:pt idx="645">
                  <c:v>93.024561366153307</c:v>
                </c:pt>
                <c:pt idx="646">
                  <c:v>93.0260760978382</c:v>
                </c:pt>
                <c:pt idx="647">
                  <c:v>93.027575682206304</c:v>
                </c:pt>
                <c:pt idx="648">
                  <c:v>93.029060270730696</c:v>
                </c:pt>
                <c:pt idx="649">
                  <c:v>93.030530013369798</c:v>
                </c:pt>
                <c:pt idx="650">
                  <c:v>93.031985058582606</c:v>
                </c:pt>
                <c:pt idx="651">
                  <c:v>93.033425553343207</c:v>
                </c:pt>
                <c:pt idx="652">
                  <c:v>93.034851643156301</c:v>
                </c:pt>
                <c:pt idx="653">
                  <c:v>93.036263472071198</c:v>
                </c:pt>
                <c:pt idx="654">
                  <c:v>93.037661182696894</c:v>
                </c:pt>
                <c:pt idx="655">
                  <c:v>93.039044916216397</c:v>
                </c:pt>
                <c:pt idx="656">
                  <c:v>93.040414812400698</c:v>
                </c:pt>
                <c:pt idx="657">
                  <c:v>93.041771009623204</c:v>
                </c:pt>
                <c:pt idx="658">
                  <c:v>93.043113644873401</c:v>
                </c:pt>
                <c:pt idx="659">
                  <c:v>93.044442853771102</c:v>
                </c:pt>
                <c:pt idx="660">
                  <c:v>93.045758770579894</c:v>
                </c:pt>
                <c:pt idx="661">
                  <c:v>93.047061528220496</c:v>
                </c:pt>
                <c:pt idx="662">
                  <c:v>93.048351258284796</c:v>
                </c:pt>
                <c:pt idx="663">
                  <c:v>93.049628091048405</c:v>
                </c:pt>
                <c:pt idx="664">
                  <c:v>93.050892155484405</c:v>
                </c:pt>
                <c:pt idx="665">
                  <c:v>93.052143579276006</c:v>
                </c:pt>
                <c:pt idx="666">
                  <c:v>93.053382488829698</c:v>
                </c:pt>
                <c:pt idx="667">
                  <c:v>93.054609009287901</c:v>
                </c:pt>
                <c:pt idx="668">
                  <c:v>93.055823264541502</c:v>
                </c:pt>
                <c:pt idx="669">
                  <c:v>93.057025377242496</c:v>
                </c:pt>
                <c:pt idx="670">
                  <c:v>93.058215468816599</c:v>
                </c:pt>
                <c:pt idx="671">
                  <c:v>93.059393659474907</c:v>
                </c:pt>
                <c:pt idx="672">
                  <c:v>93.060560068226593</c:v>
                </c:pt>
                <c:pt idx="673">
                  <c:v>93.061714812890798</c:v>
                </c:pt>
                <c:pt idx="674">
                  <c:v>93.0628580101083</c:v>
                </c:pt>
                <c:pt idx="675">
                  <c:v>93.063989775353704</c:v>
                </c:pt>
                <c:pt idx="676">
                  <c:v>93.0651102229467</c:v>
                </c:pt>
                <c:pt idx="677">
                  <c:v>93.0662194660636</c:v>
                </c:pt>
                <c:pt idx="678">
                  <c:v>93.067317616749506</c:v>
                </c:pt>
                <c:pt idx="679">
                  <c:v>93.068404785928493</c:v>
                </c:pt>
                <c:pt idx="680">
                  <c:v>93.069481083415596</c:v>
                </c:pt>
                <c:pt idx="681">
                  <c:v>93.070546617927903</c:v>
                </c:pt>
                <c:pt idx="682">
                  <c:v>93.071601497095102</c:v>
                </c:pt>
                <c:pt idx="683">
                  <c:v>93.072645827470595</c:v>
                </c:pt>
                <c:pt idx="684">
                  <c:v>93.073679714542394</c:v>
                </c:pt>
                <c:pt idx="685">
                  <c:v>93.074703262743398</c:v>
                </c:pt>
                <c:pt idx="686">
                  <c:v>93.075716575462394</c:v>
                </c:pt>
                <c:pt idx="687">
                  <c:v>93.076719755054299</c:v>
                </c:pt>
                <c:pt idx="688">
                  <c:v>93.077712902850195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E36-478B-9609-52F927EA2ED2}"/>
            </c:ext>
          </c:extLst>
        </c:ser>
        <c:ser>
          <c:idx val="18"/>
          <c:order val="18"/>
          <c:tx>
            <c:strRef>
              <c:f>Value!$A$19</c:f>
              <c:strCache>
                <c:ptCount val="1"/>
                <c:pt idx="0">
                  <c:v>Coordinate(3, 4)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Value!$B$19:$ZN$19</c:f>
              <c:numCache>
                <c:formatCode>General</c:formatCode>
                <c:ptCount val="689"/>
                <c:pt idx="0">
                  <c:v>1</c:v>
                </c:pt>
                <c:pt idx="1">
                  <c:v>1.7840799999999899</c:v>
                </c:pt>
                <c:pt idx="2">
                  <c:v>2.5712963200000001</c:v>
                </c:pt>
                <c:pt idx="3">
                  <c:v>3.3494761179999899</c:v>
                </c:pt>
                <c:pt idx="4">
                  <c:v>4.1270978000151999</c:v>
                </c:pt>
                <c:pt idx="5">
                  <c:v>4.9023365199812403</c:v>
                </c:pt>
                <c:pt idx="6">
                  <c:v>5.6756562706004399</c:v>
                </c:pt>
                <c:pt idx="7">
                  <c:v>6.4465333899938004</c:v>
                </c:pt>
                <c:pt idx="8">
                  <c:v>7.2146328736007002</c:v>
                </c:pt>
                <c:pt idx="9">
                  <c:v>7.9795032640966399</c:v>
                </c:pt>
                <c:pt idx="10">
                  <c:v>8.7407322579858402</c:v>
                </c:pt>
                <c:pt idx="11">
                  <c:v>9.4979272305468108</c:v>
                </c:pt>
                <c:pt idx="12">
                  <c:v>10.250741212928199</c:v>
                </c:pt>
                <c:pt idx="13">
                  <c:v>10.998866336190799</c:v>
                </c:pt>
                <c:pt idx="14">
                  <c:v>11.742035738284001</c:v>
                </c:pt>
                <c:pt idx="15">
                  <c:v>12.4800189298325</c:v>
                </c:pt>
                <c:pt idx="16">
                  <c:v>13.212618956588001</c:v>
                </c:pt>
                <c:pt idx="17">
                  <c:v>13.9396685736157</c:v>
                </c:pt>
                <c:pt idx="18">
                  <c:v>14.6610274234445</c:v>
                </c:pt>
                <c:pt idx="19">
                  <c:v>15.3765785318087</c:v>
                </c:pt>
                <c:pt idx="20">
                  <c:v>16.086225389816001</c:v>
                </c:pt>
                <c:pt idx="21">
                  <c:v>16.7898897826603</c:v>
                </c:pt>
                <c:pt idx="22">
                  <c:v>17.487509558210299</c:v>
                </c:pt>
                <c:pt idx="23">
                  <c:v>18.1790367870416</c:v>
                </c:pt>
                <c:pt idx="24">
                  <c:v>18.866174299747701</c:v>
                </c:pt>
                <c:pt idx="25">
                  <c:v>19.5538639462169</c:v>
                </c:pt>
                <c:pt idx="26">
                  <c:v>20.235547598770101</c:v>
                </c:pt>
                <c:pt idx="27">
                  <c:v>20.911090058212199</c:v>
                </c:pt>
                <c:pt idx="28">
                  <c:v>21.5800145332908</c:v>
                </c:pt>
                <c:pt idx="29">
                  <c:v>22.242324160719399</c:v>
                </c:pt>
                <c:pt idx="30">
                  <c:v>22.898036666716902</c:v>
                </c:pt>
                <c:pt idx="31">
                  <c:v>23.5472086576343</c:v>
                </c:pt>
                <c:pt idx="32">
                  <c:v>24.189900779167601</c:v>
                </c:pt>
                <c:pt idx="33">
                  <c:v>24.826176581843999</c:v>
                </c:pt>
                <c:pt idx="34">
                  <c:v>25.456099657109199</c:v>
                </c:pt>
                <c:pt idx="35">
                  <c:v>26.079733300075599</c:v>
                </c:pt>
                <c:pt idx="36">
                  <c:v>26.697531015717299</c:v>
                </c:pt>
                <c:pt idx="37">
                  <c:v>27.3097642960219</c:v>
                </c:pt>
                <c:pt idx="38">
                  <c:v>27.916532700775701</c:v>
                </c:pt>
                <c:pt idx="39">
                  <c:v>28.5179028038174</c:v>
                </c:pt>
                <c:pt idx="40">
                  <c:v>29.113922946199501</c:v>
                </c:pt>
                <c:pt idx="41">
                  <c:v>29.704636805332701</c:v>
                </c:pt>
                <c:pt idx="42">
                  <c:v>30.2900859001759</c:v>
                </c:pt>
                <c:pt idx="43">
                  <c:v>30.870311006322499</c:v>
                </c:pt>
                <c:pt idx="44">
                  <c:v>31.445352500278499</c:v>
                </c:pt>
                <c:pt idx="45">
                  <c:v>32.015250512509702</c:v>
                </c:pt>
                <c:pt idx="46">
                  <c:v>32.580044969298498</c:v>
                </c:pt>
                <c:pt idx="47">
                  <c:v>33.139775607952998</c:v>
                </c:pt>
                <c:pt idx="48">
                  <c:v>33.6944819799428</c:v>
                </c:pt>
                <c:pt idx="49">
                  <c:v>34.2442034506957</c:v>
                </c:pt>
                <c:pt idx="50">
                  <c:v>34.788979198117801</c:v>
                </c:pt>
                <c:pt idx="51">
                  <c:v>35.328848210783697</c:v>
                </c:pt>
                <c:pt idx="52">
                  <c:v>35.863849286063399</c:v>
                </c:pt>
                <c:pt idx="53">
                  <c:v>36.4045364298631</c:v>
                </c:pt>
                <c:pt idx="54">
                  <c:v>36.970025472590002</c:v>
                </c:pt>
                <c:pt idx="55">
                  <c:v>37.531879877716499</c:v>
                </c:pt>
                <c:pt idx="56">
                  <c:v>38.091606108080299</c:v>
                </c:pt>
                <c:pt idx="57">
                  <c:v>38.646717561147803</c:v>
                </c:pt>
                <c:pt idx="58">
                  <c:v>39.197415594615499</c:v>
                </c:pt>
                <c:pt idx="59">
                  <c:v>39.743309068566397</c:v>
                </c:pt>
                <c:pt idx="60">
                  <c:v>40.284415768285797</c:v>
                </c:pt>
                <c:pt idx="61">
                  <c:v>40.820655701662197</c:v>
                </c:pt>
                <c:pt idx="62">
                  <c:v>41.352028897319897</c:v>
                </c:pt>
                <c:pt idx="63">
                  <c:v>41.878524896852497</c:v>
                </c:pt>
                <c:pt idx="64">
                  <c:v>42.400148849830799</c:v>
                </c:pt>
                <c:pt idx="65">
                  <c:v>42.916908219314898</c:v>
                </c:pt>
                <c:pt idx="66">
                  <c:v>43.428816599758001</c:v>
                </c:pt>
                <c:pt idx="67">
                  <c:v>43.935890715165002</c:v>
                </c:pt>
                <c:pt idx="68">
                  <c:v>44.438150763669199</c:v>
                </c:pt>
                <c:pt idx="69">
                  <c:v>44.935619512170099</c:v>
                </c:pt>
                <c:pt idx="70">
                  <c:v>45.428322126825002</c:v>
                </c:pt>
                <c:pt idx="71">
                  <c:v>45.916285766590399</c:v>
                </c:pt>
                <c:pt idx="72">
                  <c:v>46.399539360081299</c:v>
                </c:pt>
                <c:pt idx="73">
                  <c:v>46.8781133680422</c:v>
                </c:pt>
                <c:pt idx="74">
                  <c:v>47.352039586102698</c:v>
                </c:pt>
                <c:pt idx="75">
                  <c:v>47.821350966744298</c:v>
                </c:pt>
                <c:pt idx="76">
                  <c:v>48.2860814610981</c:v>
                </c:pt>
                <c:pt idx="77">
                  <c:v>48.746265877731602</c:v>
                </c:pt>
                <c:pt idx="78">
                  <c:v>49.201939756004798</c:v>
                </c:pt>
                <c:pt idx="79">
                  <c:v>49.653139252704499</c:v>
                </c:pt>
                <c:pt idx="80">
                  <c:v>50.099901040283001</c:v>
                </c:pt>
                <c:pt idx="81">
                  <c:v>50.542262215626899</c:v>
                </c:pt>
                <c:pt idx="82">
                  <c:v>50.980260218199597</c:v>
                </c:pt>
                <c:pt idx="83">
                  <c:v>51.413932756654198</c:v>
                </c:pt>
                <c:pt idx="84">
                  <c:v>51.843317743045397</c:v>
                </c:pt>
                <c:pt idx="85">
                  <c:v>52.268453233896501</c:v>
                </c:pt>
                <c:pt idx="86">
                  <c:v>52.689377377435399</c:v>
                </c:pt>
                <c:pt idx="87">
                  <c:v>53.106128366391303</c:v>
                </c:pt>
                <c:pt idx="88">
                  <c:v>53.518744395801498</c:v>
                </c:pt>
                <c:pt idx="89">
                  <c:v>53.9272636253313</c:v>
                </c:pt>
                <c:pt idx="90">
                  <c:v>54.331724145663301</c:v>
                </c:pt>
                <c:pt idx="91">
                  <c:v>54.732163948550102</c:v>
                </c:pt>
                <c:pt idx="92">
                  <c:v>55.1286209001697</c:v>
                </c:pt>
                <c:pt idx="93">
                  <c:v>55.521132717455799</c:v>
                </c:pt>
                <c:pt idx="94">
                  <c:v>55.909736947107397</c:v>
                </c:pt>
                <c:pt idx="95">
                  <c:v>56.294470947011</c:v>
                </c:pt>
                <c:pt idx="96">
                  <c:v>56.675371869837399</c:v>
                </c:pt>
                <c:pt idx="97">
                  <c:v>57.052476648593398</c:v>
                </c:pt>
                <c:pt idx="98">
                  <c:v>57.425821983936601</c:v>
                </c:pt>
                <c:pt idx="99">
                  <c:v>57.795444333074599</c:v>
                </c:pt>
                <c:pt idx="100">
                  <c:v>58.161379900090701</c:v>
                </c:pt>
                <c:pt idx="101">
                  <c:v>58.5236646275537</c:v>
                </c:pt>
                <c:pt idx="102">
                  <c:v>58.882334189281302</c:v>
                </c:pt>
                <c:pt idx="103">
                  <c:v>59.237423984141202</c:v>
                </c:pt>
                <c:pt idx="104">
                  <c:v>59.588969130785998</c:v>
                </c:pt>
                <c:pt idx="105">
                  <c:v>59.937004463225001</c:v>
                </c:pt>
                <c:pt idx="106">
                  <c:v>60.281564527149897</c:v>
                </c:pt>
                <c:pt idx="107">
                  <c:v>60.622683576935202</c:v>
                </c:pt>
                <c:pt idx="108">
                  <c:v>60.960395573246302</c:v>
                </c:pt>
                <c:pt idx="109">
                  <c:v>61.2947341811903</c:v>
                </c:pt>
                <c:pt idx="110">
                  <c:v>61.625732768955103</c:v>
                </c:pt>
                <c:pt idx="111">
                  <c:v>61.953424406884999</c:v>
                </c:pt>
                <c:pt idx="112">
                  <c:v>62.277841866946602</c:v>
                </c:pt>
                <c:pt idx="113">
                  <c:v>62.599017622544999</c:v>
                </c:pt>
                <c:pt idx="114">
                  <c:v>62.916983848651903</c:v>
                </c:pt>
                <c:pt idx="115">
                  <c:v>63.231772422212302</c:v>
                </c:pt>
                <c:pt idx="116">
                  <c:v>63.543414922799897</c:v>
                </c:pt>
                <c:pt idx="117">
                  <c:v>63.851942633494097</c:v>
                </c:pt>
                <c:pt idx="118">
                  <c:v>64.157386541953102</c:v>
                </c:pt>
                <c:pt idx="119">
                  <c:v>64.459777341662004</c:v>
                </c:pt>
                <c:pt idx="120">
                  <c:v>64.759145433335803</c:v>
                </c:pt>
                <c:pt idx="121">
                  <c:v>65.055520926458897</c:v>
                </c:pt>
                <c:pt idx="122">
                  <c:v>65.348933640945006</c:v>
                </c:pt>
                <c:pt idx="123">
                  <c:v>65.639413108903895</c:v>
                </c:pt>
                <c:pt idx="124">
                  <c:v>65.926988576500406</c:v>
                </c:pt>
                <c:pt idx="125">
                  <c:v>66.211689005895295</c:v>
                </c:pt>
                <c:pt idx="126">
                  <c:v>66.493543077256206</c:v>
                </c:pt>
                <c:pt idx="127">
                  <c:v>66.772579190830101</c:v>
                </c:pt>
                <c:pt idx="128">
                  <c:v>67.048825469068106</c:v>
                </c:pt>
                <c:pt idx="129">
                  <c:v>67.322309758795399</c:v>
                </c:pt>
                <c:pt idx="130">
                  <c:v>67.593059633418505</c:v>
                </c:pt>
                <c:pt idx="131">
                  <c:v>67.861102395164707</c:v>
                </c:pt>
                <c:pt idx="132">
                  <c:v>68.126465077347802</c:v>
                </c:pt>
                <c:pt idx="133">
                  <c:v>68.389174446654096</c:v>
                </c:pt>
                <c:pt idx="134">
                  <c:v>68.649257005445804</c:v>
                </c:pt>
                <c:pt idx="135">
                  <c:v>68.906738994076704</c:v>
                </c:pt>
                <c:pt idx="136">
                  <c:v>69.1616463932165</c:v>
                </c:pt>
                <c:pt idx="137">
                  <c:v>69.414004926181406</c:v>
                </c:pt>
                <c:pt idx="138">
                  <c:v>69.663840061267194</c:v>
                </c:pt>
                <c:pt idx="139">
                  <c:v>69.911177014082696</c:v>
                </c:pt>
                <c:pt idx="140">
                  <c:v>70.156040749880503</c:v>
                </c:pt>
                <c:pt idx="141">
                  <c:v>70.398455985884993</c:v>
                </c:pt>
                <c:pt idx="142">
                  <c:v>70.638447193612606</c:v>
                </c:pt>
                <c:pt idx="143">
                  <c:v>70.876038601186195</c:v>
                </c:pt>
                <c:pt idx="144">
                  <c:v>71.111254195638594</c:v>
                </c:pt>
                <c:pt idx="145">
                  <c:v>71.344117725207795</c:v>
                </c:pt>
                <c:pt idx="146">
                  <c:v>71.574652701618305</c:v>
                </c:pt>
                <c:pt idx="147">
                  <c:v>71.802882402352594</c:v>
                </c:pt>
                <c:pt idx="148">
                  <c:v>72.028829872906698</c:v>
                </c:pt>
                <c:pt idx="149">
                  <c:v>72.252517929033303</c:v>
                </c:pt>
                <c:pt idx="150">
                  <c:v>72.473969158969496</c:v>
                </c:pt>
                <c:pt idx="151">
                  <c:v>72.693205925648897</c:v>
                </c:pt>
                <c:pt idx="152">
                  <c:v>72.910250368897806</c:v>
                </c:pt>
                <c:pt idx="153">
                  <c:v>73.125124407615601</c:v>
                </c:pt>
                <c:pt idx="154">
                  <c:v>73.337849741937006</c:v>
                </c:pt>
                <c:pt idx="155">
                  <c:v>73.548447855378996</c:v>
                </c:pt>
                <c:pt idx="156">
                  <c:v>73.756940016968898</c:v>
                </c:pt>
                <c:pt idx="157">
                  <c:v>73.963347283355702</c:v>
                </c:pt>
                <c:pt idx="158">
                  <c:v>74.167690500902793</c:v>
                </c:pt>
                <c:pt idx="159">
                  <c:v>74.369990307763899</c:v>
                </c:pt>
                <c:pt idx="160">
                  <c:v>74.570267135939901</c:v>
                </c:pt>
                <c:pt idx="161">
                  <c:v>74.768541213318102</c:v>
                </c:pt>
                <c:pt idx="162">
                  <c:v>74.964832565693101</c:v>
                </c:pt>
                <c:pt idx="163">
                  <c:v>75.159161018769197</c:v>
                </c:pt>
                <c:pt idx="164">
                  <c:v>75.351546200145606</c:v>
                </c:pt>
                <c:pt idx="165">
                  <c:v>75.542007541281706</c:v>
                </c:pt>
                <c:pt idx="166">
                  <c:v>75.7305642794459</c:v>
                </c:pt>
                <c:pt idx="167">
                  <c:v>75.917235459644502</c:v>
                </c:pt>
                <c:pt idx="168">
                  <c:v>76.102039936534794</c:v>
                </c:pt>
                <c:pt idx="169">
                  <c:v>76.284996376317196</c:v>
                </c:pt>
                <c:pt idx="170">
                  <c:v>76.4661232586121</c:v>
                </c:pt>
                <c:pt idx="171">
                  <c:v>76.645438878317293</c:v>
                </c:pt>
                <c:pt idx="172">
                  <c:v>76.822961347447603</c:v>
                </c:pt>
                <c:pt idx="173">
                  <c:v>76.998708596957897</c:v>
                </c:pt>
                <c:pt idx="174">
                  <c:v>77.172698378547395</c:v>
                </c:pt>
                <c:pt idx="175">
                  <c:v>77.344948266447005</c:v>
                </c:pt>
                <c:pt idx="176">
                  <c:v>77.515475659189406</c:v>
                </c:pt>
                <c:pt idx="177">
                  <c:v>77.684297781361295</c:v>
                </c:pt>
                <c:pt idx="178">
                  <c:v>77.851431685339307</c:v>
                </c:pt>
                <c:pt idx="179">
                  <c:v>78.0168942530089</c:v>
                </c:pt>
                <c:pt idx="180">
                  <c:v>78.180702197465294</c:v>
                </c:pt>
                <c:pt idx="181">
                  <c:v>78.342872064699407</c:v>
                </c:pt>
                <c:pt idx="182">
                  <c:v>78.503420235265395</c:v>
                </c:pt>
                <c:pt idx="183">
                  <c:v>78.662362925933806</c:v>
                </c:pt>
                <c:pt idx="184">
                  <c:v>78.819716191326194</c:v>
                </c:pt>
                <c:pt idx="185">
                  <c:v>78.975495925535597</c:v>
                </c:pt>
                <c:pt idx="186">
                  <c:v>79.129717863729795</c:v>
                </c:pt>
                <c:pt idx="187">
                  <c:v>79.2823975837387</c:v>
                </c:pt>
                <c:pt idx="188">
                  <c:v>79.433550507627103</c:v>
                </c:pt>
                <c:pt idx="189">
                  <c:v>79.583191903250295</c:v>
                </c:pt>
                <c:pt idx="190">
                  <c:v>79.7313368857955</c:v>
                </c:pt>
                <c:pt idx="191">
                  <c:v>79.878000419307497</c:v>
                </c:pt>
                <c:pt idx="192">
                  <c:v>80.023197318198896</c:v>
                </c:pt>
                <c:pt idx="193">
                  <c:v>80.166942248745997</c:v>
                </c:pt>
                <c:pt idx="194">
                  <c:v>80.309249730568894</c:v>
                </c:pt>
                <c:pt idx="195">
                  <c:v>80.450134138098093</c:v>
                </c:pt>
                <c:pt idx="196">
                  <c:v>80.589609702024902</c:v>
                </c:pt>
                <c:pt idx="197">
                  <c:v>80.727690510739194</c:v>
                </c:pt>
                <c:pt idx="198">
                  <c:v>80.864390511751097</c:v>
                </c:pt>
                <c:pt idx="199">
                  <c:v>80.999723513100093</c:v>
                </c:pt>
                <c:pt idx="200">
                  <c:v>81.133703184748697</c:v>
                </c:pt>
                <c:pt idx="201">
                  <c:v>81.266343059963205</c:v>
                </c:pt>
                <c:pt idx="202">
                  <c:v>81.397656536680302</c:v>
                </c:pt>
                <c:pt idx="203">
                  <c:v>81.52765687886</c:v>
                </c:pt>
                <c:pt idx="204">
                  <c:v>81.656357217825203</c:v>
                </c:pt>
                <c:pt idx="205">
                  <c:v>81.783770553587701</c:v>
                </c:pt>
                <c:pt idx="206">
                  <c:v>81.909909756161198</c:v>
                </c:pt>
                <c:pt idx="207">
                  <c:v>82.034787566861098</c:v>
                </c:pt>
                <c:pt idx="208">
                  <c:v>82.158416599591106</c:v>
                </c:pt>
                <c:pt idx="209">
                  <c:v>82.280809342117607</c:v>
                </c:pt>
                <c:pt idx="210">
                  <c:v>82.401978157330504</c:v>
                </c:pt>
                <c:pt idx="211">
                  <c:v>82.521935284492002</c:v>
                </c:pt>
                <c:pt idx="212">
                  <c:v>82.640692840472596</c:v>
                </c:pt>
                <c:pt idx="213">
                  <c:v>82.758262820975403</c:v>
                </c:pt>
                <c:pt idx="214">
                  <c:v>82.874657101747005</c:v>
                </c:pt>
                <c:pt idx="215">
                  <c:v>82.989887439777505</c:v>
                </c:pt>
                <c:pt idx="216">
                  <c:v>83.103965474487893</c:v>
                </c:pt>
                <c:pt idx="217">
                  <c:v>83.216902728905396</c:v>
                </c:pt>
                <c:pt idx="218">
                  <c:v>83.328710610827599</c:v>
                </c:pt>
                <c:pt idx="219">
                  <c:v>83.439400413974795</c:v>
                </c:pt>
                <c:pt idx="220">
                  <c:v>83.548983319130201</c:v>
                </c:pt>
                <c:pt idx="221">
                  <c:v>83.657470395269996</c:v>
                </c:pt>
                <c:pt idx="222">
                  <c:v>83.764872600680803</c:v>
                </c:pt>
                <c:pt idx="223">
                  <c:v>83.871200784066602</c:v>
                </c:pt>
                <c:pt idx="224">
                  <c:v>83.976465685644996</c:v>
                </c:pt>
                <c:pt idx="225">
                  <c:v>84.080677938231304</c:v>
                </c:pt>
                <c:pt idx="226">
                  <c:v>84.183848068313196</c:v>
                </c:pt>
                <c:pt idx="227">
                  <c:v>84.285986497113598</c:v>
                </c:pt>
                <c:pt idx="228">
                  <c:v>84.387103541643398</c:v>
                </c:pt>
                <c:pt idx="229">
                  <c:v>84.487209415743706</c:v>
                </c:pt>
                <c:pt idx="230">
                  <c:v>84.5863142311171</c:v>
                </c:pt>
                <c:pt idx="231">
                  <c:v>84.684427998349705</c:v>
                </c:pt>
                <c:pt idx="232">
                  <c:v>84.781560627921394</c:v>
                </c:pt>
                <c:pt idx="233">
                  <c:v>84.877721931207802</c:v>
                </c:pt>
                <c:pt idx="234">
                  <c:v>84.972921621470803</c:v>
                </c:pt>
                <c:pt idx="235">
                  <c:v>85.067169314839603</c:v>
                </c:pt>
                <c:pt idx="236">
                  <c:v>85.160474531282304</c:v>
                </c:pt>
                <c:pt idx="237">
                  <c:v>85.252846695567598</c:v>
                </c:pt>
                <c:pt idx="238">
                  <c:v>85.344295138216097</c:v>
                </c:pt>
                <c:pt idx="239">
                  <c:v>85.434829096443806</c:v>
                </c:pt>
                <c:pt idx="240">
                  <c:v>85.5244577150943</c:v>
                </c:pt>
                <c:pt idx="241">
                  <c:v>85.613190047562796</c:v>
                </c:pt>
                <c:pt idx="242">
                  <c:v>85.701035056710793</c:v>
                </c:pt>
                <c:pt idx="243">
                  <c:v>85.788001615770995</c:v>
                </c:pt>
                <c:pt idx="244">
                  <c:v>85.874098509244007</c:v>
                </c:pt>
                <c:pt idx="245">
                  <c:v>85.959334433785202</c:v>
                </c:pt>
                <c:pt idx="246">
                  <c:v>86.043717999083796</c:v>
                </c:pt>
                <c:pt idx="247">
                  <c:v>86.127257728731806</c:v>
                </c:pt>
                <c:pt idx="248">
                  <c:v>86.209962061085506</c:v>
                </c:pt>
                <c:pt idx="249">
                  <c:v>86.291839350117797</c:v>
                </c:pt>
                <c:pt idx="250">
                  <c:v>86.372897866261397</c:v>
                </c:pt>
                <c:pt idx="251">
                  <c:v>86.453145797245298</c:v>
                </c:pt>
                <c:pt idx="252">
                  <c:v>86.532591248920795</c:v>
                </c:pt>
                <c:pt idx="253">
                  <c:v>86.611242246081005</c:v>
                </c:pt>
                <c:pt idx="254">
                  <c:v>86.689106733270606</c:v>
                </c:pt>
                <c:pt idx="255">
                  <c:v>86.7661925755895</c:v>
                </c:pt>
                <c:pt idx="256">
                  <c:v>86.842507559486094</c:v>
                </c:pt>
                <c:pt idx="257">
                  <c:v>86.918059393544695</c:v>
                </c:pt>
                <c:pt idx="258">
                  <c:v>86.992855709263395</c:v>
                </c:pt>
                <c:pt idx="259">
                  <c:v>87.066904061825696</c:v>
                </c:pt>
                <c:pt idx="260">
                  <c:v>87.140211930863003</c:v>
                </c:pt>
                <c:pt idx="261">
                  <c:v>87.212786721210506</c:v>
                </c:pt>
                <c:pt idx="262">
                  <c:v>87.284635763655103</c:v>
                </c:pt>
                <c:pt idx="263">
                  <c:v>87.355766315675694</c:v>
                </c:pt>
                <c:pt idx="264">
                  <c:v>87.4261855621764</c:v>
                </c:pt>
                <c:pt idx="265">
                  <c:v>87.495900616212595</c:v>
                </c:pt>
                <c:pt idx="266">
                  <c:v>87.564918519708797</c:v>
                </c:pt>
                <c:pt idx="267">
                  <c:v>87.633246244170294</c:v>
                </c:pt>
                <c:pt idx="268">
                  <c:v>87.700890691387499</c:v>
                </c:pt>
                <c:pt idx="269">
                  <c:v>87.767858694132698</c:v>
                </c:pt>
                <c:pt idx="270">
                  <c:v>87.834157016850796</c:v>
                </c:pt>
                <c:pt idx="271">
                  <c:v>87.899792356341806</c:v>
                </c:pt>
                <c:pt idx="272">
                  <c:v>87.964771342438198</c:v>
                </c:pt>
                <c:pt idx="273">
                  <c:v>88.029100538673703</c:v>
                </c:pt>
                <c:pt idx="274">
                  <c:v>88.092786442947101</c:v>
                </c:pt>
                <c:pt idx="275">
                  <c:v>88.1558354881778</c:v>
                </c:pt>
                <c:pt idx="276">
                  <c:v>88.218254042956403</c:v>
                </c:pt>
                <c:pt idx="277">
                  <c:v>88.280048412187298</c:v>
                </c:pt>
                <c:pt idx="278">
                  <c:v>88.341224837726003</c:v>
                </c:pt>
                <c:pt idx="279">
                  <c:v>88.401789499009396</c:v>
                </c:pt>
                <c:pt idx="280">
                  <c:v>88.461748513680007</c:v>
                </c:pt>
                <c:pt idx="281">
                  <c:v>88.521107938203997</c:v>
                </c:pt>
                <c:pt idx="282">
                  <c:v>88.579873768482798</c:v>
                </c:pt>
                <c:pt idx="283">
                  <c:v>88.638051940458894</c:v>
                </c:pt>
                <c:pt idx="284">
                  <c:v>88.695648330715301</c:v>
                </c:pt>
                <c:pt idx="285">
                  <c:v>88.752668757069202</c:v>
                </c:pt>
                <c:pt idx="286">
                  <c:v>88.809118979159507</c:v>
                </c:pt>
                <c:pt idx="287">
                  <c:v>88.8650046990291</c:v>
                </c:pt>
                <c:pt idx="288">
                  <c:v>88.920331561699896</c:v>
                </c:pt>
                <c:pt idx="289">
                  <c:v>88.975105155744103</c:v>
                </c:pt>
                <c:pt idx="290">
                  <c:v>89.029331013847894</c:v>
                </c:pt>
                <c:pt idx="291">
                  <c:v>89.083014613370693</c:v>
                </c:pt>
                <c:pt idx="292">
                  <c:v>89.136161376898201</c:v>
                </c:pt>
                <c:pt idx="293">
                  <c:v>89.188776672790496</c:v>
                </c:pt>
                <c:pt idx="294">
                  <c:v>89.240865815723893</c:v>
                </c:pt>
                <c:pt idx="295">
                  <c:v>89.292434067228001</c:v>
                </c:pt>
                <c:pt idx="296">
                  <c:v>89.343486636216994</c:v>
                </c:pt>
                <c:pt idx="297">
                  <c:v>89.394028679516197</c:v>
                </c:pt>
                <c:pt idx="298">
                  <c:v>89.444065302382398</c:v>
                </c:pt>
                <c:pt idx="299">
                  <c:v>89.493601559019893</c:v>
                </c:pt>
                <c:pt idx="300">
                  <c:v>89.542642453091105</c:v>
                </c:pt>
                <c:pt idx="301">
                  <c:v>89.591192938221496</c:v>
                </c:pt>
                <c:pt idx="302">
                  <c:v>89.639257918500803</c:v>
                </c:pt>
                <c:pt idx="303">
                  <c:v>89.686842248977101</c:v>
                </c:pt>
                <c:pt idx="304">
                  <c:v>89.733950736148799</c:v>
                </c:pt>
                <c:pt idx="305">
                  <c:v>89.780588138448707</c:v>
                </c:pt>
                <c:pt idx="306">
                  <c:v>89.826759166725594</c:v>
                </c:pt>
                <c:pt idx="307">
                  <c:v>89.872468484719803</c:v>
                </c:pt>
                <c:pt idx="308">
                  <c:v>89.917720709533995</c:v>
                </c:pt>
                <c:pt idx="309">
                  <c:v>89.962520412100105</c:v>
                </c:pt>
                <c:pt idx="310">
                  <c:v>90.006872117640597</c:v>
                </c:pt>
                <c:pt idx="311">
                  <c:v>90.050780306125603</c:v>
                </c:pt>
                <c:pt idx="312">
                  <c:v>90.094249412725802</c:v>
                </c:pt>
                <c:pt idx="313">
                  <c:v>90.137283828259996</c:v>
                </c:pt>
                <c:pt idx="314">
                  <c:v>90.179887899638899</c:v>
                </c:pt>
                <c:pt idx="315">
                  <c:v>90.222065930303899</c:v>
                </c:pt>
                <c:pt idx="316">
                  <c:v>90.263822180662302</c:v>
                </c:pt>
                <c:pt idx="317">
                  <c:v>90.305160868517206</c:v>
                </c:pt>
                <c:pt idx="318">
                  <c:v>90.346086169493503</c:v>
                </c:pt>
                <c:pt idx="319">
                  <c:v>90.386602217459995</c:v>
                </c:pt>
                <c:pt idx="320">
                  <c:v>90.426713104946899</c:v>
                </c:pt>
                <c:pt idx="321">
                  <c:v>90.466422883558806</c:v>
                </c:pt>
                <c:pt idx="322">
                  <c:v>90.505735564384693</c:v>
                </c:pt>
                <c:pt idx="323">
                  <c:v>90.544655118402304</c:v>
                </c:pt>
                <c:pt idx="324">
                  <c:v>90.583185476879805</c:v>
                </c:pt>
                <c:pt idx="325">
                  <c:v>90.621330531772401</c:v>
                </c:pt>
                <c:pt idx="326">
                  <c:v>90.659094136116195</c:v>
                </c:pt>
                <c:pt idx="327">
                  <c:v>90.696480104416494</c:v>
                </c:pt>
                <c:pt idx="328">
                  <c:v>90.733492213033799</c:v>
                </c:pt>
                <c:pt idx="329">
                  <c:v>90.770134200564996</c:v>
                </c:pt>
                <c:pt idx="330">
                  <c:v>90.806409768220803</c:v>
                </c:pt>
                <c:pt idx="331">
                  <c:v>90.842322580200005</c:v>
                </c:pt>
                <c:pt idx="332">
                  <c:v>90.877876264059495</c:v>
                </c:pt>
                <c:pt idx="333">
                  <c:v>90.913074411080402</c:v>
                </c:pt>
                <c:pt idx="334">
                  <c:v>90.947920576631006</c:v>
                </c:pt>
                <c:pt idx="335">
                  <c:v>90.982418280526204</c:v>
                </c:pt>
                <c:pt idx="336">
                  <c:v>91.016571007382396</c:v>
                </c:pt>
                <c:pt idx="337">
                  <c:v>91.050382206970099</c:v>
                </c:pt>
                <c:pt idx="338">
                  <c:v>91.083855294561801</c:v>
                </c:pt>
                <c:pt idx="339">
                  <c:v>91.116993651277696</c:v>
                </c:pt>
                <c:pt idx="340">
                  <c:v>91.149800624426405</c:v>
                </c:pt>
                <c:pt idx="341">
                  <c:v>91.182279527843605</c:v>
                </c:pt>
                <c:pt idx="342">
                  <c:v>91.214433642226695</c:v>
                </c:pt>
                <c:pt idx="343">
                  <c:v>91.246266215465894</c:v>
                </c:pt>
                <c:pt idx="344">
                  <c:v>91.2777804629727</c:v>
                </c:pt>
                <c:pt idx="345">
                  <c:v>91.308979568004403</c:v>
                </c:pt>
                <c:pt idx="346">
                  <c:v>91.339866681985896</c:v>
                </c:pt>
                <c:pt idx="347">
                  <c:v>91.370444924827495</c:v>
                </c:pt>
                <c:pt idx="348">
                  <c:v>91.400717385240696</c:v>
                </c:pt>
                <c:pt idx="349">
                  <c:v>91.4306871210498</c:v>
                </c:pt>
                <c:pt idx="350">
                  <c:v>91.460357159500703</c:v>
                </c:pt>
                <c:pt idx="351">
                  <c:v>91.489730497567194</c:v>
                </c:pt>
                <c:pt idx="352">
                  <c:v>91.518810102252999</c:v>
                </c:pt>
                <c:pt idx="353">
                  <c:v>91.547598910892006</c:v>
                </c:pt>
                <c:pt idx="354">
                  <c:v>91.576099831444495</c:v>
                </c:pt>
                <c:pt idx="355">
                  <c:v>91.604315742791599</c:v>
                </c:pt>
                <c:pt idx="356">
                  <c:v>91.632249495025107</c:v>
                </c:pt>
                <c:pt idx="357">
                  <c:v>91.6599039097363</c:v>
                </c:pt>
                <c:pt idx="358">
                  <c:v>91.687281780300495</c:v>
                </c:pt>
                <c:pt idx="359">
                  <c:v>91.7143858721589</c:v>
                </c:pt>
                <c:pt idx="360">
                  <c:v>91.741218923098799</c:v>
                </c:pt>
                <c:pt idx="361">
                  <c:v>91.767783643529299</c:v>
                </c:pt>
                <c:pt idx="362">
                  <c:v>91.794082716755497</c:v>
                </c:pt>
                <c:pt idx="363">
                  <c:v>91.8201187992494</c:v>
                </c:pt>
                <c:pt idx="364">
                  <c:v>91.845894520918407</c:v>
                </c:pt>
                <c:pt idx="365">
                  <c:v>91.871412485370698</c:v>
                </c:pt>
                <c:pt idx="366">
                  <c:v>91.896675270178505</c:v>
                </c:pt>
                <c:pt idx="367">
                  <c:v>91.9216854271382</c:v>
                </c:pt>
                <c:pt idx="368">
                  <c:v>91.946445482528205</c:v>
                </c:pt>
                <c:pt idx="369">
                  <c:v>91.970957937364503</c:v>
                </c:pt>
                <c:pt idx="370">
                  <c:v>91.995225267652302</c:v>
                </c:pt>
                <c:pt idx="371">
                  <c:v>92.019249924637293</c:v>
                </c:pt>
                <c:pt idx="372">
                  <c:v>92.043034335052397</c:v>
                </c:pt>
                <c:pt idx="373">
                  <c:v>92.066580901363295</c:v>
                </c:pt>
                <c:pt idx="374">
                  <c:v>92.089892002011197</c:v>
                </c:pt>
                <c:pt idx="375">
                  <c:v>92.112969991652506</c:v>
                </c:pt>
                <c:pt idx="376">
                  <c:v>92.135817201397501</c:v>
                </c:pt>
                <c:pt idx="377">
                  <c:v>92.158435939045006</c:v>
                </c:pt>
                <c:pt idx="378">
                  <c:v>92.180828489315999</c:v>
                </c:pt>
                <c:pt idx="379">
                  <c:v>92.202997114084297</c:v>
                </c:pt>
                <c:pt idx="380">
                  <c:v>92.224944052604997</c:v>
                </c:pt>
                <c:pt idx="381">
                  <c:v>92.246671521740396</c:v>
                </c:pt>
                <c:pt idx="382">
                  <c:v>92.2681817161845</c:v>
                </c:pt>
                <c:pt idx="383">
                  <c:v>92.2894768086841</c:v>
                </c:pt>
                <c:pt idx="384">
                  <c:v>92.310558950258695</c:v>
                </c:pt>
                <c:pt idx="385">
                  <c:v>92.331430270417599</c:v>
                </c:pt>
                <c:pt idx="386">
                  <c:v>92.352092877374901</c:v>
                </c:pt>
                <c:pt idx="387">
                  <c:v>92.372548858262704</c:v>
                </c:pt>
                <c:pt idx="388">
                  <c:v>92.3928002793415</c:v>
                </c:pt>
                <c:pt idx="389">
                  <c:v>92.412849186209598</c:v>
                </c:pt>
                <c:pt idx="390">
                  <c:v>92.432697604008993</c:v>
                </c:pt>
                <c:pt idx="391">
                  <c:v>92.452347537630303</c:v>
                </c:pt>
                <c:pt idx="392">
                  <c:v>92.471800971915499</c:v>
                </c:pt>
                <c:pt idx="393">
                  <c:v>92.4910598718578</c:v>
                </c:pt>
                <c:pt idx="394">
                  <c:v>92.510126182800704</c:v>
                </c:pt>
                <c:pt idx="395">
                  <c:v>92.529001830634201</c:v>
                </c:pt>
                <c:pt idx="396">
                  <c:v>92.547688721989303</c:v>
                </c:pt>
                <c:pt idx="397">
                  <c:v>92.566188744430903</c:v>
                </c:pt>
                <c:pt idx="398">
                  <c:v>92.584503766648098</c:v>
                </c:pt>
                <c:pt idx="399">
                  <c:v>92.602635638643093</c:v>
                </c:pt>
                <c:pt idx="400">
                  <c:v>92.620586191918093</c:v>
                </c:pt>
                <c:pt idx="401">
                  <c:v>92.638357239660493</c:v>
                </c:pt>
                <c:pt idx="402">
                  <c:v>92.655950576925306</c:v>
                </c:pt>
                <c:pt idx="403">
                  <c:v>92.673367980817503</c:v>
                </c:pt>
                <c:pt idx="404">
                  <c:v>92.690611210670895</c:v>
                </c:pt>
                <c:pt idx="405">
                  <c:v>92.707682008225603</c:v>
                </c:pt>
                <c:pt idx="406">
                  <c:v>92.724582097804898</c:v>
                </c:pt>
                <c:pt idx="407">
                  <c:v>92.741313186488298</c:v>
                </c:pt>
                <c:pt idx="408">
                  <c:v>92.757876964284904</c:v>
                </c:pt>
                <c:pt idx="409">
                  <c:v>92.774275104303499</c:v>
                </c:pt>
                <c:pt idx="410">
                  <c:v>92.790509262922001</c:v>
                </c:pt>
                <c:pt idx="411">
                  <c:v>92.806581079954199</c:v>
                </c:pt>
                <c:pt idx="412">
                  <c:v>92.822492178816205</c:v>
                </c:pt>
                <c:pt idx="413">
                  <c:v>92.838244166689506</c:v>
                </c:pt>
                <c:pt idx="414">
                  <c:v>92.853838634683996</c:v>
                </c:pt>
                <c:pt idx="415">
                  <c:v>92.869277157998695</c:v>
                </c:pt>
                <c:pt idx="416">
                  <c:v>92.884561296080193</c:v>
                </c:pt>
                <c:pt idx="417">
                  <c:v>92.899692592780895</c:v>
                </c:pt>
                <c:pt idx="418">
                  <c:v>92.914672576514505</c:v>
                </c:pt>
                <c:pt idx="419">
                  <c:v>92.929502760410898</c:v>
                </c:pt>
                <c:pt idx="420">
                  <c:v>92.944184642468301</c:v>
                </c:pt>
                <c:pt idx="421">
                  <c:v>92.958719705704993</c:v>
                </c:pt>
                <c:pt idx="422">
                  <c:v>92.973109418309505</c:v>
                </c:pt>
                <c:pt idx="423">
                  <c:v>92.987355233787895</c:v>
                </c:pt>
                <c:pt idx="424">
                  <c:v>93.001458591111401</c:v>
                </c:pt>
                <c:pt idx="425">
                  <c:v>93.015420914861807</c:v>
                </c:pt>
                <c:pt idx="426">
                  <c:v>93.029243615374597</c:v>
                </c:pt>
                <c:pt idx="427">
                  <c:v>93.042928088882405</c:v>
                </c:pt>
                <c:pt idx="428">
                  <c:v>93.056475717655104</c:v>
                </c:pt>
                <c:pt idx="429">
                  <c:v>93.069887870139993</c:v>
                </c:pt>
                <c:pt idx="430">
                  <c:v>93.083165901100102</c:v>
                </c:pt>
                <c:pt idx="431">
                  <c:v>93.096311151750498</c:v>
                </c:pt>
                <c:pt idx="432">
                  <c:v>93.1093249498945</c:v>
                </c:pt>
                <c:pt idx="433">
                  <c:v>93.122208610057001</c:v>
                </c:pt>
                <c:pt idx="434">
                  <c:v>93.134963433617997</c:v>
                </c:pt>
                <c:pt idx="435">
                  <c:v>93.147590708943298</c:v>
                </c:pt>
                <c:pt idx="436">
                  <c:v>93.160091711515307</c:v>
                </c:pt>
                <c:pt idx="437">
                  <c:v>93.172467704061603</c:v>
                </c:pt>
                <c:pt idx="438">
                  <c:v>93.184719936682498</c:v>
                </c:pt>
                <c:pt idx="439">
                  <c:v>93.1968496469771</c:v>
                </c:pt>
                <c:pt idx="440">
                  <c:v>93.208858060168794</c:v>
                </c:pt>
                <c:pt idx="441">
                  <c:v>93.220746389228594</c:v>
                </c:pt>
                <c:pt idx="442">
                  <c:v>93.232515834997798</c:v>
                </c:pt>
                <c:pt idx="443">
                  <c:v>93.244167586309302</c:v>
                </c:pt>
                <c:pt idx="444">
                  <c:v>93.2557028201077</c:v>
                </c:pt>
                <c:pt idx="445">
                  <c:v>93.267122701568098</c:v>
                </c:pt>
                <c:pt idx="446">
                  <c:v>93.278428384213896</c:v>
                </c:pt>
                <c:pt idx="447">
                  <c:v>93.289621010033201</c:v>
                </c:pt>
                <c:pt idx="448">
                  <c:v>93.300701709594406</c:v>
                </c:pt>
                <c:pt idx="449">
                  <c:v>93.311671602159905</c:v>
                </c:pt>
                <c:pt idx="450">
                  <c:v>93.322531795799804</c:v>
                </c:pt>
                <c:pt idx="451">
                  <c:v>93.333283387503201</c:v>
                </c:pt>
                <c:pt idx="452">
                  <c:v>93.343927463289702</c:v>
                </c:pt>
                <c:pt idx="453">
                  <c:v>93.3544650983183</c:v>
                </c:pt>
                <c:pt idx="454">
                  <c:v>93.364897356996593</c:v>
                </c:pt>
                <c:pt idx="455">
                  <c:v>93.375225293088107</c:v>
                </c:pt>
                <c:pt idx="456">
                  <c:v>93.385449949818707</c:v>
                </c:pt>
                <c:pt idx="457">
                  <c:v>93.395572359981998</c:v>
                </c:pt>
                <c:pt idx="458">
                  <c:v>93.405593546043605</c:v>
                </c:pt>
                <c:pt idx="459">
                  <c:v>93.415514520244699</c:v>
                </c:pt>
                <c:pt idx="460">
                  <c:v>93.425336284703704</c:v>
                </c:pt>
                <c:pt idx="461">
                  <c:v>93.435059831518103</c:v>
                </c:pt>
                <c:pt idx="462">
                  <c:v>93.444686142864398</c:v>
                </c:pt>
                <c:pt idx="463">
                  <c:v>93.454216191097302</c:v>
                </c:pt>
                <c:pt idx="464">
                  <c:v>93.463650938847707</c:v>
                </c:pt>
                <c:pt idx="465">
                  <c:v>93.472991339120796</c:v>
                </c:pt>
                <c:pt idx="466">
                  <c:v>93.482238335391003</c:v>
                </c:pt>
                <c:pt idx="467">
                  <c:v>93.4913928616986</c:v>
                </c:pt>
                <c:pt idx="468">
                  <c:v>93.500455842743094</c:v>
                </c:pt>
                <c:pt idx="469">
                  <c:v>93.5094281939772</c:v>
                </c:pt>
                <c:pt idx="470">
                  <c:v>93.518310821698904</c:v>
                </c:pt>
                <c:pt idx="471">
                  <c:v>93.527104623143302</c:v>
                </c:pt>
                <c:pt idx="472">
                  <c:v>93.535810486573396</c:v>
                </c:pt>
                <c:pt idx="473">
                  <c:v>93.544429291369198</c:v>
                </c:pt>
                <c:pt idx="474">
                  <c:v>93.552961908116899</c:v>
                </c:pt>
                <c:pt idx="475">
                  <c:v>93.561409198697206</c:v>
                </c:pt>
                <c:pt idx="476">
                  <c:v>93.5697720163718</c:v>
                </c:pt>
                <c:pt idx="477">
                  <c:v>93.5780512058695</c:v>
                </c:pt>
                <c:pt idx="478">
                  <c:v>93.586247603472302</c:v>
                </c:pt>
                <c:pt idx="479">
                  <c:v>93.594362037099103</c:v>
                </c:pt>
                <c:pt idx="480">
                  <c:v>93.602395326389498</c:v>
                </c:pt>
                <c:pt idx="481">
                  <c:v>93.610348282787101</c:v>
                </c:pt>
                <c:pt idx="482">
                  <c:v>93.618221709620698</c:v>
                </c:pt>
                <c:pt idx="483">
                  <c:v>93.626016402185996</c:v>
                </c:pt>
                <c:pt idx="484">
                  <c:v>93.633733147825595</c:v>
                </c:pt>
                <c:pt idx="485">
                  <c:v>93.641372726008797</c:v>
                </c:pt>
                <c:pt idx="486">
                  <c:v>93.648935908410195</c:v>
                </c:pt>
                <c:pt idx="487">
                  <c:v>93.656423458987604</c:v>
                </c:pt>
                <c:pt idx="488">
                  <c:v>93.663836134059196</c:v>
                </c:pt>
                <c:pt idx="489">
                  <c:v>93.671174682380098</c:v>
                </c:pt>
                <c:pt idx="490">
                  <c:v>93.678439845217795</c:v>
                </c:pt>
                <c:pt idx="491">
                  <c:v>93.685632356427007</c:v>
                </c:pt>
                <c:pt idx="492">
                  <c:v>93.692752942524194</c:v>
                </c:pt>
                <c:pt idx="493">
                  <c:v>93.699802322760505</c:v>
                </c:pt>
                <c:pt idx="494">
                  <c:v>93.706781209194403</c:v>
                </c:pt>
                <c:pt idx="495">
                  <c:v>93.713690306763894</c:v>
                </c:pt>
                <c:pt idx="496">
                  <c:v>93.720530313357699</c:v>
                </c:pt>
                <c:pt idx="497">
                  <c:v>93.727301919885605</c:v>
                </c:pt>
                <c:pt idx="498">
                  <c:v>93.734005810348293</c:v>
                </c:pt>
                <c:pt idx="499">
                  <c:v>93.740642661906193</c:v>
                </c:pt>
                <c:pt idx="500">
                  <c:v>93.747213144948702</c:v>
                </c:pt>
                <c:pt idx="501">
                  <c:v>93.753717923160707</c:v>
                </c:pt>
                <c:pt idx="502">
                  <c:v>93.760157653590497</c:v>
                </c:pt>
                <c:pt idx="503">
                  <c:v>93.766532986716101</c:v>
                </c:pt>
                <c:pt idx="504">
                  <c:v>93.7728445665104</c:v>
                </c:pt>
                <c:pt idx="505">
                  <c:v>93.7790930305068</c:v>
                </c:pt>
                <c:pt idx="506">
                  <c:v>93.785279009863203</c:v>
                </c:pt>
                <c:pt idx="507">
                  <c:v>93.791403129426001</c:v>
                </c:pt>
                <c:pt idx="508">
                  <c:v>93.797466007793204</c:v>
                </c:pt>
                <c:pt idx="509">
                  <c:v>93.803468257376807</c:v>
                </c:pt>
                <c:pt idx="510">
                  <c:v>93.809410484464493</c:v>
                </c:pt>
                <c:pt idx="511">
                  <c:v>93.8152932892813</c:v>
                </c:pt>
                <c:pt idx="512">
                  <c:v>93.821117266049995</c:v>
                </c:pt>
                <c:pt idx="513">
                  <c:v>93.826883003050895</c:v>
                </c:pt>
                <c:pt idx="514">
                  <c:v>93.832591082681901</c:v>
                </c:pt>
                <c:pt idx="515">
                  <c:v>93.838242081516597</c:v>
                </c:pt>
                <c:pt idx="516">
                  <c:v>93.843836570362896</c:v>
                </c:pt>
                <c:pt idx="517">
                  <c:v>93.849375114320793</c:v>
                </c:pt>
                <c:pt idx="518">
                  <c:v>93.854858272838996</c:v>
                </c:pt>
                <c:pt idx="519">
                  <c:v>93.860286599772095</c:v>
                </c:pt>
                <c:pt idx="520">
                  <c:v>93.865660643435803</c:v>
                </c:pt>
                <c:pt idx="521">
                  <c:v>93.870980946662996</c:v>
                </c:pt>
                <c:pt idx="522">
                  <c:v>93.876248046857796</c:v>
                </c:pt>
                <c:pt idx="523">
                  <c:v>93.8814624760507</c:v>
                </c:pt>
                <c:pt idx="524">
                  <c:v>93.886624760951705</c:v>
                </c:pt>
                <c:pt idx="525">
                  <c:v>93.891735423003695</c:v>
                </c:pt>
                <c:pt idx="526">
                  <c:v>93.896794978435096</c:v>
                </c:pt>
                <c:pt idx="527">
                  <c:v>93.901803938312199</c:v>
                </c:pt>
                <c:pt idx="528">
                  <c:v>93.906762808590599</c:v>
                </c:pt>
                <c:pt idx="529">
                  <c:v>93.911672090166107</c:v>
                </c:pt>
                <c:pt idx="530">
                  <c:v>93.916532278925999</c:v>
                </c:pt>
                <c:pt idx="531">
                  <c:v>93.921343865798207</c:v>
                </c:pt>
                <c:pt idx="532">
                  <c:v>93.926107336801707</c:v>
                </c:pt>
                <c:pt idx="533">
                  <c:v>93.930823173095106</c:v>
                </c:pt>
                <c:pt idx="534">
                  <c:v>93.935491851025603</c:v>
                </c:pt>
                <c:pt idx="535">
                  <c:v>93.940113842176899</c:v>
                </c:pt>
                <c:pt idx="536">
                  <c:v>93.9446896134166</c:v>
                </c:pt>
                <c:pt idx="537">
                  <c:v>93.949219626943901</c:v>
                </c:pt>
                <c:pt idx="538">
                  <c:v>93.953704340335904</c:v>
                </c:pt>
                <c:pt idx="539">
                  <c:v>93.958144206594099</c:v>
                </c:pt>
                <c:pt idx="540">
                  <c:v>93.9625396741896</c:v>
                </c:pt>
                <c:pt idx="541">
                  <c:v>93.966891187109198</c:v>
                </c:pt>
                <c:pt idx="542">
                  <c:v>93.971199184899504</c:v>
                </c:pt>
                <c:pt idx="543">
                  <c:v>93.975464102711996</c:v>
                </c:pt>
                <c:pt idx="544">
                  <c:v>93.979686371346403</c:v>
                </c:pt>
                <c:pt idx="545">
                  <c:v>93.983866417294394</c:v>
                </c:pt>
                <c:pt idx="546">
                  <c:v>93.988004662782899</c:v>
                </c:pt>
                <c:pt idx="547">
                  <c:v>93.992101525816594</c:v>
                </c:pt>
                <c:pt idx="548">
                  <c:v>93.996157420219902</c:v>
                </c:pt>
                <c:pt idx="549">
                  <c:v>94.000172755679102</c:v>
                </c:pt>
                <c:pt idx="550">
                  <c:v>94.004147937783799</c:v>
                </c:pt>
                <c:pt idx="551">
                  <c:v>94.008083368067503</c:v>
                </c:pt>
                <c:pt idx="552">
                  <c:v>94.011979444048293</c:v>
                </c:pt>
                <c:pt idx="553">
                  <c:v>94.015836559269303</c:v>
                </c:pt>
                <c:pt idx="554">
                  <c:v>94.019655103338096</c:v>
                </c:pt>
                <c:pt idx="555">
                  <c:v>94.023435461966201</c:v>
                </c:pt>
                <c:pt idx="556">
                  <c:v>94.027178017007998</c:v>
                </c:pt>
                <c:pt idx="557">
                  <c:v>94.030883146499406</c:v>
                </c:pt>
                <c:pt idx="558">
                  <c:v>94.034551224695903</c:v>
                </c:pt>
                <c:pt idx="559">
                  <c:v>94.038182622110398</c:v>
                </c:pt>
                <c:pt idx="560">
                  <c:v>94.0417777055508</c:v>
                </c:pt>
                <c:pt idx="561">
                  <c:v>94.0453368381568</c:v>
                </c:pt>
                <c:pt idx="562">
                  <c:v>94.048860379436704</c:v>
                </c:pt>
                <c:pt idx="563">
                  <c:v>94.052348685303798</c:v>
                </c:pt>
                <c:pt idx="564">
                  <c:v>94.055802108112204</c:v>
                </c:pt>
                <c:pt idx="565">
                  <c:v>94.059220996692602</c:v>
                </c:pt>
                <c:pt idx="566">
                  <c:v>94.062605696387095</c:v>
                </c:pt>
                <c:pt idx="567">
                  <c:v>94.065956549084703</c:v>
                </c:pt>
                <c:pt idx="568">
                  <c:v>94.069273893255399</c:v>
                </c:pt>
                <c:pt idx="569">
                  <c:v>94.072558063984303</c:v>
                </c:pt>
                <c:pt idx="570">
                  <c:v>94.075809393005898</c:v>
                </c:pt>
                <c:pt idx="571">
                  <c:v>94.079028208737299</c:v>
                </c:pt>
                <c:pt idx="572">
                  <c:v>94.082214836311394</c:v>
                </c:pt>
                <c:pt idx="573">
                  <c:v>94.085369597609798</c:v>
                </c:pt>
                <c:pt idx="574">
                  <c:v>94.088492811295097</c:v>
                </c:pt>
                <c:pt idx="575">
                  <c:v>94.091584792843705</c:v>
                </c:pt>
                <c:pt idx="576">
                  <c:v>94.094645854576697</c:v>
                </c:pt>
                <c:pt idx="577">
                  <c:v>94.097676305692502</c:v>
                </c:pt>
                <c:pt idx="578">
                  <c:v>94.100676452296995</c:v>
                </c:pt>
                <c:pt idx="579">
                  <c:v>94.1036465974355</c:v>
                </c:pt>
                <c:pt idx="580">
                  <c:v>94.106587041122694</c:v>
                </c:pt>
                <c:pt idx="581">
                  <c:v>94.109498080372902</c:v>
                </c:pt>
                <c:pt idx="582">
                  <c:v>94.112380009230705</c:v>
                </c:pt>
                <c:pt idx="583">
                  <c:v>94.115233118799793</c:v>
                </c:pt>
                <c:pt idx="584">
                  <c:v>94.118057697273301</c:v>
                </c:pt>
                <c:pt idx="585">
                  <c:v>94.120854029962103</c:v>
                </c:pt>
                <c:pt idx="586">
                  <c:v>94.123622399323907</c:v>
                </c:pt>
                <c:pt idx="587">
                  <c:v>94.126363084992207</c:v>
                </c:pt>
                <c:pt idx="588">
                  <c:v>94.129076363803705</c:v>
                </c:pt>
                <c:pt idx="589">
                  <c:v>94.131762509827198</c:v>
                </c:pt>
                <c:pt idx="590">
                  <c:v>94.134421794390306</c:v>
                </c:pt>
                <c:pt idx="591">
                  <c:v>94.1370544861079</c:v>
                </c:pt>
                <c:pt idx="592">
                  <c:v>94.139660850908299</c:v>
                </c:pt>
                <c:pt idx="593">
                  <c:v>94.142241152060706</c:v>
                </c:pt>
                <c:pt idx="594">
                  <c:v>94.144795650201601</c:v>
                </c:pt>
                <c:pt idx="595">
                  <c:v>94.147324603361099</c:v>
                </c:pt>
                <c:pt idx="596">
                  <c:v>94.149828266988905</c:v>
                </c:pt>
                <c:pt idx="597">
                  <c:v>94.152306893980494</c:v>
                </c:pt>
                <c:pt idx="598">
                  <c:v>94.154760734702194</c:v>
                </c:pt>
                <c:pt idx="599">
                  <c:v>94.157190037016605</c:v>
                </c:pt>
                <c:pt idx="600">
                  <c:v>94.159595046307999</c:v>
                </c:pt>
                <c:pt idx="601">
                  <c:v>94.161976005506403</c:v>
                </c:pt>
                <c:pt idx="602">
                  <c:v>94.1643331551128</c:v>
                </c:pt>
                <c:pt idx="603">
                  <c:v>94.166666733223096</c:v>
                </c:pt>
                <c:pt idx="604">
                  <c:v>94.168976975552397</c:v>
                </c:pt>
                <c:pt idx="605">
                  <c:v>94.1712641154583</c:v>
                </c:pt>
                <c:pt idx="606">
                  <c:v>94.173528383965206</c:v>
                </c:pt>
                <c:pt idx="607">
                  <c:v>94.175770009787001</c:v>
                </c:pt>
                <c:pt idx="608">
                  <c:v>94.177989219350593</c:v>
                </c:pt>
                <c:pt idx="609">
                  <c:v>94.180186236818599</c:v>
                </c:pt>
                <c:pt idx="610">
                  <c:v>94.182361284111906</c:v>
                </c:pt>
                <c:pt idx="611">
                  <c:v>94.184514580932301</c:v>
                </c:pt>
                <c:pt idx="612">
                  <c:v>94.186646344784407</c:v>
                </c:pt>
                <c:pt idx="613">
                  <c:v>94.188756790998099</c:v>
                </c:pt>
                <c:pt idx="614">
                  <c:v>94.190846132749598</c:v>
                </c:pt>
                <c:pt idx="615">
                  <c:v>94.192914581083599</c:v>
                </c:pt>
                <c:pt idx="616">
                  <c:v>94.194962344934197</c:v>
                </c:pt>
                <c:pt idx="617">
                  <c:v>94.196989631146394</c:v>
                </c:pt>
                <c:pt idx="618">
                  <c:v>94.198996644496404</c:v>
                </c:pt>
                <c:pt idx="619">
                  <c:v>94.200983587712898</c:v>
                </c:pt>
                <c:pt idx="620">
                  <c:v>94.202950661497297</c:v>
                </c:pt>
                <c:pt idx="621">
                  <c:v>94.204898064543798</c:v>
                </c:pt>
                <c:pt idx="622">
                  <c:v>94.206825993559804</c:v>
                </c:pt>
                <c:pt idx="623">
                  <c:v>94.208734643285695</c:v>
                </c:pt>
                <c:pt idx="624">
                  <c:v>94.210624206514296</c:v>
                </c:pt>
                <c:pt idx="625">
                  <c:v>94.212494874110604</c:v>
                </c:pt>
                <c:pt idx="626">
                  <c:v>94.214346835030994</c:v>
                </c:pt>
                <c:pt idx="627">
                  <c:v>94.2161802763422</c:v>
                </c:pt>
                <c:pt idx="628">
                  <c:v>94.217995383240194</c:v>
                </c:pt>
                <c:pt idx="629">
                  <c:v>94.219792339069301</c:v>
                </c:pt>
                <c:pt idx="630">
                  <c:v>94.221571325340093</c:v>
                </c:pt>
                <c:pt idx="631">
                  <c:v>94.223332521748205</c:v>
                </c:pt>
                <c:pt idx="632">
                  <c:v>94.225076106192205</c:v>
                </c:pt>
                <c:pt idx="633">
                  <c:v>94.226802254791707</c:v>
                </c:pt>
                <c:pt idx="634">
                  <c:v>94.228511141905301</c:v>
                </c:pt>
                <c:pt idx="635">
                  <c:v>94.230202940147706</c:v>
                </c:pt>
                <c:pt idx="636">
                  <c:v>94.231877820407703</c:v>
                </c:pt>
                <c:pt idx="637">
                  <c:v>94.233535951865093</c:v>
                </c:pt>
                <c:pt idx="638">
                  <c:v>94.2351775020079</c:v>
                </c:pt>
                <c:pt idx="639">
                  <c:v>94.236802636649301</c:v>
                </c:pt>
                <c:pt idx="640">
                  <c:v>94.238411519944293</c:v>
                </c:pt>
                <c:pt idx="641">
                  <c:v>94.240004314406306</c:v>
                </c:pt>
                <c:pt idx="642">
                  <c:v>94.241581180923703</c:v>
                </c:pt>
                <c:pt idx="643">
                  <c:v>94.243142278776006</c:v>
                </c:pt>
                <c:pt idx="644">
                  <c:v>94.244687765649701</c:v>
                </c:pt>
                <c:pt idx="645">
                  <c:v>94.246217797654694</c:v>
                </c:pt>
                <c:pt idx="646">
                  <c:v>94.247732529339601</c:v>
                </c:pt>
                <c:pt idx="647">
                  <c:v>94.249232113707706</c:v>
                </c:pt>
                <c:pt idx="648">
                  <c:v>94.250716702232097</c:v>
                </c:pt>
                <c:pt idx="649">
                  <c:v>94.252186444871199</c:v>
                </c:pt>
                <c:pt idx="650">
                  <c:v>94.253641490083993</c:v>
                </c:pt>
                <c:pt idx="651">
                  <c:v>94.255081984844594</c:v>
                </c:pt>
                <c:pt idx="652">
                  <c:v>94.256508074657702</c:v>
                </c:pt>
                <c:pt idx="653">
                  <c:v>94.257919903572599</c:v>
                </c:pt>
                <c:pt idx="654">
                  <c:v>94.259317614198295</c:v>
                </c:pt>
                <c:pt idx="655">
                  <c:v>94.260701347717799</c:v>
                </c:pt>
                <c:pt idx="656">
                  <c:v>94.262071243902099</c:v>
                </c:pt>
                <c:pt idx="657">
                  <c:v>94.263427441124506</c:v>
                </c:pt>
                <c:pt idx="658">
                  <c:v>94.264770076374802</c:v>
                </c:pt>
                <c:pt idx="659">
                  <c:v>94.266099285272503</c:v>
                </c:pt>
                <c:pt idx="660">
                  <c:v>94.267415202081196</c:v>
                </c:pt>
                <c:pt idx="661">
                  <c:v>94.268717959721897</c:v>
                </c:pt>
                <c:pt idx="662">
                  <c:v>94.270007689786198</c:v>
                </c:pt>
                <c:pt idx="663">
                  <c:v>94.271284522549806</c:v>
                </c:pt>
                <c:pt idx="664">
                  <c:v>94.272548586985806</c:v>
                </c:pt>
                <c:pt idx="665">
                  <c:v>94.273800010777407</c:v>
                </c:pt>
                <c:pt idx="666">
                  <c:v>94.275038920331099</c:v>
                </c:pt>
                <c:pt idx="667">
                  <c:v>94.276265440789302</c:v>
                </c:pt>
                <c:pt idx="668">
                  <c:v>94.277479696042903</c:v>
                </c:pt>
                <c:pt idx="669">
                  <c:v>94.278681808743897</c:v>
                </c:pt>
                <c:pt idx="670">
                  <c:v>94.2798719003179</c:v>
                </c:pt>
                <c:pt idx="671">
                  <c:v>94.281050090976294</c:v>
                </c:pt>
                <c:pt idx="672">
                  <c:v>94.282216499727994</c:v>
                </c:pt>
                <c:pt idx="673">
                  <c:v>94.2833712443922</c:v>
                </c:pt>
                <c:pt idx="674">
                  <c:v>94.284514441609701</c:v>
                </c:pt>
                <c:pt idx="675">
                  <c:v>94.285646206855105</c:v>
                </c:pt>
                <c:pt idx="676">
                  <c:v>94.286766654448002</c:v>
                </c:pt>
                <c:pt idx="677">
                  <c:v>94.287875897565002</c:v>
                </c:pt>
                <c:pt idx="678">
                  <c:v>94.288974048250793</c:v>
                </c:pt>
                <c:pt idx="679">
                  <c:v>94.290061217429795</c:v>
                </c:pt>
                <c:pt idx="680">
                  <c:v>94.291137514916997</c:v>
                </c:pt>
                <c:pt idx="681">
                  <c:v>94.292203049429304</c:v>
                </c:pt>
                <c:pt idx="682">
                  <c:v>94.293257928596503</c:v>
                </c:pt>
                <c:pt idx="683">
                  <c:v>94.294302258971996</c:v>
                </c:pt>
                <c:pt idx="684">
                  <c:v>94.295336146043695</c:v>
                </c:pt>
                <c:pt idx="685">
                  <c:v>94.296359694244799</c:v>
                </c:pt>
                <c:pt idx="686">
                  <c:v>94.297373006963795</c:v>
                </c:pt>
                <c:pt idx="687">
                  <c:v>94.2983761865557</c:v>
                </c:pt>
                <c:pt idx="688">
                  <c:v>94.299369334351596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E36-478B-9609-52F927EA2ED2}"/>
            </c:ext>
          </c:extLst>
        </c:ser>
        <c:ser>
          <c:idx val="19"/>
          <c:order val="19"/>
          <c:tx>
            <c:strRef>
              <c:f>Value!$A$20</c:f>
              <c:strCache>
                <c:ptCount val="1"/>
                <c:pt idx="0">
                  <c:v>Coordinate(3, 5)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Value!$B$20:$ZN$20</c:f>
              <c:numCache>
                <c:formatCode>General</c:formatCode>
                <c:ptCount val="689"/>
                <c:pt idx="0">
                  <c:v>-0.04</c:v>
                </c:pt>
                <c:pt idx="1">
                  <c:v>0.84704000000000002</c:v>
                </c:pt>
                <c:pt idx="2">
                  <c:v>1.71501655999999</c:v>
                </c:pt>
                <c:pt idx="3">
                  <c:v>2.5743909783199999</c:v>
                </c:pt>
                <c:pt idx="4">
                  <c:v>3.4242648498233601</c:v>
                </c:pt>
                <c:pt idx="5">
                  <c:v>4.26555933865545</c:v>
                </c:pt>
                <c:pt idx="6">
                  <c:v>5.0982666711123796</c:v>
                </c:pt>
                <c:pt idx="7">
                  <c:v>5.9225770260215098</c:v>
                </c:pt>
                <c:pt idx="8">
                  <c:v>6.73858598575372</c:v>
                </c:pt>
                <c:pt idx="9">
                  <c:v>7.54639933915265</c:v>
                </c:pt>
                <c:pt idx="10">
                  <c:v>8.3461057365128806</c:v>
                </c:pt>
                <c:pt idx="11">
                  <c:v>9.1377909093426108</c:v>
                </c:pt>
                <c:pt idx="12">
                  <c:v>9.9215363620050798</c:v>
                </c:pt>
                <c:pt idx="13">
                  <c:v>10.6974222266831</c:v>
                </c:pt>
                <c:pt idx="14">
                  <c:v>11.465527162163999</c:v>
                </c:pt>
                <c:pt idx="15">
                  <c:v>12.2259289927397</c:v>
                </c:pt>
                <c:pt idx="16">
                  <c:v>12.978704714711</c:v>
                </c:pt>
                <c:pt idx="17">
                  <c:v>13.7239306244267</c:v>
                </c:pt>
                <c:pt idx="18">
                  <c:v>14.4616823165198</c:v>
                </c:pt>
                <c:pt idx="19">
                  <c:v>15.1920347390156</c:v>
                </c:pt>
                <c:pt idx="20">
                  <c:v>15.915062149895601</c:v>
                </c:pt>
                <c:pt idx="21">
                  <c:v>16.630838093799099</c:v>
                </c:pt>
                <c:pt idx="22">
                  <c:v>17.339435421803</c:v>
                </c:pt>
                <c:pt idx="23">
                  <c:v>18.040926281851799</c:v>
                </c:pt>
                <c:pt idx="24">
                  <c:v>18.735382123761202</c:v>
                </c:pt>
                <c:pt idx="25">
                  <c:v>19.423045783761999</c:v>
                </c:pt>
                <c:pt idx="26">
                  <c:v>20.104496007598399</c:v>
                </c:pt>
                <c:pt idx="27">
                  <c:v>20.779218203242198</c:v>
                </c:pt>
                <c:pt idx="28">
                  <c:v>21.447262353462399</c:v>
                </c:pt>
                <c:pt idx="29">
                  <c:v>22.1086477081687</c:v>
                </c:pt>
                <c:pt idx="30">
                  <c:v>22.763435202704901</c:v>
                </c:pt>
                <c:pt idx="31">
                  <c:v>23.411686452602201</c:v>
                </c:pt>
                <c:pt idx="32">
                  <c:v>24.053465900425799</c:v>
                </c:pt>
                <c:pt idx="33">
                  <c:v>24.688837751155901</c:v>
                </c:pt>
                <c:pt idx="34">
                  <c:v>25.3178658781273</c:v>
                </c:pt>
                <c:pt idx="35">
                  <c:v>25.941052137960401</c:v>
                </c:pt>
                <c:pt idx="36">
                  <c:v>26.558655576958198</c:v>
                </c:pt>
                <c:pt idx="37">
                  <c:v>27.170759836631099</c:v>
                </c:pt>
                <c:pt idx="38">
                  <c:v>27.777428719161499</c:v>
                </c:pt>
                <c:pt idx="39">
                  <c:v>28.378709018056799</c:v>
                </c:pt>
                <c:pt idx="40">
                  <c:v>28.974644139087701</c:v>
                </c:pt>
                <c:pt idx="41">
                  <c:v>29.565275554020801</c:v>
                </c:pt>
                <c:pt idx="42">
                  <c:v>30.1506441263796</c:v>
                </c:pt>
                <c:pt idx="43">
                  <c:v>30.730790355116401</c:v>
                </c:pt>
                <c:pt idx="44">
                  <c:v>31.305754510735898</c:v>
                </c:pt>
                <c:pt idx="45">
                  <c:v>31.875576666690002</c:v>
                </c:pt>
                <c:pt idx="46">
                  <c:v>32.440296712070598</c:v>
                </c:pt>
                <c:pt idx="47">
                  <c:v>32.999954353505302</c:v>
                </c:pt>
                <c:pt idx="48">
                  <c:v>33.554589114531503</c:v>
                </c:pt>
                <c:pt idx="49">
                  <c:v>34.104240333879403</c:v>
                </c:pt>
                <c:pt idx="50">
                  <c:v>34.648947163517199</c:v>
                </c:pt>
                <c:pt idx="51">
                  <c:v>35.188748566658703</c:v>
                </c:pt>
                <c:pt idx="52">
                  <c:v>35.723683315824402</c:v>
                </c:pt>
                <c:pt idx="53">
                  <c:v>36.253789990979499</c:v>
                </c:pt>
                <c:pt idx="54">
                  <c:v>36.783222126704203</c:v>
                </c:pt>
                <c:pt idx="55">
                  <c:v>37.314431324507296</c:v>
                </c:pt>
                <c:pt idx="56">
                  <c:v>37.844520949524103</c:v>
                </c:pt>
                <c:pt idx="57">
                  <c:v>38.373044460501099</c:v>
                </c:pt>
                <c:pt idx="58">
                  <c:v>38.899432938936201</c:v>
                </c:pt>
                <c:pt idx="59">
                  <c:v>39.423402387000799</c:v>
                </c:pt>
                <c:pt idx="60">
                  <c:v>39.944666495378897</c:v>
                </c:pt>
                <c:pt idx="61">
                  <c:v>40.463004634829502</c:v>
                </c:pt>
                <c:pt idx="62">
                  <c:v>40.978215902960002</c:v>
                </c:pt>
                <c:pt idx="63">
                  <c:v>41.490129895706701</c:v>
                </c:pt>
                <c:pt idx="64">
                  <c:v>41.998596754188597</c:v>
                </c:pt>
                <c:pt idx="65">
                  <c:v>42.503486905412601</c:v>
                </c:pt>
                <c:pt idx="66">
                  <c:v>43.004688045451601</c:v>
                </c:pt>
                <c:pt idx="67">
                  <c:v>43.502103708270901</c:v>
                </c:pt>
                <c:pt idx="68">
                  <c:v>43.995651464778902</c:v>
                </c:pt>
                <c:pt idx="69">
                  <c:v>44.485261550418102</c:v>
                </c:pt>
                <c:pt idx="70">
                  <c:v>44.970875532170197</c:v>
                </c:pt>
                <c:pt idx="71">
                  <c:v>45.4524451612101</c:v>
                </c:pt>
                <c:pt idx="72">
                  <c:v>45.929931318701797</c:v>
                </c:pt>
                <c:pt idx="73">
                  <c:v>46.4033030775566</c:v>
                </c:pt>
                <c:pt idx="74">
                  <c:v>46.8725368541539</c:v>
                </c:pt>
                <c:pt idx="75">
                  <c:v>47.337615645028201</c:v>
                </c:pt>
                <c:pt idx="76">
                  <c:v>47.798528338876103</c:v>
                </c:pt>
                <c:pt idx="77">
                  <c:v>48.255269096614001</c:v>
                </c:pt>
                <c:pt idx="78">
                  <c:v>48.707836792738398</c:v>
                </c:pt>
                <c:pt idx="79">
                  <c:v>49.156234511892798</c:v>
                </c:pt>
                <c:pt idx="80">
                  <c:v>49.600469095234899</c:v>
                </c:pt>
                <c:pt idx="81">
                  <c:v>50.040550731681499</c:v>
                </c:pt>
                <c:pt idx="82">
                  <c:v>50.476492589633303</c:v>
                </c:pt>
                <c:pt idx="83">
                  <c:v>50.908310485197497</c:v>
                </c:pt>
                <c:pt idx="84">
                  <c:v>51.336022583325999</c:v>
                </c:pt>
                <c:pt idx="85">
                  <c:v>51.759649128638401</c:v>
                </c:pt>
                <c:pt idx="86">
                  <c:v>52.179212203014799</c:v>
                </c:pt>
                <c:pt idx="87">
                  <c:v>52.594735507331997</c:v>
                </c:pt>
                <c:pt idx="88">
                  <c:v>53.006244164971001</c:v>
                </c:pt>
                <c:pt idx="89">
                  <c:v>53.413764544959903</c:v>
                </c:pt>
                <c:pt idx="90">
                  <c:v>53.8173241028232</c:v>
                </c:pt>
                <c:pt idx="91">
                  <c:v>54.216951237398703</c:v>
                </c:pt>
                <c:pt idx="92">
                  <c:v>54.612675162053598</c:v>
                </c:pt>
                <c:pt idx="93">
                  <c:v>55.004525788884102</c:v>
                </c:pt>
                <c:pt idx="94">
                  <c:v>55.392533624624399</c:v>
                </c:pt>
                <c:pt idx="95">
                  <c:v>55.776729677111597</c:v>
                </c:pt>
                <c:pt idx="96">
                  <c:v>56.157145371270602</c:v>
                </c:pt>
                <c:pt idx="97">
                  <c:v>56.533812473680399</c:v>
                </c:pt>
                <c:pt idx="98">
                  <c:v>56.906763024879901</c:v>
                </c:pt>
                <c:pt idx="99">
                  <c:v>57.276029278648402</c:v>
                </c:pt>
                <c:pt idx="100">
                  <c:v>57.641643647576601</c:v>
                </c:pt>
                <c:pt idx="101">
                  <c:v>58.003638654305902</c:v>
                </c:pt>
                <c:pt idx="102">
                  <c:v>58.362046887879004</c:v>
                </c:pt>
                <c:pt idx="103">
                  <c:v>58.716900964696102</c:v>
                </c:pt>
                <c:pt idx="104">
                  <c:v>59.068233493623403</c:v>
                </c:pt>
                <c:pt idx="105">
                  <c:v>59.416077044842702</c:v>
                </c:pt>
                <c:pt idx="106">
                  <c:v>59.760464122072499</c:v>
                </c:pt>
                <c:pt idx="107">
                  <c:v>60.1014271378274</c:v>
                </c:pt>
                <c:pt idx="108">
                  <c:v>60.4389983914147</c:v>
                </c:pt>
                <c:pt idx="109">
                  <c:v>60.773210049396297</c:v>
                </c:pt>
                <c:pt idx="110">
                  <c:v>61.104094128272003</c:v>
                </c:pt>
                <c:pt idx="111">
                  <c:v>61.431682479163001</c:v>
                </c:pt>
                <c:pt idx="112">
                  <c:v>61.7560067742968</c:v>
                </c:pt>
                <c:pt idx="113">
                  <c:v>62.077098495113503</c:v>
                </c:pt>
                <c:pt idx="114">
                  <c:v>62.394988921831903</c:v>
                </c:pt>
                <c:pt idx="115">
                  <c:v>62.709709124330097</c:v>
                </c:pt>
                <c:pt idx="116">
                  <c:v>63.021289954207298</c:v>
                </c:pt>
                <c:pt idx="117">
                  <c:v>63.329762037909397</c:v>
                </c:pt>
                <c:pt idx="118">
                  <c:v>63.635155770811402</c:v>
                </c:pt>
                <c:pt idx="119">
                  <c:v>63.937501312158801</c:v>
                </c:pt>
                <c:pt idx="120">
                  <c:v>64.236828580782401</c:v>
                </c:pt>
                <c:pt idx="121">
                  <c:v>64.533167251506597</c:v>
                </c:pt>
                <c:pt idx="122">
                  <c:v>64.826546752182395</c:v>
                </c:pt>
                <c:pt idx="123">
                  <c:v>65.116996261278203</c:v>
                </c:pt>
                <c:pt idx="124">
                  <c:v>65.404544705974899</c:v>
                </c:pt>
                <c:pt idx="125">
                  <c:v>65.689220760709205</c:v>
                </c:pt>
                <c:pt idx="126">
                  <c:v>65.971052846121793</c:v>
                </c:pt>
                <c:pt idx="127">
                  <c:v>66.250069128366306</c:v>
                </c:pt>
                <c:pt idx="128">
                  <c:v>66.5262975187417</c:v>
                </c:pt>
                <c:pt idx="129">
                  <c:v>66.799765673613507</c:v>
                </c:pt>
                <c:pt idx="130">
                  <c:v>67.070500994594099</c:v>
                </c:pt>
                <c:pt idx="131">
                  <c:v>67.338530628952199</c:v>
                </c:pt>
                <c:pt idx="132">
                  <c:v>67.603881470228799</c:v>
                </c:pt>
                <c:pt idx="133">
                  <c:v>67.866580159035294</c:v>
                </c:pt>
                <c:pt idx="134">
                  <c:v>68.126653084014194</c:v>
                </c:pt>
                <c:pt idx="135">
                  <c:v>68.384126382944103</c:v>
                </c:pt>
                <c:pt idx="136">
                  <c:v>68.639025943972101</c:v>
                </c:pt>
                <c:pt idx="137">
                  <c:v>68.891377406958796</c:v>
                </c:pt>
                <c:pt idx="138">
                  <c:v>69.141206164923005</c:v>
                </c:pt>
                <c:pt idx="139">
                  <c:v>69.388537365573498</c:v>
                </c:pt>
                <c:pt idx="140">
                  <c:v>69.633395912917607</c:v>
                </c:pt>
                <c:pt idx="141">
                  <c:v>69.875806468935707</c:v>
                </c:pt>
                <c:pt idx="142">
                  <c:v>70.115793455315</c:v>
                </c:pt>
                <c:pt idx="143">
                  <c:v>70.353381055231495</c:v>
                </c:pt>
                <c:pt idx="144">
                  <c:v>70.588593215176601</c:v>
                </c:pt>
                <c:pt idx="145">
                  <c:v>70.821453646819407</c:v>
                </c:pt>
                <c:pt idx="146">
                  <c:v>71.051985828899902</c:v>
                </c:pt>
                <c:pt idx="147">
                  <c:v>71.2802130091479</c:v>
                </c:pt>
                <c:pt idx="148">
                  <c:v>71.506158206223006</c:v>
                </c:pt>
                <c:pt idx="149">
                  <c:v>71.729844211671093</c:v>
                </c:pt>
                <c:pt idx="150">
                  <c:v>71.951293591894995</c:v>
                </c:pt>
                <c:pt idx="151">
                  <c:v>72.170528690133395</c:v>
                </c:pt>
                <c:pt idx="152">
                  <c:v>72.387571628448399</c:v>
                </c:pt>
                <c:pt idx="153">
                  <c:v>72.602444309715395</c:v>
                </c:pt>
                <c:pt idx="154">
                  <c:v>72.815168419616001</c:v>
                </c:pt>
                <c:pt idx="155">
                  <c:v>73.025765428630194</c:v>
                </c:pt>
                <c:pt idx="156">
                  <c:v>73.234256594026107</c:v>
                </c:pt>
                <c:pt idx="157">
                  <c:v>73.440662961845604</c:v>
                </c:pt>
                <c:pt idx="158">
                  <c:v>73.645005368884895</c:v>
                </c:pt>
                <c:pt idx="159">
                  <c:v>73.847304444667799</c:v>
                </c:pt>
                <c:pt idx="160">
                  <c:v>74.047580613411199</c:v>
                </c:pt>
                <c:pt idx="161">
                  <c:v>74.245854095981002</c:v>
                </c:pt>
                <c:pt idx="162">
                  <c:v>74.442144911838696</c:v>
                </c:pt>
                <c:pt idx="163">
                  <c:v>74.6364728809762</c:v>
                </c:pt>
                <c:pt idx="164">
                  <c:v>74.828857625839802</c:v>
                </c:pt>
                <c:pt idx="165">
                  <c:v>75.019318573241307</c:v>
                </c:pt>
                <c:pt idx="166">
                  <c:v>75.207874956256703</c:v>
                </c:pt>
                <c:pt idx="167">
                  <c:v>75.394545816111204</c:v>
                </c:pt>
                <c:pt idx="168">
                  <c:v>75.579350004050994</c:v>
                </c:pt>
                <c:pt idx="169">
                  <c:v>75.762306183199996</c:v>
                </c:pt>
                <c:pt idx="170">
                  <c:v>75.943432830403495</c:v>
                </c:pt>
                <c:pt idx="171">
                  <c:v>76.122748238056204</c:v>
                </c:pt>
                <c:pt idx="172">
                  <c:v>76.300270515915201</c:v>
                </c:pt>
                <c:pt idx="173">
                  <c:v>76.4760175928987</c:v>
                </c:pt>
                <c:pt idx="174">
                  <c:v>76.650007218869007</c:v>
                </c:pt>
                <c:pt idx="175">
                  <c:v>76.822256966400104</c:v>
                </c:pt>
                <c:pt idx="176">
                  <c:v>76.992784232529999</c:v>
                </c:pt>
                <c:pt idx="177">
                  <c:v>77.161606240497306</c:v>
                </c:pt>
                <c:pt idx="178">
                  <c:v>77.328740041463007</c:v>
                </c:pt>
                <c:pt idx="179">
                  <c:v>77.494202516215296</c:v>
                </c:pt>
                <c:pt idx="180">
                  <c:v>77.658010376860403</c:v>
                </c:pt>
                <c:pt idx="181">
                  <c:v>77.820180168496506</c:v>
                </c:pt>
                <c:pt idx="182">
                  <c:v>77.9807282708732</c:v>
                </c:pt>
                <c:pt idx="183">
                  <c:v>78.139670900034801</c:v>
                </c:pt>
                <c:pt idx="184">
                  <c:v>78.297024109948097</c:v>
                </c:pt>
                <c:pt idx="185">
                  <c:v>78.452803794115397</c:v>
                </c:pt>
                <c:pt idx="186">
                  <c:v>78.6070256871715</c:v>
                </c:pt>
                <c:pt idx="187">
                  <c:v>78.759705366465994</c:v>
                </c:pt>
                <c:pt idx="188">
                  <c:v>78.910858253629797</c:v>
                </c:pt>
                <c:pt idx="189">
                  <c:v>79.060499616127501</c:v>
                </c:pt>
                <c:pt idx="190">
                  <c:v>79.208644568793503</c:v>
                </c:pt>
                <c:pt idx="191">
                  <c:v>79.355308075354401</c:v>
                </c:pt>
                <c:pt idx="192">
                  <c:v>79.500504949936001</c:v>
                </c:pt>
                <c:pt idx="193">
                  <c:v>79.644249858555497</c:v>
                </c:pt>
                <c:pt idx="194">
                  <c:v>79.786557320599897</c:v>
                </c:pt>
                <c:pt idx="195">
                  <c:v>79.927441710288704</c:v>
                </c:pt>
                <c:pt idx="196">
                  <c:v>80.066917258123596</c:v>
                </c:pt>
                <c:pt idx="197">
                  <c:v>80.204998052322907</c:v>
                </c:pt>
                <c:pt idx="198">
                  <c:v>80.341698040242406</c:v>
                </c:pt>
                <c:pt idx="199">
                  <c:v>80.477031029781898</c:v>
                </c:pt>
                <c:pt idx="200">
                  <c:v>80.6110106907784</c:v>
                </c:pt>
                <c:pt idx="201">
                  <c:v>80.743650556384694</c:v>
                </c:pt>
                <c:pt idx="202">
                  <c:v>80.874964024435201</c:v>
                </c:pt>
                <c:pt idx="203">
                  <c:v>81.004964358797693</c:v>
                </c:pt>
                <c:pt idx="204">
                  <c:v>81.133664690711697</c:v>
                </c:pt>
                <c:pt idx="205">
                  <c:v>81.261078020113999</c:v>
                </c:pt>
                <c:pt idx="206">
                  <c:v>81.387217216950603</c:v>
                </c:pt>
                <c:pt idx="207">
                  <c:v>81.512095022475805</c:v>
                </c:pt>
                <c:pt idx="208">
                  <c:v>81.6357240505384</c:v>
                </c:pt>
                <c:pt idx="209">
                  <c:v>81.758116788854807</c:v>
                </c:pt>
                <c:pt idx="210">
                  <c:v>81.879285600270094</c:v>
                </c:pt>
                <c:pt idx="211">
                  <c:v>81.999242724006194</c:v>
                </c:pt>
                <c:pt idx="212">
                  <c:v>82.118000276897106</c:v>
                </c:pt>
                <c:pt idx="213">
                  <c:v>82.235570254612995</c:v>
                </c:pt>
                <c:pt idx="214">
                  <c:v>82.351964532870795</c:v>
                </c:pt>
                <c:pt idx="215">
                  <c:v>82.467194868633996</c:v>
                </c:pt>
                <c:pt idx="216">
                  <c:v>82.581272901299101</c:v>
                </c:pt>
                <c:pt idx="217">
                  <c:v>82.694210153871794</c:v>
                </c:pt>
                <c:pt idx="218">
                  <c:v>82.806018034130005</c:v>
                </c:pt>
                <c:pt idx="219">
                  <c:v>82.916707835776194</c:v>
                </c:pt>
                <c:pt idx="220">
                  <c:v>83.026290739577803</c:v>
                </c:pt>
                <c:pt idx="221">
                  <c:v>83.134777814496402</c:v>
                </c:pt>
                <c:pt idx="222">
                  <c:v>83.242180018805698</c:v>
                </c:pt>
                <c:pt idx="223">
                  <c:v>83.348508201198001</c:v>
                </c:pt>
                <c:pt idx="224">
                  <c:v>83.453773101880202</c:v>
                </c:pt>
                <c:pt idx="225">
                  <c:v>83.557985353658097</c:v>
                </c:pt>
                <c:pt idx="226">
                  <c:v>83.661155483010901</c:v>
                </c:pt>
                <c:pt idx="227">
                  <c:v>83.763293911153596</c:v>
                </c:pt>
                <c:pt idx="228">
                  <c:v>83.864410955090193</c:v>
                </c:pt>
                <c:pt idx="229">
                  <c:v>83.964516828655405</c:v>
                </c:pt>
                <c:pt idx="230">
                  <c:v>84.063621643546199</c:v>
                </c:pt>
                <c:pt idx="231">
                  <c:v>84.161735410343397</c:v>
                </c:pt>
                <c:pt idx="232">
                  <c:v>84.258868039522397</c:v>
                </c:pt>
                <c:pt idx="233">
                  <c:v>84.355029342454699</c:v>
                </c:pt>
                <c:pt idx="234">
                  <c:v>84.450229032398099</c:v>
                </c:pt>
                <c:pt idx="235">
                  <c:v>84.544476725478702</c:v>
                </c:pt>
                <c:pt idx="236">
                  <c:v>84.637781941661501</c:v>
                </c:pt>
                <c:pt idx="237">
                  <c:v>84.730154105712302</c:v>
                </c:pt>
                <c:pt idx="238">
                  <c:v>84.8216025481494</c:v>
                </c:pt>
                <c:pt idx="239">
                  <c:v>84.9121365061863</c:v>
                </c:pt>
                <c:pt idx="240">
                  <c:v>85.001765124664701</c:v>
                </c:pt>
                <c:pt idx="241">
                  <c:v>85.090497456977999</c:v>
                </c:pt>
                <c:pt idx="242">
                  <c:v>85.178342465986006</c:v>
                </c:pt>
                <c:pt idx="243">
                  <c:v>85.265309024919901</c:v>
                </c:pt>
                <c:pt idx="244">
                  <c:v>85.351405918278999</c:v>
                </c:pt>
                <c:pt idx="245">
                  <c:v>85.436641842717506</c:v>
                </c:pt>
                <c:pt idx="246">
                  <c:v>85.521025407923403</c:v>
                </c:pt>
                <c:pt idx="247">
                  <c:v>85.604565137487796</c:v>
                </c:pt>
                <c:pt idx="248">
                  <c:v>85.687269469766207</c:v>
                </c:pt>
                <c:pt idx="249">
                  <c:v>85.7691467587304</c:v>
                </c:pt>
                <c:pt idx="250">
                  <c:v>85.850205274812794</c:v>
                </c:pt>
                <c:pt idx="251">
                  <c:v>85.930453205741301</c:v>
                </c:pt>
                <c:pt idx="252">
                  <c:v>86.009898657366904</c:v>
                </c:pt>
                <c:pt idx="253">
                  <c:v>86.088549654481994</c:v>
                </c:pt>
                <c:pt idx="254">
                  <c:v>86.166414141631094</c:v>
                </c:pt>
                <c:pt idx="255">
                  <c:v>86.243499983913296</c:v>
                </c:pt>
                <c:pt idx="256">
                  <c:v>86.319814967776907</c:v>
                </c:pt>
                <c:pt idx="257">
                  <c:v>86.395366801805693</c:v>
                </c:pt>
                <c:pt idx="258">
                  <c:v>86.470163117497506</c:v>
                </c:pt>
                <c:pt idx="259">
                  <c:v>86.544211470035506</c:v>
                </c:pt>
                <c:pt idx="260">
                  <c:v>86.617519339051</c:v>
                </c:pt>
                <c:pt idx="261">
                  <c:v>86.690094129378807</c:v>
                </c:pt>
                <c:pt idx="262">
                  <c:v>86.761943171805498</c:v>
                </c:pt>
                <c:pt idx="263">
                  <c:v>86.833073723810102</c:v>
                </c:pt>
                <c:pt idx="264">
                  <c:v>86.903492970296398</c:v>
                </c:pt>
                <c:pt idx="265">
                  <c:v>86.973208024319504</c:v>
                </c:pt>
                <c:pt idx="266">
                  <c:v>87.042225927803898</c:v>
                </c:pt>
                <c:pt idx="267">
                  <c:v>87.110553652254794</c:v>
                </c:pt>
                <c:pt idx="268">
                  <c:v>87.178198099462406</c:v>
                </c:pt>
                <c:pt idx="269">
                  <c:v>87.245166102198993</c:v>
                </c:pt>
                <c:pt idx="270">
                  <c:v>87.311464424909204</c:v>
                </c:pt>
                <c:pt idx="271">
                  <c:v>87.377099764393293</c:v>
                </c:pt>
                <c:pt idx="272">
                  <c:v>87.442078750483304</c:v>
                </c:pt>
                <c:pt idx="273">
                  <c:v>87.506407946713097</c:v>
                </c:pt>
                <c:pt idx="274">
                  <c:v>87.570093850981294</c:v>
                </c:pt>
                <c:pt idx="275">
                  <c:v>87.633142896207403</c:v>
                </c:pt>
                <c:pt idx="276">
                  <c:v>87.6955614509817</c:v>
                </c:pt>
                <c:pt idx="277">
                  <c:v>87.7573558202089</c:v>
                </c:pt>
                <c:pt idx="278">
                  <c:v>87.818532245744095</c:v>
                </c:pt>
                <c:pt idx="279">
                  <c:v>87.879096907024405</c:v>
                </c:pt>
                <c:pt idx="280">
                  <c:v>87.939055921692301</c:v>
                </c:pt>
                <c:pt idx="281">
                  <c:v>87.998415346213804</c:v>
                </c:pt>
                <c:pt idx="282">
                  <c:v>88.057181176490303</c:v>
                </c:pt>
                <c:pt idx="283">
                  <c:v>88.115359348464395</c:v>
                </c:pt>
                <c:pt idx="284">
                  <c:v>88.172955738718898</c:v>
                </c:pt>
                <c:pt idx="285">
                  <c:v>88.229976165071207</c:v>
                </c:pt>
                <c:pt idx="286">
                  <c:v>88.286426387160006</c:v>
                </c:pt>
                <c:pt idx="287">
                  <c:v>88.342312107028206</c:v>
                </c:pt>
                <c:pt idx="288">
                  <c:v>88.397638969697795</c:v>
                </c:pt>
                <c:pt idx="289">
                  <c:v>88.452412563740893</c:v>
                </c:pt>
                <c:pt idx="290">
                  <c:v>88.506638421843704</c:v>
                </c:pt>
                <c:pt idx="291">
                  <c:v>88.560322021365494</c:v>
                </c:pt>
                <c:pt idx="292">
                  <c:v>88.613468784892305</c:v>
                </c:pt>
                <c:pt idx="293">
                  <c:v>88.666084080783804</c:v>
                </c:pt>
                <c:pt idx="294">
                  <c:v>88.718173223716605</c:v>
                </c:pt>
                <c:pt idx="295">
                  <c:v>88.769741475220101</c:v>
                </c:pt>
                <c:pt idx="296">
                  <c:v>88.820794044208597</c:v>
                </c:pt>
                <c:pt idx="297">
                  <c:v>88.871336087507302</c:v>
                </c:pt>
                <c:pt idx="298">
                  <c:v>88.921372710373006</c:v>
                </c:pt>
                <c:pt idx="299">
                  <c:v>88.970908967010203</c:v>
                </c:pt>
                <c:pt idx="300">
                  <c:v>89.019949861081002</c:v>
                </c:pt>
                <c:pt idx="301">
                  <c:v>89.068500346211195</c:v>
                </c:pt>
                <c:pt idx="302">
                  <c:v>89.116565326490104</c:v>
                </c:pt>
                <c:pt idx="303">
                  <c:v>89.164149656966202</c:v>
                </c:pt>
                <c:pt idx="304">
                  <c:v>89.211258144137602</c:v>
                </c:pt>
                <c:pt idx="305">
                  <c:v>89.257895546437297</c:v>
                </c:pt>
                <c:pt idx="306">
                  <c:v>89.304066574714099</c:v>
                </c:pt>
                <c:pt idx="307">
                  <c:v>89.349775892708095</c:v>
                </c:pt>
                <c:pt idx="308">
                  <c:v>89.395028117522202</c:v>
                </c:pt>
                <c:pt idx="309">
                  <c:v>89.439827820088098</c:v>
                </c:pt>
                <c:pt idx="310">
                  <c:v>89.484179525628406</c:v>
                </c:pt>
                <c:pt idx="311">
                  <c:v>89.528087714113397</c:v>
                </c:pt>
                <c:pt idx="312">
                  <c:v>89.571556820713496</c:v>
                </c:pt>
                <c:pt idx="313">
                  <c:v>89.614591236247605</c:v>
                </c:pt>
                <c:pt idx="314">
                  <c:v>89.657195307626395</c:v>
                </c:pt>
                <c:pt idx="315">
                  <c:v>89.699373338291394</c:v>
                </c:pt>
                <c:pt idx="316">
                  <c:v>89.741129588649699</c:v>
                </c:pt>
                <c:pt idx="317">
                  <c:v>89.782468276504403</c:v>
                </c:pt>
                <c:pt idx="318">
                  <c:v>89.823393577480701</c:v>
                </c:pt>
                <c:pt idx="319">
                  <c:v>89.863909625447207</c:v>
                </c:pt>
                <c:pt idx="320">
                  <c:v>89.904020512933997</c:v>
                </c:pt>
                <c:pt idx="321">
                  <c:v>89.943730291545904</c:v>
                </c:pt>
                <c:pt idx="322">
                  <c:v>89.983042972371805</c:v>
                </c:pt>
                <c:pt idx="323">
                  <c:v>90.021962526389302</c:v>
                </c:pt>
                <c:pt idx="324">
                  <c:v>90.060492884866704</c:v>
                </c:pt>
                <c:pt idx="325">
                  <c:v>90.098637939759399</c:v>
                </c:pt>
                <c:pt idx="326">
                  <c:v>90.136401544103094</c:v>
                </c:pt>
                <c:pt idx="327">
                  <c:v>90.173787512403393</c:v>
                </c:pt>
                <c:pt idx="328">
                  <c:v>90.210799621020698</c:v>
                </c:pt>
                <c:pt idx="329">
                  <c:v>90.247441608551796</c:v>
                </c:pt>
                <c:pt idx="330">
                  <c:v>90.283717176207603</c:v>
                </c:pt>
                <c:pt idx="331">
                  <c:v>90.319629988186804</c:v>
                </c:pt>
                <c:pt idx="332">
                  <c:v>90.355183672046294</c:v>
                </c:pt>
                <c:pt idx="333">
                  <c:v>90.390381819067102</c:v>
                </c:pt>
                <c:pt idx="334">
                  <c:v>90.425227984617806</c:v>
                </c:pt>
                <c:pt idx="335">
                  <c:v>90.459725688513004</c:v>
                </c:pt>
                <c:pt idx="336">
                  <c:v>90.493878415369096</c:v>
                </c:pt>
                <c:pt idx="337">
                  <c:v>90.527689614956799</c:v>
                </c:pt>
                <c:pt idx="338">
                  <c:v>90.5611627025486</c:v>
                </c:pt>
                <c:pt idx="339">
                  <c:v>90.594301059264396</c:v>
                </c:pt>
                <c:pt idx="340">
                  <c:v>90.627108032413105</c:v>
                </c:pt>
                <c:pt idx="341">
                  <c:v>90.659586935830305</c:v>
                </c:pt>
                <c:pt idx="342">
                  <c:v>90.691741050213395</c:v>
                </c:pt>
                <c:pt idx="343">
                  <c:v>90.723573623452594</c:v>
                </c:pt>
                <c:pt idx="344">
                  <c:v>90.7550878709594</c:v>
                </c:pt>
                <c:pt idx="345">
                  <c:v>90.786286975991104</c:v>
                </c:pt>
                <c:pt idx="346">
                  <c:v>90.817174089972596</c:v>
                </c:pt>
                <c:pt idx="347">
                  <c:v>90.847752332814196</c:v>
                </c:pt>
                <c:pt idx="348">
                  <c:v>90.878024793227397</c:v>
                </c:pt>
                <c:pt idx="349">
                  <c:v>90.9079945290365</c:v>
                </c:pt>
                <c:pt idx="350">
                  <c:v>90.937664567487403</c:v>
                </c:pt>
                <c:pt idx="351">
                  <c:v>90.967037905553894</c:v>
                </c:pt>
                <c:pt idx="352">
                  <c:v>90.996117510239699</c:v>
                </c:pt>
                <c:pt idx="353">
                  <c:v>91.024906318878706</c:v>
                </c:pt>
                <c:pt idx="354">
                  <c:v>91.053407239431195</c:v>
                </c:pt>
                <c:pt idx="355">
                  <c:v>91.081623150778299</c:v>
                </c:pt>
                <c:pt idx="356">
                  <c:v>91.109556903011807</c:v>
                </c:pt>
                <c:pt idx="357">
                  <c:v>91.137211317723001</c:v>
                </c:pt>
                <c:pt idx="358">
                  <c:v>91.164589188287096</c:v>
                </c:pt>
                <c:pt idx="359">
                  <c:v>91.1916932801456</c:v>
                </c:pt>
                <c:pt idx="360">
                  <c:v>91.218526331085499</c:v>
                </c:pt>
                <c:pt idx="361">
                  <c:v>91.245091051515999</c:v>
                </c:pt>
                <c:pt idx="362">
                  <c:v>91.271390124742197</c:v>
                </c:pt>
                <c:pt idx="363">
                  <c:v>91.2974262072361</c:v>
                </c:pt>
                <c:pt idx="364">
                  <c:v>91.323201928905107</c:v>
                </c:pt>
                <c:pt idx="365">
                  <c:v>91.348719893357398</c:v>
                </c:pt>
                <c:pt idx="366">
                  <c:v>91.373982678165206</c:v>
                </c:pt>
                <c:pt idx="367">
                  <c:v>91.398992835124901</c:v>
                </c:pt>
                <c:pt idx="368">
                  <c:v>91.423752890514905</c:v>
                </c:pt>
                <c:pt idx="369">
                  <c:v>91.448265345351103</c:v>
                </c:pt>
                <c:pt idx="370">
                  <c:v>91.472532675639002</c:v>
                </c:pt>
                <c:pt idx="371">
                  <c:v>91.496557332623894</c:v>
                </c:pt>
                <c:pt idx="372">
                  <c:v>91.520341743038998</c:v>
                </c:pt>
                <c:pt idx="373">
                  <c:v>91.543888309349995</c:v>
                </c:pt>
                <c:pt idx="374">
                  <c:v>91.567199409997897</c:v>
                </c:pt>
                <c:pt idx="375">
                  <c:v>91.590277399639206</c:v>
                </c:pt>
                <c:pt idx="376">
                  <c:v>91.613124609384201</c:v>
                </c:pt>
                <c:pt idx="377">
                  <c:v>91.635743347031706</c:v>
                </c:pt>
                <c:pt idx="378">
                  <c:v>91.658135897302699</c:v>
                </c:pt>
                <c:pt idx="379">
                  <c:v>91.680304522070998</c:v>
                </c:pt>
                <c:pt idx="380">
                  <c:v>91.702251460591597</c:v>
                </c:pt>
                <c:pt idx="381">
                  <c:v>91.723978929727096</c:v>
                </c:pt>
                <c:pt idx="382">
                  <c:v>91.745489124171101</c:v>
                </c:pt>
                <c:pt idx="383">
                  <c:v>91.7667842166708</c:v>
                </c:pt>
                <c:pt idx="384">
                  <c:v>91.787866358245395</c:v>
                </c:pt>
                <c:pt idx="385">
                  <c:v>91.808737678404299</c:v>
                </c:pt>
                <c:pt idx="386">
                  <c:v>91.829400285361601</c:v>
                </c:pt>
                <c:pt idx="387">
                  <c:v>91.849856266249304</c:v>
                </c:pt>
                <c:pt idx="388">
                  <c:v>91.870107687328201</c:v>
                </c:pt>
                <c:pt idx="389">
                  <c:v>91.890156594196199</c:v>
                </c:pt>
                <c:pt idx="390">
                  <c:v>91.910005011995594</c:v>
                </c:pt>
                <c:pt idx="391">
                  <c:v>91.929654945617003</c:v>
                </c:pt>
                <c:pt idx="392">
                  <c:v>91.949108379902199</c:v>
                </c:pt>
                <c:pt idx="393">
                  <c:v>91.9683672798445</c:v>
                </c:pt>
                <c:pt idx="394">
                  <c:v>91.987433590787404</c:v>
                </c:pt>
                <c:pt idx="395">
                  <c:v>92.006309238620901</c:v>
                </c:pt>
                <c:pt idx="396">
                  <c:v>92.024996129976003</c:v>
                </c:pt>
                <c:pt idx="397">
                  <c:v>92.043496152417603</c:v>
                </c:pt>
                <c:pt idx="398">
                  <c:v>92.061811174634798</c:v>
                </c:pt>
                <c:pt idx="399">
                  <c:v>92.079943046629793</c:v>
                </c:pt>
                <c:pt idx="400">
                  <c:v>92.097893599904793</c:v>
                </c:pt>
                <c:pt idx="401">
                  <c:v>92.115664647647193</c:v>
                </c:pt>
                <c:pt idx="402">
                  <c:v>92.133257984912007</c:v>
                </c:pt>
                <c:pt idx="403">
                  <c:v>92.150675388804302</c:v>
                </c:pt>
                <c:pt idx="404">
                  <c:v>92.167918618657595</c:v>
                </c:pt>
                <c:pt idx="405">
                  <c:v>92.184989416212304</c:v>
                </c:pt>
                <c:pt idx="406">
                  <c:v>92.201889505791598</c:v>
                </c:pt>
                <c:pt idx="407">
                  <c:v>92.218620594474999</c:v>
                </c:pt>
                <c:pt idx="408">
                  <c:v>92.235184372271604</c:v>
                </c:pt>
                <c:pt idx="409">
                  <c:v>92.251582512290199</c:v>
                </c:pt>
                <c:pt idx="410">
                  <c:v>92.267816670908601</c:v>
                </c:pt>
                <c:pt idx="411">
                  <c:v>92.283888487940899</c:v>
                </c:pt>
                <c:pt idx="412">
                  <c:v>92.299799586802806</c:v>
                </c:pt>
                <c:pt idx="413">
                  <c:v>92.315551574676107</c:v>
                </c:pt>
                <c:pt idx="414">
                  <c:v>92.331146042670696</c:v>
                </c:pt>
                <c:pt idx="415">
                  <c:v>92.346584565985395</c:v>
                </c:pt>
                <c:pt idx="416">
                  <c:v>92.361868704066893</c:v>
                </c:pt>
                <c:pt idx="417">
                  <c:v>92.377000000767495</c:v>
                </c:pt>
                <c:pt idx="418">
                  <c:v>92.391979984501205</c:v>
                </c:pt>
                <c:pt idx="419">
                  <c:v>92.406810168397499</c:v>
                </c:pt>
                <c:pt idx="420">
                  <c:v>92.421492050454901</c:v>
                </c:pt>
                <c:pt idx="421">
                  <c:v>92.436027113691694</c:v>
                </c:pt>
                <c:pt idx="422">
                  <c:v>92.450416826296106</c:v>
                </c:pt>
                <c:pt idx="423">
                  <c:v>92.464662641774495</c:v>
                </c:pt>
                <c:pt idx="424">
                  <c:v>92.478765999098101</c:v>
                </c:pt>
                <c:pt idx="425">
                  <c:v>92.492728322848507</c:v>
                </c:pt>
                <c:pt idx="426">
                  <c:v>92.506551023361297</c:v>
                </c:pt>
                <c:pt idx="427">
                  <c:v>92.520235496869105</c:v>
                </c:pt>
                <c:pt idx="428">
                  <c:v>92.533783125641705</c:v>
                </c:pt>
                <c:pt idx="429">
                  <c:v>92.547195278126594</c:v>
                </c:pt>
                <c:pt idx="430">
                  <c:v>92.560473309086703</c:v>
                </c:pt>
                <c:pt idx="431">
                  <c:v>92.573618559737199</c:v>
                </c:pt>
                <c:pt idx="432">
                  <c:v>92.5866323578812</c:v>
                </c:pt>
                <c:pt idx="433">
                  <c:v>92.599516018043701</c:v>
                </c:pt>
                <c:pt idx="434">
                  <c:v>92.612270841604598</c:v>
                </c:pt>
                <c:pt idx="435">
                  <c:v>92.624898116929899</c:v>
                </c:pt>
                <c:pt idx="436">
                  <c:v>92.637399119501893</c:v>
                </c:pt>
                <c:pt idx="437">
                  <c:v>92.649775112048303</c:v>
                </c:pt>
                <c:pt idx="438">
                  <c:v>92.662027344669099</c:v>
                </c:pt>
                <c:pt idx="439">
                  <c:v>92.6741570549638</c:v>
                </c:pt>
                <c:pt idx="440">
                  <c:v>92.686165468155494</c:v>
                </c:pt>
                <c:pt idx="441">
                  <c:v>92.698053797215294</c:v>
                </c:pt>
                <c:pt idx="442">
                  <c:v>92.709823242984399</c:v>
                </c:pt>
                <c:pt idx="443">
                  <c:v>92.721474994296003</c:v>
                </c:pt>
                <c:pt idx="444">
                  <c:v>92.733010228094301</c:v>
                </c:pt>
                <c:pt idx="445">
                  <c:v>92.744430109554699</c:v>
                </c:pt>
                <c:pt idx="446">
                  <c:v>92.755735792200596</c:v>
                </c:pt>
                <c:pt idx="447">
                  <c:v>92.766928418019901</c:v>
                </c:pt>
                <c:pt idx="448">
                  <c:v>92.778009117581007</c:v>
                </c:pt>
                <c:pt idx="449">
                  <c:v>92.788979010146505</c:v>
                </c:pt>
                <c:pt idx="450">
                  <c:v>92.799839203786405</c:v>
                </c:pt>
                <c:pt idx="451">
                  <c:v>92.810590795489901</c:v>
                </c:pt>
                <c:pt idx="452">
                  <c:v>92.821234871276403</c:v>
                </c:pt>
                <c:pt idx="453">
                  <c:v>92.831772506304901</c:v>
                </c:pt>
                <c:pt idx="454">
                  <c:v>92.842204764983194</c:v>
                </c:pt>
                <c:pt idx="455">
                  <c:v>92.852532701074793</c:v>
                </c:pt>
                <c:pt idx="456">
                  <c:v>92.862757357805293</c:v>
                </c:pt>
                <c:pt idx="457">
                  <c:v>92.872879767968598</c:v>
                </c:pt>
                <c:pt idx="458">
                  <c:v>92.882900954030305</c:v>
                </c:pt>
                <c:pt idx="459">
                  <c:v>92.892821928231299</c:v>
                </c:pt>
                <c:pt idx="460">
                  <c:v>92.902643692690404</c:v>
                </c:pt>
                <c:pt idx="461">
                  <c:v>92.912367239504803</c:v>
                </c:pt>
                <c:pt idx="462">
                  <c:v>92.921993550851099</c:v>
                </c:pt>
                <c:pt idx="463">
                  <c:v>92.931523599083903</c:v>
                </c:pt>
                <c:pt idx="464">
                  <c:v>92.940958346834407</c:v>
                </c:pt>
                <c:pt idx="465">
                  <c:v>92.950298747107496</c:v>
                </c:pt>
                <c:pt idx="466">
                  <c:v>92.959545743377703</c:v>
                </c:pt>
                <c:pt idx="467">
                  <c:v>92.9687002696853</c:v>
                </c:pt>
                <c:pt idx="468">
                  <c:v>92.977763250729794</c:v>
                </c:pt>
                <c:pt idx="469">
                  <c:v>92.986735601963801</c:v>
                </c:pt>
                <c:pt idx="470">
                  <c:v>92.995618229685505</c:v>
                </c:pt>
                <c:pt idx="471">
                  <c:v>93.004412031130002</c:v>
                </c:pt>
                <c:pt idx="472">
                  <c:v>93.013117894560096</c:v>
                </c:pt>
                <c:pt idx="473">
                  <c:v>93.021736699355799</c:v>
                </c:pt>
                <c:pt idx="474">
                  <c:v>93.030269316103599</c:v>
                </c:pt>
                <c:pt idx="475">
                  <c:v>93.038716606683906</c:v>
                </c:pt>
                <c:pt idx="476">
                  <c:v>93.047079424358401</c:v>
                </c:pt>
                <c:pt idx="477">
                  <c:v>93.0553586138562</c:v>
                </c:pt>
                <c:pt idx="478">
                  <c:v>93.063555011459002</c:v>
                </c:pt>
                <c:pt idx="479">
                  <c:v>93.071669445085703</c:v>
                </c:pt>
                <c:pt idx="480">
                  <c:v>93.079702734376198</c:v>
                </c:pt>
                <c:pt idx="481">
                  <c:v>93.087655690773801</c:v>
                </c:pt>
                <c:pt idx="482">
                  <c:v>93.095529117607398</c:v>
                </c:pt>
                <c:pt idx="483">
                  <c:v>93.103323810172697</c:v>
                </c:pt>
                <c:pt idx="484">
                  <c:v>93.111040555812295</c:v>
                </c:pt>
                <c:pt idx="485">
                  <c:v>93.118680133995497</c:v>
                </c:pt>
                <c:pt idx="486">
                  <c:v>93.126243316396895</c:v>
                </c:pt>
                <c:pt idx="487">
                  <c:v>93.133730866974304</c:v>
                </c:pt>
                <c:pt idx="488">
                  <c:v>93.141143542045896</c:v>
                </c:pt>
                <c:pt idx="489">
                  <c:v>93.148482090366798</c:v>
                </c:pt>
                <c:pt idx="490">
                  <c:v>93.155747253204396</c:v>
                </c:pt>
                <c:pt idx="491">
                  <c:v>93.162939764413693</c:v>
                </c:pt>
                <c:pt idx="492">
                  <c:v>93.170060350510894</c:v>
                </c:pt>
                <c:pt idx="493">
                  <c:v>93.177109730747205</c:v>
                </c:pt>
                <c:pt idx="494">
                  <c:v>93.184088617181004</c:v>
                </c:pt>
                <c:pt idx="495">
                  <c:v>93.190997714750594</c:v>
                </c:pt>
                <c:pt idx="496">
                  <c:v>93.197837721344399</c:v>
                </c:pt>
                <c:pt idx="497">
                  <c:v>93.204609327872305</c:v>
                </c:pt>
                <c:pt idx="498">
                  <c:v>93.211313218334993</c:v>
                </c:pt>
                <c:pt idx="499">
                  <c:v>93.217950069893007</c:v>
                </c:pt>
                <c:pt idx="500">
                  <c:v>93.224520552935402</c:v>
                </c:pt>
                <c:pt idx="501">
                  <c:v>93.231025331147407</c:v>
                </c:pt>
                <c:pt idx="502">
                  <c:v>93.237465061577197</c:v>
                </c:pt>
                <c:pt idx="503">
                  <c:v>93.243840394702801</c:v>
                </c:pt>
                <c:pt idx="504">
                  <c:v>93.250151974497101</c:v>
                </c:pt>
                <c:pt idx="505">
                  <c:v>93.2564004384935</c:v>
                </c:pt>
                <c:pt idx="506">
                  <c:v>93.262586417849903</c:v>
                </c:pt>
                <c:pt idx="507">
                  <c:v>93.268710537412701</c:v>
                </c:pt>
                <c:pt idx="508">
                  <c:v>93.274773415779904</c:v>
                </c:pt>
                <c:pt idx="509">
                  <c:v>93.280775665363507</c:v>
                </c:pt>
                <c:pt idx="510">
                  <c:v>93.286717892451193</c:v>
                </c:pt>
                <c:pt idx="511">
                  <c:v>93.292600697268</c:v>
                </c:pt>
                <c:pt idx="512">
                  <c:v>93.298424674036696</c:v>
                </c:pt>
                <c:pt idx="513">
                  <c:v>93.304190411037595</c:v>
                </c:pt>
                <c:pt idx="514">
                  <c:v>93.309898490668601</c:v>
                </c:pt>
                <c:pt idx="515">
                  <c:v>93.315549489503297</c:v>
                </c:pt>
                <c:pt idx="516">
                  <c:v>93.321143978349596</c:v>
                </c:pt>
                <c:pt idx="517">
                  <c:v>93.326682522307394</c:v>
                </c:pt>
                <c:pt idx="518">
                  <c:v>93.332165680825696</c:v>
                </c:pt>
                <c:pt idx="519">
                  <c:v>93.337594007758796</c:v>
                </c:pt>
                <c:pt idx="520">
                  <c:v>93.342968051422503</c:v>
                </c:pt>
                <c:pt idx="521">
                  <c:v>93.348288354649696</c:v>
                </c:pt>
                <c:pt idx="522">
                  <c:v>93.353555454844496</c:v>
                </c:pt>
                <c:pt idx="523">
                  <c:v>93.3587698840374</c:v>
                </c:pt>
                <c:pt idx="524">
                  <c:v>93.363932168938405</c:v>
                </c:pt>
                <c:pt idx="525">
                  <c:v>93.369042830990395</c:v>
                </c:pt>
                <c:pt idx="526">
                  <c:v>93.374102386421796</c:v>
                </c:pt>
                <c:pt idx="527">
                  <c:v>93.379111346298899</c:v>
                </c:pt>
                <c:pt idx="528">
                  <c:v>93.3840702165773</c:v>
                </c:pt>
                <c:pt idx="529">
                  <c:v>93.388979498152807</c:v>
                </c:pt>
                <c:pt idx="530">
                  <c:v>93.3938396869126</c:v>
                </c:pt>
                <c:pt idx="531">
                  <c:v>93.398651273784907</c:v>
                </c:pt>
                <c:pt idx="532">
                  <c:v>93.403414744788293</c:v>
                </c:pt>
                <c:pt idx="533">
                  <c:v>93.408130581081807</c:v>
                </c:pt>
                <c:pt idx="534">
                  <c:v>93.412799259012303</c:v>
                </c:pt>
                <c:pt idx="535">
                  <c:v>93.417421250163599</c:v>
                </c:pt>
                <c:pt idx="536">
                  <c:v>93.4219970214033</c:v>
                </c:pt>
                <c:pt idx="537">
                  <c:v>93.426527034930601</c:v>
                </c:pt>
                <c:pt idx="538">
                  <c:v>93.431011748322604</c:v>
                </c:pt>
                <c:pt idx="539">
                  <c:v>93.4354516145807</c:v>
                </c:pt>
                <c:pt idx="540">
                  <c:v>93.4398470821763</c:v>
                </c:pt>
                <c:pt idx="541">
                  <c:v>93.444198595095898</c:v>
                </c:pt>
                <c:pt idx="542">
                  <c:v>93.448506592886204</c:v>
                </c:pt>
                <c:pt idx="543">
                  <c:v>93.452771510698696</c:v>
                </c:pt>
                <c:pt idx="544">
                  <c:v>93.456993779333104</c:v>
                </c:pt>
                <c:pt idx="545">
                  <c:v>93.461173825281094</c:v>
                </c:pt>
                <c:pt idx="546">
                  <c:v>93.465312070769599</c:v>
                </c:pt>
                <c:pt idx="547">
                  <c:v>93.469408933803294</c:v>
                </c:pt>
                <c:pt idx="548">
                  <c:v>93.473464828206602</c:v>
                </c:pt>
                <c:pt idx="549">
                  <c:v>93.477480163665803</c:v>
                </c:pt>
                <c:pt idx="550">
                  <c:v>93.481455345770499</c:v>
                </c:pt>
                <c:pt idx="551">
                  <c:v>93.485390776054203</c:v>
                </c:pt>
                <c:pt idx="552">
                  <c:v>93.489286852034994</c:v>
                </c:pt>
                <c:pt idx="553">
                  <c:v>93.493143967256003</c:v>
                </c:pt>
                <c:pt idx="554">
                  <c:v>93.496962511324796</c:v>
                </c:pt>
                <c:pt idx="555">
                  <c:v>93.500742869952902</c:v>
                </c:pt>
                <c:pt idx="556">
                  <c:v>93.504485424994698</c:v>
                </c:pt>
                <c:pt idx="557">
                  <c:v>93.508190554486106</c:v>
                </c:pt>
                <c:pt idx="558">
                  <c:v>93.511858632682603</c:v>
                </c:pt>
                <c:pt idx="559">
                  <c:v>93.515490030097098</c:v>
                </c:pt>
                <c:pt idx="560">
                  <c:v>93.5190851135375</c:v>
                </c:pt>
                <c:pt idx="561">
                  <c:v>93.5226442461434</c:v>
                </c:pt>
                <c:pt idx="562">
                  <c:v>93.526167787423304</c:v>
                </c:pt>
                <c:pt idx="563">
                  <c:v>93.529656093290498</c:v>
                </c:pt>
                <c:pt idx="564">
                  <c:v>93.533109516098904</c:v>
                </c:pt>
                <c:pt idx="565">
                  <c:v>93.536528404679302</c:v>
                </c:pt>
                <c:pt idx="566">
                  <c:v>93.539913104373795</c:v>
                </c:pt>
                <c:pt idx="567">
                  <c:v>93.543263957071403</c:v>
                </c:pt>
                <c:pt idx="568">
                  <c:v>93.546581301242</c:v>
                </c:pt>
                <c:pt idx="569">
                  <c:v>93.549865471971003</c:v>
                </c:pt>
                <c:pt idx="570">
                  <c:v>93.553116800992598</c:v>
                </c:pt>
                <c:pt idx="571">
                  <c:v>93.556335616723999</c:v>
                </c:pt>
                <c:pt idx="572">
                  <c:v>93.559522244298094</c:v>
                </c:pt>
                <c:pt idx="573">
                  <c:v>93.562677005596498</c:v>
                </c:pt>
                <c:pt idx="574">
                  <c:v>93.565800219281897</c:v>
                </c:pt>
                <c:pt idx="575">
                  <c:v>93.568892200830405</c:v>
                </c:pt>
                <c:pt idx="576">
                  <c:v>93.571953262563397</c:v>
                </c:pt>
                <c:pt idx="577">
                  <c:v>93.574983713679103</c:v>
                </c:pt>
                <c:pt idx="578">
                  <c:v>93.577983860283695</c:v>
                </c:pt>
                <c:pt idx="579">
                  <c:v>93.5809540054222</c:v>
                </c:pt>
                <c:pt idx="580">
                  <c:v>93.583894449109295</c:v>
                </c:pt>
                <c:pt idx="581">
                  <c:v>93.586805488359602</c:v>
                </c:pt>
                <c:pt idx="582">
                  <c:v>93.589687417217306</c:v>
                </c:pt>
                <c:pt idx="583">
                  <c:v>93.592540526786493</c:v>
                </c:pt>
                <c:pt idx="584">
                  <c:v>93.595365105260001</c:v>
                </c:pt>
                <c:pt idx="585">
                  <c:v>93.598161437948704</c:v>
                </c:pt>
                <c:pt idx="586">
                  <c:v>93.600929807310607</c:v>
                </c:pt>
                <c:pt idx="587">
                  <c:v>93.603670492978793</c:v>
                </c:pt>
                <c:pt idx="588">
                  <c:v>93.606383771790405</c:v>
                </c:pt>
                <c:pt idx="589">
                  <c:v>93.609069917813798</c:v>
                </c:pt>
                <c:pt idx="590">
                  <c:v>93.611729202377006</c:v>
                </c:pt>
                <c:pt idx="591">
                  <c:v>93.6143618940946</c:v>
                </c:pt>
                <c:pt idx="592">
                  <c:v>93.616968258895</c:v>
                </c:pt>
                <c:pt idx="593">
                  <c:v>93.619548560047406</c:v>
                </c:pt>
                <c:pt idx="594">
                  <c:v>93.622103058188301</c:v>
                </c:pt>
                <c:pt idx="595">
                  <c:v>93.6246320113477</c:v>
                </c:pt>
                <c:pt idx="596">
                  <c:v>93.627135674975605</c:v>
                </c:pt>
                <c:pt idx="597">
                  <c:v>93.629614301967194</c:v>
                </c:pt>
                <c:pt idx="598">
                  <c:v>93.632068142688894</c:v>
                </c:pt>
                <c:pt idx="599">
                  <c:v>93.634497445003305</c:v>
                </c:pt>
                <c:pt idx="600">
                  <c:v>93.636902454294599</c:v>
                </c:pt>
                <c:pt idx="601">
                  <c:v>93.639283413493004</c:v>
                </c:pt>
                <c:pt idx="602">
                  <c:v>93.6416405630995</c:v>
                </c:pt>
                <c:pt idx="603">
                  <c:v>93.643974141209796</c:v>
                </c:pt>
                <c:pt idx="604">
                  <c:v>93.646284383538998</c:v>
                </c:pt>
                <c:pt idx="605">
                  <c:v>93.648571523445</c:v>
                </c:pt>
                <c:pt idx="606">
                  <c:v>93.650835791951906</c:v>
                </c:pt>
                <c:pt idx="607">
                  <c:v>93.653077417773702</c:v>
                </c:pt>
                <c:pt idx="608">
                  <c:v>93.655296627337293</c:v>
                </c:pt>
                <c:pt idx="609">
                  <c:v>93.657493644805299</c:v>
                </c:pt>
                <c:pt idx="610">
                  <c:v>93.659668692098606</c:v>
                </c:pt>
                <c:pt idx="611">
                  <c:v>93.661821988918902</c:v>
                </c:pt>
                <c:pt idx="612">
                  <c:v>93.663953752771107</c:v>
                </c:pt>
                <c:pt idx="613">
                  <c:v>93.666064198984699</c:v>
                </c:pt>
                <c:pt idx="614">
                  <c:v>93.668153540736199</c:v>
                </c:pt>
                <c:pt idx="615">
                  <c:v>93.6702219890702</c:v>
                </c:pt>
                <c:pt idx="616">
                  <c:v>93.672269752920897</c:v>
                </c:pt>
                <c:pt idx="617">
                  <c:v>93.674297039132995</c:v>
                </c:pt>
                <c:pt idx="618">
                  <c:v>93.676304052483005</c:v>
                </c:pt>
                <c:pt idx="619">
                  <c:v>93.678290995699498</c:v>
                </c:pt>
                <c:pt idx="620">
                  <c:v>93.680258069483898</c:v>
                </c:pt>
                <c:pt idx="621">
                  <c:v>93.682205472530399</c:v>
                </c:pt>
                <c:pt idx="622">
                  <c:v>93.684133401546504</c:v>
                </c:pt>
                <c:pt idx="623">
                  <c:v>93.686042051272295</c:v>
                </c:pt>
                <c:pt idx="624">
                  <c:v>93.687931614500997</c:v>
                </c:pt>
                <c:pt idx="625">
                  <c:v>93.689802282097304</c:v>
                </c:pt>
                <c:pt idx="626">
                  <c:v>93.691654243017695</c:v>
                </c:pt>
                <c:pt idx="627">
                  <c:v>93.693487684328801</c:v>
                </c:pt>
                <c:pt idx="628">
                  <c:v>93.695302791226894</c:v>
                </c:pt>
                <c:pt idx="629">
                  <c:v>93.697099747056001</c:v>
                </c:pt>
                <c:pt idx="630">
                  <c:v>93.698878733326794</c:v>
                </c:pt>
                <c:pt idx="631">
                  <c:v>93.700639929734805</c:v>
                </c:pt>
                <c:pt idx="632">
                  <c:v>93.702383514178806</c:v>
                </c:pt>
                <c:pt idx="633">
                  <c:v>93.704109662778393</c:v>
                </c:pt>
                <c:pt idx="634">
                  <c:v>93.705818549892001</c:v>
                </c:pt>
                <c:pt idx="635">
                  <c:v>93.707510348134406</c:v>
                </c:pt>
                <c:pt idx="636">
                  <c:v>93.709185228394404</c:v>
                </c:pt>
                <c:pt idx="637">
                  <c:v>93.710843359851793</c:v>
                </c:pt>
                <c:pt idx="638">
                  <c:v>93.7124849099946</c:v>
                </c:pt>
                <c:pt idx="639">
                  <c:v>93.714110044636001</c:v>
                </c:pt>
                <c:pt idx="640">
                  <c:v>93.715718927930993</c:v>
                </c:pt>
                <c:pt idx="641">
                  <c:v>93.717311722393006</c:v>
                </c:pt>
                <c:pt idx="642">
                  <c:v>93.718888588910403</c:v>
                </c:pt>
                <c:pt idx="643">
                  <c:v>93.720449686762706</c:v>
                </c:pt>
                <c:pt idx="644">
                  <c:v>93.721995173636401</c:v>
                </c:pt>
                <c:pt idx="645">
                  <c:v>93.723525205641394</c:v>
                </c:pt>
                <c:pt idx="646">
                  <c:v>93.725039937326301</c:v>
                </c:pt>
                <c:pt idx="647">
                  <c:v>93.726539521694306</c:v>
                </c:pt>
                <c:pt idx="648">
                  <c:v>93.728024110218797</c:v>
                </c:pt>
                <c:pt idx="649">
                  <c:v>93.7294938528579</c:v>
                </c:pt>
                <c:pt idx="650">
                  <c:v>93.730948898070693</c:v>
                </c:pt>
                <c:pt idx="651">
                  <c:v>93.732389392831294</c:v>
                </c:pt>
                <c:pt idx="652">
                  <c:v>93.733815482644303</c:v>
                </c:pt>
                <c:pt idx="653">
                  <c:v>93.7352273115592</c:v>
                </c:pt>
                <c:pt idx="654">
                  <c:v>93.736625022184995</c:v>
                </c:pt>
                <c:pt idx="655">
                  <c:v>93.738008755704499</c:v>
                </c:pt>
                <c:pt idx="656">
                  <c:v>93.739378651888799</c:v>
                </c:pt>
                <c:pt idx="657">
                  <c:v>93.740734849111206</c:v>
                </c:pt>
                <c:pt idx="658">
                  <c:v>93.742077484361403</c:v>
                </c:pt>
                <c:pt idx="659">
                  <c:v>93.743406693259203</c:v>
                </c:pt>
                <c:pt idx="660">
                  <c:v>93.744722610067896</c:v>
                </c:pt>
                <c:pt idx="661">
                  <c:v>93.746025367708597</c:v>
                </c:pt>
                <c:pt idx="662">
                  <c:v>93.747315097772898</c:v>
                </c:pt>
                <c:pt idx="663">
                  <c:v>93.748591930536506</c:v>
                </c:pt>
                <c:pt idx="664">
                  <c:v>93.749855994972407</c:v>
                </c:pt>
                <c:pt idx="665">
                  <c:v>93.751107418764093</c:v>
                </c:pt>
                <c:pt idx="666">
                  <c:v>93.752346328317799</c:v>
                </c:pt>
                <c:pt idx="667">
                  <c:v>93.753572848775903</c:v>
                </c:pt>
                <c:pt idx="668">
                  <c:v>93.754787104029504</c:v>
                </c:pt>
                <c:pt idx="669">
                  <c:v>93.755989216730597</c:v>
                </c:pt>
                <c:pt idx="670">
                  <c:v>93.7571793083046</c:v>
                </c:pt>
                <c:pt idx="671">
                  <c:v>93.758357498962894</c:v>
                </c:pt>
                <c:pt idx="672">
                  <c:v>93.759523907714595</c:v>
                </c:pt>
                <c:pt idx="673">
                  <c:v>93.7606786523788</c:v>
                </c:pt>
                <c:pt idx="674">
                  <c:v>93.761821849596402</c:v>
                </c:pt>
                <c:pt idx="675">
                  <c:v>93.762953614841706</c:v>
                </c:pt>
                <c:pt idx="676">
                  <c:v>93.764074062434702</c:v>
                </c:pt>
                <c:pt idx="677">
                  <c:v>93.765183305551702</c:v>
                </c:pt>
                <c:pt idx="678">
                  <c:v>93.766281456237493</c:v>
                </c:pt>
                <c:pt idx="679">
                  <c:v>93.767368625416495</c:v>
                </c:pt>
                <c:pt idx="680">
                  <c:v>93.768444922903598</c:v>
                </c:pt>
                <c:pt idx="681">
                  <c:v>93.769510457416004</c:v>
                </c:pt>
                <c:pt idx="682">
                  <c:v>93.770565336583203</c:v>
                </c:pt>
                <c:pt idx="683">
                  <c:v>93.771609666958696</c:v>
                </c:pt>
                <c:pt idx="684">
                  <c:v>93.772643554030395</c:v>
                </c:pt>
                <c:pt idx="685">
                  <c:v>93.773667102231499</c:v>
                </c:pt>
                <c:pt idx="686">
                  <c:v>93.774680414950495</c:v>
                </c:pt>
                <c:pt idx="687">
                  <c:v>93.775683594542301</c:v>
                </c:pt>
                <c:pt idx="688">
                  <c:v>93.776676742338196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E36-478B-9609-52F927EA2ED2}"/>
            </c:ext>
          </c:extLst>
        </c:ser>
        <c:ser>
          <c:idx val="20"/>
          <c:order val="20"/>
          <c:tx>
            <c:strRef>
              <c:f>Value!$A$21</c:f>
              <c:strCache>
                <c:ptCount val="1"/>
                <c:pt idx="0">
                  <c:v>Coordinate(4, 0)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Value!$B$21:$ZN$21</c:f>
              <c:numCache>
                <c:formatCode>General</c:formatCode>
                <c:ptCount val="689"/>
                <c:pt idx="0">
                  <c:v>-0.04</c:v>
                </c:pt>
                <c:pt idx="1">
                  <c:v>-7.9600000000000004E-2</c:v>
                </c:pt>
                <c:pt idx="2">
                  <c:v>-0.11880399999999899</c:v>
                </c:pt>
                <c:pt idx="3">
                  <c:v>0.26967539767999998</c:v>
                </c:pt>
                <c:pt idx="4">
                  <c:v>0.84200973708848004</c:v>
                </c:pt>
                <c:pt idx="5">
                  <c:v>1.51666366243948</c:v>
                </c:pt>
                <c:pt idx="6">
                  <c:v>2.22035045993906</c:v>
                </c:pt>
                <c:pt idx="7">
                  <c:v>2.9386320171562299</c:v>
                </c:pt>
                <c:pt idx="8">
                  <c:v>3.6565451201218</c:v>
                </c:pt>
                <c:pt idx="9">
                  <c:v>4.3709953779521298</c:v>
                </c:pt>
                <c:pt idx="10">
                  <c:v>5.0797608748287102</c:v>
                </c:pt>
                <c:pt idx="11">
                  <c:v>5.7822973196006098</c:v>
                </c:pt>
                <c:pt idx="12">
                  <c:v>6.4785113746648904</c:v>
                </c:pt>
                <c:pt idx="13">
                  <c:v>7.1684107781273898</c:v>
                </c:pt>
                <c:pt idx="14">
                  <c:v>7.8520496088277003</c:v>
                </c:pt>
                <c:pt idx="15">
                  <c:v>8.5295040166745206</c:v>
                </c:pt>
                <c:pt idx="16">
                  <c:v>9.2007902014726408</c:v>
                </c:pt>
                <c:pt idx="17">
                  <c:v>9.8659593498785991</c:v>
                </c:pt>
                <c:pt idx="18">
                  <c:v>10.5250655807417</c:v>
                </c:pt>
                <c:pt idx="19">
                  <c:v>11.1781668615057</c:v>
                </c:pt>
                <c:pt idx="20">
                  <c:v>11.8253201542708</c:v>
                </c:pt>
                <c:pt idx="21">
                  <c:v>12.466581182891</c:v>
                </c:pt>
                <c:pt idx="22">
                  <c:v>13.102004111178401</c:v>
                </c:pt>
                <c:pt idx="23">
                  <c:v>13.731641488847099</c:v>
                </c:pt>
                <c:pt idx="24">
                  <c:v>14.3555446647248</c:v>
                </c:pt>
                <c:pt idx="25">
                  <c:v>14.974271345270401</c:v>
                </c:pt>
                <c:pt idx="26">
                  <c:v>15.5884835679704</c:v>
                </c:pt>
                <c:pt idx="27">
                  <c:v>16.1984083266521</c:v>
                </c:pt>
                <c:pt idx="28">
                  <c:v>16.804258009215602</c:v>
                </c:pt>
                <c:pt idx="29">
                  <c:v>17.4061668728081</c:v>
                </c:pt>
                <c:pt idx="30">
                  <c:v>18.004217606969501</c:v>
                </c:pt>
                <c:pt idx="31">
                  <c:v>18.598439052864101</c:v>
                </c:pt>
                <c:pt idx="32">
                  <c:v>19.1888829013945</c:v>
                </c:pt>
                <c:pt idx="33">
                  <c:v>19.775544747679898</c:v>
                </c:pt>
                <c:pt idx="34">
                  <c:v>20.358427688767598</c:v>
                </c:pt>
                <c:pt idx="35">
                  <c:v>20.937521578036002</c:v>
                </c:pt>
                <c:pt idx="36">
                  <c:v>21.5128112446416</c:v>
                </c:pt>
                <c:pt idx="37">
                  <c:v>22.084275107734999</c:v>
                </c:pt>
                <c:pt idx="38">
                  <c:v>22.6518870784234</c:v>
                </c:pt>
                <c:pt idx="39">
                  <c:v>23.215617634289199</c:v>
                </c:pt>
                <c:pt idx="40">
                  <c:v>23.7754350612908</c:v>
                </c:pt>
                <c:pt idx="41">
                  <c:v>24.331310737482301</c:v>
                </c:pt>
                <c:pt idx="42">
                  <c:v>24.883216226162101</c:v>
                </c:pt>
                <c:pt idx="43">
                  <c:v>25.4311269910413</c:v>
                </c:pt>
                <c:pt idx="44">
                  <c:v>25.9750644744833</c:v>
                </c:pt>
                <c:pt idx="45">
                  <c:v>26.515018240493902</c:v>
                </c:pt>
                <c:pt idx="46">
                  <c:v>27.050999476581801</c:v>
                </c:pt>
                <c:pt idx="47">
                  <c:v>27.5982623619125</c:v>
                </c:pt>
                <c:pt idx="48">
                  <c:v>28.145487529251</c:v>
                </c:pt>
                <c:pt idx="49">
                  <c:v>28.688403517120101</c:v>
                </c:pt>
                <c:pt idx="50">
                  <c:v>29.2306366698392</c:v>
                </c:pt>
                <c:pt idx="51">
                  <c:v>29.770205447101699</c:v>
                </c:pt>
                <c:pt idx="52">
                  <c:v>30.306319195279901</c:v>
                </c:pt>
                <c:pt idx="53">
                  <c:v>30.838403093289301</c:v>
                </c:pt>
                <c:pt idx="54">
                  <c:v>31.366220945849001</c:v>
                </c:pt>
                <c:pt idx="55">
                  <c:v>31.8896530615025</c:v>
                </c:pt>
                <c:pt idx="56">
                  <c:v>32.408653569741297</c:v>
                </c:pt>
                <c:pt idx="57">
                  <c:v>32.923204917674298</c:v>
                </c:pt>
                <c:pt idx="58">
                  <c:v>33.437164860105199</c:v>
                </c:pt>
                <c:pt idx="59">
                  <c:v>33.957802637296702</c:v>
                </c:pt>
                <c:pt idx="60">
                  <c:v>34.477308569496401</c:v>
                </c:pt>
                <c:pt idx="61">
                  <c:v>34.996310075760597</c:v>
                </c:pt>
                <c:pt idx="62">
                  <c:v>35.516894338973898</c:v>
                </c:pt>
                <c:pt idx="63">
                  <c:v>36.036670961720098</c:v>
                </c:pt>
                <c:pt idx="64">
                  <c:v>36.553762602662701</c:v>
                </c:pt>
                <c:pt idx="65">
                  <c:v>37.067321631883203</c:v>
                </c:pt>
                <c:pt idx="66">
                  <c:v>37.576804089898097</c:v>
                </c:pt>
                <c:pt idx="67">
                  <c:v>38.081970035303399</c:v>
                </c:pt>
                <c:pt idx="68">
                  <c:v>38.582659727414203</c:v>
                </c:pt>
                <c:pt idx="69">
                  <c:v>39.078809519229502</c:v>
                </c:pt>
                <c:pt idx="70">
                  <c:v>39.570382968827097</c:v>
                </c:pt>
                <c:pt idx="71">
                  <c:v>40.057360092014001</c:v>
                </c:pt>
                <c:pt idx="72">
                  <c:v>40.539742190977996</c:v>
                </c:pt>
                <c:pt idx="73">
                  <c:v>41.017540062692497</c:v>
                </c:pt>
                <c:pt idx="74">
                  <c:v>41.490771857070797</c:v>
                </c:pt>
                <c:pt idx="75">
                  <c:v>41.959459985752602</c:v>
                </c:pt>
                <c:pt idx="76">
                  <c:v>42.423630073983603</c:v>
                </c:pt>
                <c:pt idx="77">
                  <c:v>42.883309987720601</c:v>
                </c:pt>
                <c:pt idx="78">
                  <c:v>43.338529361146897</c:v>
                </c:pt>
                <c:pt idx="79">
                  <c:v>43.789319205671198</c:v>
                </c:pt>
                <c:pt idx="80">
                  <c:v>44.235711663014897</c:v>
                </c:pt>
                <c:pt idx="81">
                  <c:v>44.677739801101801</c:v>
                </c:pt>
                <c:pt idx="82">
                  <c:v>45.115437459796397</c:v>
                </c:pt>
                <c:pt idx="83">
                  <c:v>45.548839119327099</c:v>
                </c:pt>
                <c:pt idx="84">
                  <c:v>45.977979790568199</c:v>
                </c:pt>
                <c:pt idx="85">
                  <c:v>46.402894919046297</c:v>
                </c:pt>
                <c:pt idx="86">
                  <c:v>46.823620301295598</c:v>
                </c:pt>
                <c:pt idx="87">
                  <c:v>47.240192010686499</c:v>
                </c:pt>
                <c:pt idx="88">
                  <c:v>47.6526463316765</c:v>
                </c:pt>
                <c:pt idx="89">
                  <c:v>48.061019701183398</c:v>
                </c:pt>
                <c:pt idx="90">
                  <c:v>48.465348656312997</c:v>
                </c:pt>
                <c:pt idx="91">
                  <c:v>48.865669787681199</c:v>
                </c:pt>
                <c:pt idx="92">
                  <c:v>49.262019697748698</c:v>
                </c:pt>
                <c:pt idx="93">
                  <c:v>49.654434963636298</c:v>
                </c:pt>
                <c:pt idx="94">
                  <c:v>50.042952103965803</c:v>
                </c:pt>
                <c:pt idx="95">
                  <c:v>50.427607549317102</c:v>
                </c:pt>
                <c:pt idx="96">
                  <c:v>50.808437615941003</c:v>
                </c:pt>
                <c:pt idx="97">
                  <c:v>51.185478482399702</c:v>
                </c:pt>
                <c:pt idx="98">
                  <c:v>51.558766168844897</c:v>
                </c:pt>
                <c:pt idx="99">
                  <c:v>51.928336518669603</c:v>
                </c:pt>
                <c:pt idx="100">
                  <c:v>52.294225182297602</c:v>
                </c:pt>
                <c:pt idx="101">
                  <c:v>52.656467602896903</c:v>
                </c:pt>
                <c:pt idx="102">
                  <c:v>53.0150990038263</c:v>
                </c:pt>
                <c:pt idx="103">
                  <c:v>53.3701543776397</c:v>
                </c:pt>
                <c:pt idx="104">
                  <c:v>53.721668476494401</c:v>
                </c:pt>
                <c:pt idx="105">
                  <c:v>54.069675803821298</c:v>
                </c:pt>
                <c:pt idx="106">
                  <c:v>54.414210607130002</c:v>
                </c:pt>
                <c:pt idx="107">
                  <c:v>54.755306871835003</c:v>
                </c:pt>
                <c:pt idx="108">
                  <c:v>55.092998315999502</c:v>
                </c:pt>
                <c:pt idx="109">
                  <c:v>55.427318385903497</c:v>
                </c:pt>
                <c:pt idx="110">
                  <c:v>55.758300252352903</c:v>
                </c:pt>
                <c:pt idx="111">
                  <c:v>56.085976807653203</c:v>
                </c:pt>
                <c:pt idx="112">
                  <c:v>56.410380663180298</c:v>
                </c:pt>
                <c:pt idx="113">
                  <c:v>56.731544147485998</c:v>
                </c:pt>
                <c:pt idx="114">
                  <c:v>57.049499304884698</c:v>
                </c:pt>
                <c:pt idx="115">
                  <c:v>57.364277894468302</c:v>
                </c:pt>
                <c:pt idx="116">
                  <c:v>57.675911389507</c:v>
                </c:pt>
                <c:pt idx="117">
                  <c:v>57.9844309771944</c:v>
                </c:pt>
                <c:pt idx="118">
                  <c:v>58.289867558699797</c:v>
                </c:pt>
                <c:pt idx="119">
                  <c:v>58.592251749495297</c:v>
                </c:pt>
                <c:pt idx="120">
                  <c:v>58.891613879928002</c:v>
                </c:pt>
                <c:pt idx="121">
                  <c:v>59.187983996010502</c:v>
                </c:pt>
                <c:pt idx="122">
                  <c:v>59.481391860404997</c:v>
                </c:pt>
                <c:pt idx="123">
                  <c:v>59.7718669535804</c:v>
                </c:pt>
                <c:pt idx="124">
                  <c:v>60.059438475121503</c:v>
                </c:pt>
                <c:pt idx="125">
                  <c:v>60.344135345173598</c:v>
                </c:pt>
                <c:pt idx="126">
                  <c:v>60.625986206006601</c:v>
                </c:pt>
                <c:pt idx="127">
                  <c:v>60.905019423683797</c:v>
                </c:pt>
                <c:pt idx="128">
                  <c:v>61.181263089822501</c:v>
                </c:pt>
                <c:pt idx="129">
                  <c:v>61.454745023435699</c:v>
                </c:pt>
                <c:pt idx="130">
                  <c:v>61.725492772843403</c:v>
                </c:pt>
                <c:pt idx="131">
                  <c:v>61.993533617645099</c:v>
                </c:pt>
                <c:pt idx="132">
                  <c:v>62.258894570743799</c:v>
                </c:pt>
                <c:pt idx="133">
                  <c:v>62.521602380415601</c:v>
                </c:pt>
                <c:pt idx="134">
                  <c:v>62.7816835324168</c:v>
                </c:pt>
                <c:pt idx="135">
                  <c:v>63.039164252122397</c:v>
                </c:pt>
                <c:pt idx="136">
                  <c:v>63.294070506691199</c:v>
                </c:pt>
                <c:pt idx="137">
                  <c:v>63.546428007252999</c:v>
                </c:pt>
                <c:pt idx="138">
                  <c:v>63.796262211111099</c:v>
                </c:pt>
                <c:pt idx="139">
                  <c:v>64.043598323958804</c:v>
                </c:pt>
                <c:pt idx="140">
                  <c:v>64.288461302105702</c:v>
                </c:pt>
                <c:pt idx="141">
                  <c:v>64.530875854708796</c:v>
                </c:pt>
                <c:pt idx="142">
                  <c:v>64.770866446008398</c:v>
                </c:pt>
                <c:pt idx="143">
                  <c:v>65.008457297563695</c:v>
                </c:pt>
                <c:pt idx="144">
                  <c:v>65.243672390487603</c:v>
                </c:pt>
                <c:pt idx="145">
                  <c:v>65.476535467677806</c:v>
                </c:pt>
                <c:pt idx="146">
                  <c:v>65.707070036042595</c:v>
                </c:pt>
                <c:pt idx="147">
                  <c:v>65.935299368719399</c:v>
                </c:pt>
                <c:pt idx="148">
                  <c:v>66.161246507285597</c:v>
                </c:pt>
                <c:pt idx="149">
                  <c:v>66.384934263959096</c:v>
                </c:pt>
                <c:pt idx="150">
                  <c:v>66.606385223788607</c:v>
                </c:pt>
                <c:pt idx="151">
                  <c:v>66.825621746831601</c:v>
                </c:pt>
                <c:pt idx="152">
                  <c:v>67.042665970320598</c:v>
                </c:pt>
                <c:pt idx="153">
                  <c:v>67.257539810814706</c:v>
                </c:pt>
                <c:pt idx="154">
                  <c:v>67.470264966338405</c:v>
                </c:pt>
                <c:pt idx="155">
                  <c:v>67.6808629185049</c:v>
                </c:pt>
                <c:pt idx="156">
                  <c:v>67.889354934624194</c:v>
                </c:pt>
                <c:pt idx="157">
                  <c:v>68.095762069796507</c:v>
                </c:pt>
                <c:pt idx="158">
                  <c:v>68.300105168988097</c:v>
                </c:pt>
                <c:pt idx="159">
                  <c:v>68.502404869092501</c:v>
                </c:pt>
                <c:pt idx="160">
                  <c:v>68.702681600974003</c:v>
                </c:pt>
                <c:pt idx="161">
                  <c:v>68.900955591494494</c:v>
                </c:pt>
                <c:pt idx="162">
                  <c:v>69.0972468655238</c:v>
                </c:pt>
                <c:pt idx="163">
                  <c:v>69.291575247932201</c:v>
                </c:pt>
                <c:pt idx="164">
                  <c:v>69.483960365566205</c:v>
                </c:pt>
                <c:pt idx="165">
                  <c:v>69.674421649206707</c:v>
                </c:pt>
                <c:pt idx="166">
                  <c:v>69.862978335509695</c:v>
                </c:pt>
                <c:pt idx="167">
                  <c:v>70.049649468929701</c:v>
                </c:pt>
                <c:pt idx="168">
                  <c:v>70.234453903625493</c:v>
                </c:pt>
                <c:pt idx="169">
                  <c:v>70.417410305348596</c:v>
                </c:pt>
                <c:pt idx="170">
                  <c:v>70.598537153314098</c:v>
                </c:pt>
                <c:pt idx="171">
                  <c:v>70.777852742053895</c:v>
                </c:pt>
                <c:pt idx="172">
                  <c:v>70.955375183253594</c:v>
                </c:pt>
                <c:pt idx="173">
                  <c:v>71.131122407570402</c:v>
                </c:pt>
                <c:pt idx="174">
                  <c:v>71.305112166435407</c:v>
                </c:pt>
                <c:pt idx="175">
                  <c:v>71.477362033837593</c:v>
                </c:pt>
                <c:pt idx="176">
                  <c:v>71.647889408091103</c:v>
                </c:pt>
                <c:pt idx="177">
                  <c:v>71.8167115135861</c:v>
                </c:pt>
                <c:pt idx="178">
                  <c:v>71.983845402521695</c:v>
                </c:pt>
                <c:pt idx="179">
                  <c:v>72.149307956622906</c:v>
                </c:pt>
                <c:pt idx="180">
                  <c:v>72.313115888840699</c:v>
                </c:pt>
                <c:pt idx="181">
                  <c:v>72.475285745035393</c:v>
                </c:pt>
                <c:pt idx="182">
                  <c:v>72.635833905644006</c:v>
                </c:pt>
                <c:pt idx="183">
                  <c:v>72.794776587330702</c:v>
                </c:pt>
                <c:pt idx="184">
                  <c:v>72.952129844621695</c:v>
                </c:pt>
                <c:pt idx="185">
                  <c:v>73.107909571523706</c:v>
                </c:pt>
                <c:pt idx="186">
                  <c:v>73.262131503126497</c:v>
                </c:pt>
                <c:pt idx="187">
                  <c:v>73.414811217190007</c:v>
                </c:pt>
                <c:pt idx="188">
                  <c:v>73.565964135715703</c:v>
                </c:pt>
                <c:pt idx="189">
                  <c:v>73.715605526501705</c:v>
                </c:pt>
                <c:pt idx="190">
                  <c:v>73.863750504683793</c:v>
                </c:pt>
                <c:pt idx="191">
                  <c:v>74.010414034260194</c:v>
                </c:pt>
                <c:pt idx="192">
                  <c:v>74.155610929601707</c:v>
                </c:pt>
                <c:pt idx="193">
                  <c:v>74.299355856946804</c:v>
                </c:pt>
                <c:pt idx="194">
                  <c:v>74.4416633358816</c:v>
                </c:pt>
                <c:pt idx="195">
                  <c:v>74.582547740805495</c:v>
                </c:pt>
                <c:pt idx="196">
                  <c:v>74.722023302382595</c:v>
                </c:pt>
                <c:pt idx="197">
                  <c:v>74.860104108977197</c:v>
                </c:pt>
                <c:pt idx="198">
                  <c:v>74.996804108077299</c:v>
                </c:pt>
                <c:pt idx="199">
                  <c:v>75.132137107701794</c:v>
                </c:pt>
                <c:pt idx="200">
                  <c:v>75.266116777794906</c:v>
                </c:pt>
                <c:pt idx="201">
                  <c:v>75.398756651606305</c:v>
                </c:pt>
                <c:pt idx="202">
                  <c:v>75.530070127057897</c:v>
                </c:pt>
                <c:pt idx="203">
                  <c:v>75.660070468096094</c:v>
                </c:pt>
                <c:pt idx="204">
                  <c:v>75.788770806031593</c:v>
                </c:pt>
                <c:pt idx="205">
                  <c:v>75.916184140865397</c:v>
                </c:pt>
                <c:pt idx="206">
                  <c:v>76.042323342601193</c:v>
                </c:pt>
                <c:pt idx="207">
                  <c:v>76.167201152545402</c:v>
                </c:pt>
                <c:pt idx="208">
                  <c:v>76.290830184593901</c:v>
                </c:pt>
                <c:pt idx="209">
                  <c:v>76.413222926505597</c:v>
                </c:pt>
                <c:pt idx="210">
                  <c:v>76.534391741164001</c:v>
                </c:pt>
                <c:pt idx="211">
                  <c:v>76.654348867825206</c:v>
                </c:pt>
                <c:pt idx="212">
                  <c:v>76.773106423354704</c:v>
                </c:pt>
                <c:pt idx="213">
                  <c:v>76.890676403450499</c:v>
                </c:pt>
                <c:pt idx="214">
                  <c:v>77.007070683855005</c:v>
                </c:pt>
                <c:pt idx="215">
                  <c:v>77.122301021554506</c:v>
                </c:pt>
                <c:pt idx="216">
                  <c:v>77.236379055966196</c:v>
                </c:pt>
                <c:pt idx="217">
                  <c:v>77.349316310114304</c:v>
                </c:pt>
                <c:pt idx="218">
                  <c:v>77.461124191793502</c:v>
                </c:pt>
                <c:pt idx="219">
                  <c:v>77.571813994721495</c:v>
                </c:pt>
                <c:pt idx="220">
                  <c:v>77.6813968996792</c:v>
                </c:pt>
                <c:pt idx="221">
                  <c:v>77.789883975640706</c:v>
                </c:pt>
                <c:pt idx="222">
                  <c:v>77.897286180890603</c:v>
                </c:pt>
                <c:pt idx="223">
                  <c:v>78.003614364131394</c:v>
                </c:pt>
                <c:pt idx="224">
                  <c:v>78.108879265578807</c:v>
                </c:pt>
                <c:pt idx="225">
                  <c:v>78.213091518047094</c:v>
                </c:pt>
                <c:pt idx="226">
                  <c:v>78.316261648022504</c:v>
                </c:pt>
                <c:pt idx="227">
                  <c:v>78.418400076726897</c:v>
                </c:pt>
                <c:pt idx="228">
                  <c:v>78.519517121170097</c:v>
                </c:pt>
                <c:pt idx="229">
                  <c:v>78.619622995192302</c:v>
                </c:pt>
                <c:pt idx="230">
                  <c:v>78.718727810495196</c:v>
                </c:pt>
                <c:pt idx="231">
                  <c:v>78.816841577664206</c:v>
                </c:pt>
                <c:pt idx="232">
                  <c:v>78.913974207178597</c:v>
                </c:pt>
                <c:pt idx="233">
                  <c:v>79.010135510413306</c:v>
                </c:pt>
                <c:pt idx="234">
                  <c:v>79.105335200629597</c:v>
                </c:pt>
                <c:pt idx="235">
                  <c:v>79.199582893956304</c:v>
                </c:pt>
                <c:pt idx="236">
                  <c:v>79.292888110361105</c:v>
                </c:pt>
                <c:pt idx="237">
                  <c:v>79.385260274612094</c:v>
                </c:pt>
                <c:pt idx="238">
                  <c:v>79.476708717229798</c:v>
                </c:pt>
                <c:pt idx="239">
                  <c:v>79.567242675429597</c:v>
                </c:pt>
                <c:pt idx="240">
                  <c:v>79.656871294054994</c:v>
                </c:pt>
                <c:pt idx="241">
                  <c:v>79.745603626500795</c:v>
                </c:pt>
                <c:pt idx="242">
                  <c:v>79.8334486356284</c:v>
                </c:pt>
                <c:pt idx="243">
                  <c:v>79.920415194670099</c:v>
                </c:pt>
                <c:pt idx="244">
                  <c:v>80.006512088126399</c:v>
                </c:pt>
                <c:pt idx="245">
                  <c:v>80.091748012652701</c:v>
                </c:pt>
                <c:pt idx="246">
                  <c:v>80.176131577937696</c:v>
                </c:pt>
                <c:pt idx="247">
                  <c:v>80.259671307573498</c:v>
                </c:pt>
                <c:pt idx="248">
                  <c:v>80.342375639916199</c:v>
                </c:pt>
                <c:pt idx="249">
                  <c:v>80.4242529289386</c:v>
                </c:pt>
                <c:pt idx="250">
                  <c:v>80.505311445073303</c:v>
                </c:pt>
                <c:pt idx="251">
                  <c:v>80.585559376049105</c:v>
                </c:pt>
                <c:pt idx="252">
                  <c:v>80.665004827717297</c:v>
                </c:pt>
                <c:pt idx="253">
                  <c:v>80.7436558248708</c:v>
                </c:pt>
                <c:pt idx="254">
                  <c:v>80.821520312054602</c:v>
                </c:pt>
                <c:pt idx="255">
                  <c:v>80.898606154368096</c:v>
                </c:pt>
                <c:pt idx="256">
                  <c:v>80.974921138259901</c:v>
                </c:pt>
                <c:pt idx="257">
                  <c:v>81.050472972314097</c:v>
                </c:pt>
                <c:pt idx="258">
                  <c:v>81.125269288028903</c:v>
                </c:pt>
                <c:pt idx="259">
                  <c:v>81.199317640587594</c:v>
                </c:pt>
                <c:pt idx="260">
                  <c:v>81.272625509621705</c:v>
                </c:pt>
                <c:pt idx="261">
                  <c:v>81.345200299966393</c:v>
                </c:pt>
                <c:pt idx="262">
                  <c:v>81.417049342408305</c:v>
                </c:pt>
                <c:pt idx="263">
                  <c:v>81.488179894426594</c:v>
                </c:pt>
                <c:pt idx="264">
                  <c:v>81.558599140925296</c:v>
                </c:pt>
                <c:pt idx="265">
                  <c:v>81.628314194959501</c:v>
                </c:pt>
                <c:pt idx="266">
                  <c:v>81.697332098453998</c:v>
                </c:pt>
                <c:pt idx="267">
                  <c:v>81.765659822914003</c:v>
                </c:pt>
                <c:pt idx="268">
                  <c:v>81.833304270129702</c:v>
                </c:pt>
                <c:pt idx="269">
                  <c:v>81.900272272873707</c:v>
                </c:pt>
                <c:pt idx="270">
                  <c:v>81.966570595590596</c:v>
                </c:pt>
                <c:pt idx="271">
                  <c:v>82.032205935080697</c:v>
                </c:pt>
                <c:pt idx="272">
                  <c:v>82.097184921176094</c:v>
                </c:pt>
                <c:pt idx="273">
                  <c:v>82.161514117410803</c:v>
                </c:pt>
                <c:pt idx="274">
                  <c:v>82.225200021683307</c:v>
                </c:pt>
                <c:pt idx="275">
                  <c:v>82.288249066913394</c:v>
                </c:pt>
                <c:pt idx="276">
                  <c:v>82.3506676216914</c:v>
                </c:pt>
                <c:pt idx="277">
                  <c:v>82.412461990921699</c:v>
                </c:pt>
                <c:pt idx="278">
                  <c:v>82.473638416459906</c:v>
                </c:pt>
                <c:pt idx="279">
                  <c:v>82.534203077742802</c:v>
                </c:pt>
                <c:pt idx="280">
                  <c:v>82.5941620924131</c:v>
                </c:pt>
                <c:pt idx="281">
                  <c:v>82.653521516936706</c:v>
                </c:pt>
                <c:pt idx="282">
                  <c:v>82.712287347215195</c:v>
                </c:pt>
                <c:pt idx="283">
                  <c:v>82.770465519191006</c:v>
                </c:pt>
                <c:pt idx="284">
                  <c:v>82.828061909447101</c:v>
                </c:pt>
                <c:pt idx="285">
                  <c:v>82.885082335800703</c:v>
                </c:pt>
                <c:pt idx="286">
                  <c:v>82.941532557890895</c:v>
                </c:pt>
                <c:pt idx="287">
                  <c:v>82.997418277760204</c:v>
                </c:pt>
                <c:pt idx="288">
                  <c:v>83.052745140430901</c:v>
                </c:pt>
                <c:pt idx="289">
                  <c:v>83.107518734474894</c:v>
                </c:pt>
                <c:pt idx="290">
                  <c:v>83.1617445925786</c:v>
                </c:pt>
                <c:pt idx="291">
                  <c:v>83.2154281921012</c:v>
                </c:pt>
                <c:pt idx="292">
                  <c:v>83.268574955628594</c:v>
                </c:pt>
                <c:pt idx="293">
                  <c:v>83.321190251520804</c:v>
                </c:pt>
                <c:pt idx="294">
                  <c:v>83.373279394454102</c:v>
                </c:pt>
                <c:pt idx="295">
                  <c:v>83.424847645958096</c:v>
                </c:pt>
                <c:pt idx="296">
                  <c:v>83.475900214947103</c:v>
                </c:pt>
                <c:pt idx="297">
                  <c:v>83.526442258246206</c:v>
                </c:pt>
                <c:pt idx="298">
                  <c:v>83.576478881112294</c:v>
                </c:pt>
                <c:pt idx="299">
                  <c:v>83.626015137749803</c:v>
                </c:pt>
                <c:pt idx="300">
                  <c:v>83.675056031821001</c:v>
                </c:pt>
                <c:pt idx="301">
                  <c:v>83.723606516951406</c:v>
                </c:pt>
                <c:pt idx="302">
                  <c:v>83.7716714972305</c:v>
                </c:pt>
                <c:pt idx="303">
                  <c:v>83.819255827706897</c:v>
                </c:pt>
                <c:pt idx="304">
                  <c:v>83.866364314878496</c:v>
                </c:pt>
                <c:pt idx="305">
                  <c:v>83.913001717178403</c:v>
                </c:pt>
                <c:pt idx="306">
                  <c:v>83.959172745455206</c:v>
                </c:pt>
                <c:pt idx="307">
                  <c:v>84.004882063449401</c:v>
                </c:pt>
                <c:pt idx="308">
                  <c:v>84.050134288263607</c:v>
                </c:pt>
                <c:pt idx="309">
                  <c:v>84.094933990829702</c:v>
                </c:pt>
                <c:pt idx="310">
                  <c:v>84.139285696370095</c:v>
                </c:pt>
                <c:pt idx="311">
                  <c:v>84.1831938848551</c:v>
                </c:pt>
                <c:pt idx="312">
                  <c:v>84.226662991455299</c:v>
                </c:pt>
                <c:pt idx="313">
                  <c:v>84.269697406989494</c:v>
                </c:pt>
                <c:pt idx="314">
                  <c:v>84.312301478368298</c:v>
                </c:pt>
                <c:pt idx="315">
                  <c:v>84.354479509033396</c:v>
                </c:pt>
                <c:pt idx="316">
                  <c:v>84.3962357593918</c:v>
                </c:pt>
                <c:pt idx="317">
                  <c:v>84.437574447246604</c:v>
                </c:pt>
                <c:pt idx="318">
                  <c:v>84.478499748222902</c:v>
                </c:pt>
                <c:pt idx="319">
                  <c:v>84.519015796189393</c:v>
                </c:pt>
                <c:pt idx="320">
                  <c:v>84.559126683676297</c:v>
                </c:pt>
                <c:pt idx="321">
                  <c:v>84.598836462288304</c:v>
                </c:pt>
                <c:pt idx="322">
                  <c:v>84.638149143114106</c:v>
                </c:pt>
                <c:pt idx="323">
                  <c:v>84.677068697131801</c:v>
                </c:pt>
                <c:pt idx="324">
                  <c:v>84.715599055609204</c:v>
                </c:pt>
                <c:pt idx="325">
                  <c:v>84.753744110501898</c:v>
                </c:pt>
                <c:pt idx="326">
                  <c:v>84.791507714845594</c:v>
                </c:pt>
                <c:pt idx="327">
                  <c:v>84.828893683145907</c:v>
                </c:pt>
                <c:pt idx="328">
                  <c:v>84.865905791763197</c:v>
                </c:pt>
                <c:pt idx="329">
                  <c:v>84.902547779294295</c:v>
                </c:pt>
                <c:pt idx="330">
                  <c:v>84.938823346950102</c:v>
                </c:pt>
                <c:pt idx="331">
                  <c:v>84.974736158929403</c:v>
                </c:pt>
                <c:pt idx="332">
                  <c:v>85.010289842788893</c:v>
                </c:pt>
                <c:pt idx="333">
                  <c:v>85.0454879898097</c:v>
                </c:pt>
                <c:pt idx="334">
                  <c:v>85.080334155360404</c:v>
                </c:pt>
                <c:pt idx="335">
                  <c:v>85.114831859255602</c:v>
                </c:pt>
                <c:pt idx="336">
                  <c:v>85.148984586111794</c:v>
                </c:pt>
                <c:pt idx="337">
                  <c:v>85.182795785699497</c:v>
                </c:pt>
                <c:pt idx="338">
                  <c:v>85.216268873291199</c:v>
                </c:pt>
                <c:pt idx="339">
                  <c:v>85.249407230007094</c:v>
                </c:pt>
                <c:pt idx="340">
                  <c:v>85.282214203155803</c:v>
                </c:pt>
                <c:pt idx="341">
                  <c:v>85.314693106573003</c:v>
                </c:pt>
                <c:pt idx="342">
                  <c:v>85.346847220955993</c:v>
                </c:pt>
                <c:pt idx="343">
                  <c:v>85.378679794195193</c:v>
                </c:pt>
                <c:pt idx="344">
                  <c:v>85.410194041701999</c:v>
                </c:pt>
                <c:pt idx="345">
                  <c:v>85.441393146733802</c:v>
                </c:pt>
                <c:pt idx="346">
                  <c:v>85.472280260715195</c:v>
                </c:pt>
                <c:pt idx="347">
                  <c:v>85.502858503556894</c:v>
                </c:pt>
                <c:pt idx="348">
                  <c:v>85.533130963970095</c:v>
                </c:pt>
                <c:pt idx="349">
                  <c:v>85.563100699779099</c:v>
                </c:pt>
                <c:pt idx="350">
                  <c:v>85.592770738230101</c:v>
                </c:pt>
                <c:pt idx="351">
                  <c:v>85.622144076296607</c:v>
                </c:pt>
                <c:pt idx="352">
                  <c:v>85.651223680982397</c:v>
                </c:pt>
                <c:pt idx="353">
                  <c:v>85.680012489621305</c:v>
                </c:pt>
                <c:pt idx="354">
                  <c:v>85.708513410173893</c:v>
                </c:pt>
                <c:pt idx="355">
                  <c:v>85.736729321520897</c:v>
                </c:pt>
                <c:pt idx="356">
                  <c:v>85.764663073754505</c:v>
                </c:pt>
                <c:pt idx="357">
                  <c:v>85.792317488465699</c:v>
                </c:pt>
                <c:pt idx="358">
                  <c:v>85.819695359029794</c:v>
                </c:pt>
                <c:pt idx="359">
                  <c:v>85.846799450888298</c:v>
                </c:pt>
                <c:pt idx="360">
                  <c:v>85.873632501828197</c:v>
                </c:pt>
                <c:pt idx="361">
                  <c:v>85.900197222258697</c:v>
                </c:pt>
                <c:pt idx="362">
                  <c:v>85.926496295484895</c:v>
                </c:pt>
                <c:pt idx="363">
                  <c:v>85.952532377978798</c:v>
                </c:pt>
                <c:pt idx="364">
                  <c:v>85.978308099647705</c:v>
                </c:pt>
                <c:pt idx="365">
                  <c:v>86.003826064100096</c:v>
                </c:pt>
                <c:pt idx="366">
                  <c:v>86.029088848907804</c:v>
                </c:pt>
                <c:pt idx="367">
                  <c:v>86.054099005867499</c:v>
                </c:pt>
                <c:pt idx="368">
                  <c:v>86.078859061257603</c:v>
                </c:pt>
                <c:pt idx="369">
                  <c:v>86.103371516093802</c:v>
                </c:pt>
                <c:pt idx="370">
                  <c:v>86.127638846381601</c:v>
                </c:pt>
                <c:pt idx="371">
                  <c:v>86.151663503366606</c:v>
                </c:pt>
                <c:pt idx="372">
                  <c:v>86.175447913781696</c:v>
                </c:pt>
                <c:pt idx="373">
                  <c:v>86.198994480092594</c:v>
                </c:pt>
                <c:pt idx="374">
                  <c:v>86.222305580740496</c:v>
                </c:pt>
                <c:pt idx="375">
                  <c:v>86.245383570381904</c:v>
                </c:pt>
                <c:pt idx="376">
                  <c:v>86.268230780126899</c:v>
                </c:pt>
                <c:pt idx="377">
                  <c:v>86.290849517774404</c:v>
                </c:pt>
                <c:pt idx="378">
                  <c:v>86.313242068045398</c:v>
                </c:pt>
                <c:pt idx="379">
                  <c:v>86.335410692813696</c:v>
                </c:pt>
                <c:pt idx="380">
                  <c:v>86.357357631334295</c:v>
                </c:pt>
                <c:pt idx="381">
                  <c:v>86.379085100469695</c:v>
                </c:pt>
                <c:pt idx="382">
                  <c:v>86.400595294913799</c:v>
                </c:pt>
                <c:pt idx="383">
                  <c:v>86.421890387413498</c:v>
                </c:pt>
                <c:pt idx="384">
                  <c:v>86.442972528988093</c:v>
                </c:pt>
                <c:pt idx="385">
                  <c:v>86.463843849146997</c:v>
                </c:pt>
                <c:pt idx="386">
                  <c:v>86.484506456104299</c:v>
                </c:pt>
                <c:pt idx="387">
                  <c:v>86.504962436992002</c:v>
                </c:pt>
                <c:pt idx="388">
                  <c:v>86.525213858070899</c:v>
                </c:pt>
                <c:pt idx="389">
                  <c:v>86.545262764938897</c:v>
                </c:pt>
                <c:pt idx="390">
                  <c:v>86.565111182738306</c:v>
                </c:pt>
                <c:pt idx="391">
                  <c:v>86.584761116359701</c:v>
                </c:pt>
                <c:pt idx="392">
                  <c:v>86.604214550644798</c:v>
                </c:pt>
                <c:pt idx="393">
                  <c:v>86.623473450587198</c:v>
                </c:pt>
                <c:pt idx="394">
                  <c:v>86.642539761530102</c:v>
                </c:pt>
                <c:pt idx="395">
                  <c:v>86.661415409363599</c:v>
                </c:pt>
                <c:pt idx="396">
                  <c:v>86.680102300718701</c:v>
                </c:pt>
                <c:pt idx="397">
                  <c:v>86.698602323160301</c:v>
                </c:pt>
                <c:pt idx="398">
                  <c:v>86.716917345377496</c:v>
                </c:pt>
                <c:pt idx="399">
                  <c:v>86.735049217372406</c:v>
                </c:pt>
                <c:pt idx="400">
                  <c:v>86.752999770647506</c:v>
                </c:pt>
                <c:pt idx="401">
                  <c:v>86.770770818389806</c:v>
                </c:pt>
                <c:pt idx="402">
                  <c:v>86.788364155654605</c:v>
                </c:pt>
                <c:pt idx="403">
                  <c:v>86.805781559546901</c:v>
                </c:pt>
                <c:pt idx="404">
                  <c:v>86.823024789400193</c:v>
                </c:pt>
                <c:pt idx="405">
                  <c:v>86.840095586955002</c:v>
                </c:pt>
                <c:pt idx="406">
                  <c:v>86.856995676534197</c:v>
                </c:pt>
                <c:pt idx="407">
                  <c:v>86.873726765217597</c:v>
                </c:pt>
                <c:pt idx="408">
                  <c:v>86.890290543014203</c:v>
                </c:pt>
                <c:pt idx="409">
                  <c:v>86.906688683032897</c:v>
                </c:pt>
                <c:pt idx="410">
                  <c:v>86.9229228416513</c:v>
                </c:pt>
                <c:pt idx="411">
                  <c:v>86.938994658683598</c:v>
                </c:pt>
                <c:pt idx="412">
                  <c:v>86.954905757545504</c:v>
                </c:pt>
                <c:pt idx="413">
                  <c:v>86.970657745418805</c:v>
                </c:pt>
                <c:pt idx="414">
                  <c:v>86.986252213413394</c:v>
                </c:pt>
                <c:pt idx="415">
                  <c:v>87.001690736728094</c:v>
                </c:pt>
                <c:pt idx="416">
                  <c:v>87.016974874809506</c:v>
                </c:pt>
                <c:pt idx="417">
                  <c:v>87.032106171510193</c:v>
                </c:pt>
                <c:pt idx="418">
                  <c:v>87.047086155243804</c:v>
                </c:pt>
                <c:pt idx="419">
                  <c:v>87.061916339140197</c:v>
                </c:pt>
                <c:pt idx="420">
                  <c:v>87.0765982211976</c:v>
                </c:pt>
                <c:pt idx="421">
                  <c:v>87.091133284434406</c:v>
                </c:pt>
                <c:pt idx="422">
                  <c:v>87.105522997038804</c:v>
                </c:pt>
                <c:pt idx="423">
                  <c:v>87.119768812517194</c:v>
                </c:pt>
                <c:pt idx="424">
                  <c:v>87.133872169840799</c:v>
                </c:pt>
                <c:pt idx="425">
                  <c:v>87.147834493591205</c:v>
                </c:pt>
                <c:pt idx="426">
                  <c:v>87.161657194103995</c:v>
                </c:pt>
                <c:pt idx="427">
                  <c:v>87.175341667611804</c:v>
                </c:pt>
                <c:pt idx="428">
                  <c:v>87.188889296384403</c:v>
                </c:pt>
                <c:pt idx="429">
                  <c:v>87.202301448869306</c:v>
                </c:pt>
                <c:pt idx="430">
                  <c:v>87.215579479829401</c:v>
                </c:pt>
                <c:pt idx="431">
                  <c:v>87.228724730479897</c:v>
                </c:pt>
                <c:pt idx="432">
                  <c:v>87.241738528623898</c:v>
                </c:pt>
                <c:pt idx="433">
                  <c:v>87.254622188786399</c:v>
                </c:pt>
                <c:pt idx="434">
                  <c:v>87.267377012347296</c:v>
                </c:pt>
                <c:pt idx="435">
                  <c:v>87.280004287672597</c:v>
                </c:pt>
                <c:pt idx="436">
                  <c:v>87.292505290244705</c:v>
                </c:pt>
                <c:pt idx="437">
                  <c:v>87.304881282791001</c:v>
                </c:pt>
                <c:pt idx="438">
                  <c:v>87.317133515411896</c:v>
                </c:pt>
                <c:pt idx="439">
                  <c:v>87.329263225706498</c:v>
                </c:pt>
                <c:pt idx="440">
                  <c:v>87.341271638898206</c:v>
                </c:pt>
                <c:pt idx="441">
                  <c:v>87.353159967958007</c:v>
                </c:pt>
                <c:pt idx="442">
                  <c:v>87.364929413727197</c:v>
                </c:pt>
                <c:pt idx="443">
                  <c:v>87.376581165038701</c:v>
                </c:pt>
                <c:pt idx="444">
                  <c:v>87.388116398836999</c:v>
                </c:pt>
                <c:pt idx="445">
                  <c:v>87.399536280297497</c:v>
                </c:pt>
                <c:pt idx="446">
                  <c:v>87.410841962943195</c:v>
                </c:pt>
                <c:pt idx="447">
                  <c:v>87.4220345887626</c:v>
                </c:pt>
                <c:pt idx="448">
                  <c:v>87.433115288323705</c:v>
                </c:pt>
                <c:pt idx="449">
                  <c:v>87.444085180889203</c:v>
                </c:pt>
                <c:pt idx="450">
                  <c:v>87.454945374529103</c:v>
                </c:pt>
                <c:pt idx="451">
                  <c:v>87.465696966232599</c:v>
                </c:pt>
                <c:pt idx="452">
                  <c:v>87.476341042019001</c:v>
                </c:pt>
                <c:pt idx="453">
                  <c:v>87.486878677047599</c:v>
                </c:pt>
                <c:pt idx="454">
                  <c:v>87.497310935725906</c:v>
                </c:pt>
                <c:pt idx="455">
                  <c:v>87.507638871817406</c:v>
                </c:pt>
                <c:pt idx="456">
                  <c:v>87.517863528548006</c:v>
                </c:pt>
                <c:pt idx="457">
                  <c:v>87.527985938711296</c:v>
                </c:pt>
                <c:pt idx="458">
                  <c:v>87.538007124773003</c:v>
                </c:pt>
                <c:pt idx="459">
                  <c:v>87.547928098973998</c:v>
                </c:pt>
                <c:pt idx="460">
                  <c:v>87.557749863433003</c:v>
                </c:pt>
                <c:pt idx="461">
                  <c:v>87.567473410247501</c:v>
                </c:pt>
                <c:pt idx="462">
                  <c:v>87.577099721593797</c:v>
                </c:pt>
                <c:pt idx="463">
                  <c:v>87.586629769826601</c:v>
                </c:pt>
                <c:pt idx="464">
                  <c:v>87.596064517577105</c:v>
                </c:pt>
                <c:pt idx="465">
                  <c:v>87.605404917850095</c:v>
                </c:pt>
                <c:pt idx="466">
                  <c:v>87.614651914120401</c:v>
                </c:pt>
                <c:pt idx="467">
                  <c:v>87.623806440427998</c:v>
                </c:pt>
                <c:pt idx="468">
                  <c:v>87.632869421472407</c:v>
                </c:pt>
                <c:pt idx="469">
                  <c:v>87.641841772706499</c:v>
                </c:pt>
                <c:pt idx="470">
                  <c:v>87.650724400428203</c:v>
                </c:pt>
                <c:pt idx="471">
                  <c:v>87.6595182018727</c:v>
                </c:pt>
                <c:pt idx="472">
                  <c:v>87.668224065302695</c:v>
                </c:pt>
                <c:pt idx="473">
                  <c:v>87.676842870098497</c:v>
                </c:pt>
                <c:pt idx="474">
                  <c:v>87.685375486846297</c:v>
                </c:pt>
                <c:pt idx="475">
                  <c:v>87.693822777426604</c:v>
                </c:pt>
                <c:pt idx="476">
                  <c:v>87.702185595101099</c:v>
                </c:pt>
                <c:pt idx="477">
                  <c:v>87.710464784598798</c:v>
                </c:pt>
                <c:pt idx="478">
                  <c:v>87.7186611822016</c:v>
                </c:pt>
                <c:pt idx="479">
                  <c:v>87.726775615828402</c:v>
                </c:pt>
                <c:pt idx="480">
                  <c:v>87.734808905118896</c:v>
                </c:pt>
                <c:pt idx="481">
                  <c:v>87.742761861516499</c:v>
                </c:pt>
                <c:pt idx="482">
                  <c:v>87.750635288350097</c:v>
                </c:pt>
                <c:pt idx="483">
                  <c:v>87.758429980915295</c:v>
                </c:pt>
                <c:pt idx="484">
                  <c:v>87.766146726554993</c:v>
                </c:pt>
                <c:pt idx="485">
                  <c:v>87.773786304738195</c:v>
                </c:pt>
                <c:pt idx="486">
                  <c:v>87.781349487139593</c:v>
                </c:pt>
                <c:pt idx="487">
                  <c:v>87.788837037717002</c:v>
                </c:pt>
                <c:pt idx="488">
                  <c:v>87.796249712788594</c:v>
                </c:pt>
                <c:pt idx="489">
                  <c:v>87.803588261109496</c:v>
                </c:pt>
                <c:pt idx="490">
                  <c:v>87.810853423947094</c:v>
                </c:pt>
                <c:pt idx="491">
                  <c:v>87.818045935156405</c:v>
                </c:pt>
                <c:pt idx="492">
                  <c:v>87.825166521253607</c:v>
                </c:pt>
                <c:pt idx="493">
                  <c:v>87.832215901489803</c:v>
                </c:pt>
                <c:pt idx="494">
                  <c:v>87.839194787923702</c:v>
                </c:pt>
                <c:pt idx="495">
                  <c:v>87.846103885493207</c:v>
                </c:pt>
                <c:pt idx="496">
                  <c:v>87.852943892087097</c:v>
                </c:pt>
                <c:pt idx="497">
                  <c:v>87.859715498615003</c:v>
                </c:pt>
                <c:pt idx="498">
                  <c:v>87.866419389077606</c:v>
                </c:pt>
                <c:pt idx="499">
                  <c:v>87.873056240635606</c:v>
                </c:pt>
                <c:pt idx="500">
                  <c:v>87.879626723678001</c:v>
                </c:pt>
                <c:pt idx="501">
                  <c:v>87.886131501890006</c:v>
                </c:pt>
                <c:pt idx="502">
                  <c:v>87.892571232319895</c:v>
                </c:pt>
                <c:pt idx="503">
                  <c:v>87.898946565445399</c:v>
                </c:pt>
                <c:pt idx="504">
                  <c:v>87.905258145239799</c:v>
                </c:pt>
                <c:pt idx="505">
                  <c:v>87.911506609236099</c:v>
                </c:pt>
                <c:pt idx="506">
                  <c:v>87.917692588592601</c:v>
                </c:pt>
                <c:pt idx="507">
                  <c:v>87.9238167081554</c:v>
                </c:pt>
                <c:pt idx="508">
                  <c:v>87.929879586522603</c:v>
                </c:pt>
                <c:pt idx="509">
                  <c:v>87.935881836106105</c:v>
                </c:pt>
                <c:pt idx="510">
                  <c:v>87.941824063193806</c:v>
                </c:pt>
                <c:pt idx="511">
                  <c:v>87.947706868010698</c:v>
                </c:pt>
                <c:pt idx="512">
                  <c:v>87.953530844779394</c:v>
                </c:pt>
                <c:pt idx="513">
                  <c:v>87.959296581780293</c:v>
                </c:pt>
                <c:pt idx="514">
                  <c:v>87.965004661411299</c:v>
                </c:pt>
                <c:pt idx="515">
                  <c:v>87.970655660245896</c:v>
                </c:pt>
                <c:pt idx="516">
                  <c:v>87.976250149092294</c:v>
                </c:pt>
                <c:pt idx="517">
                  <c:v>87.981788693050106</c:v>
                </c:pt>
                <c:pt idx="518">
                  <c:v>87.987271851568394</c:v>
                </c:pt>
                <c:pt idx="519">
                  <c:v>87.992700178501494</c:v>
                </c:pt>
                <c:pt idx="520">
                  <c:v>87.998074222165201</c:v>
                </c:pt>
                <c:pt idx="521">
                  <c:v>88.003394525392295</c:v>
                </c:pt>
                <c:pt idx="522">
                  <c:v>88.008661625587195</c:v>
                </c:pt>
                <c:pt idx="523">
                  <c:v>88.013876054780098</c:v>
                </c:pt>
                <c:pt idx="524">
                  <c:v>88.019038339681103</c:v>
                </c:pt>
                <c:pt idx="525">
                  <c:v>88.024149001732994</c:v>
                </c:pt>
                <c:pt idx="526">
                  <c:v>88.029208557164495</c:v>
                </c:pt>
                <c:pt idx="527">
                  <c:v>88.034217517041597</c:v>
                </c:pt>
                <c:pt idx="528">
                  <c:v>88.039176387319998</c:v>
                </c:pt>
                <c:pt idx="529">
                  <c:v>88.044085668895505</c:v>
                </c:pt>
                <c:pt idx="530">
                  <c:v>88.048945857655298</c:v>
                </c:pt>
                <c:pt idx="531">
                  <c:v>88.053757444527506</c:v>
                </c:pt>
                <c:pt idx="532">
                  <c:v>88.058520915531005</c:v>
                </c:pt>
                <c:pt idx="533">
                  <c:v>88.063236751824505</c:v>
                </c:pt>
                <c:pt idx="534">
                  <c:v>88.067905429755001</c:v>
                </c:pt>
                <c:pt idx="535">
                  <c:v>88.072527420906198</c:v>
                </c:pt>
                <c:pt idx="536">
                  <c:v>88.077103192145898</c:v>
                </c:pt>
                <c:pt idx="537">
                  <c:v>88.081633205673199</c:v>
                </c:pt>
                <c:pt idx="538">
                  <c:v>88.086117919065302</c:v>
                </c:pt>
                <c:pt idx="539">
                  <c:v>88.090557785323398</c:v>
                </c:pt>
                <c:pt idx="540">
                  <c:v>88.094953252918899</c:v>
                </c:pt>
                <c:pt idx="541">
                  <c:v>88.099304765838497</c:v>
                </c:pt>
                <c:pt idx="542">
                  <c:v>88.103612763628902</c:v>
                </c:pt>
                <c:pt idx="543">
                  <c:v>88.107877681441394</c:v>
                </c:pt>
                <c:pt idx="544">
                  <c:v>88.112099950075702</c:v>
                </c:pt>
                <c:pt idx="545">
                  <c:v>88.116279996023707</c:v>
                </c:pt>
                <c:pt idx="546">
                  <c:v>88.120418241512297</c:v>
                </c:pt>
                <c:pt idx="547">
                  <c:v>88.124515104545907</c:v>
                </c:pt>
                <c:pt idx="548">
                  <c:v>88.128570998949201</c:v>
                </c:pt>
                <c:pt idx="549">
                  <c:v>88.132586334408501</c:v>
                </c:pt>
                <c:pt idx="550">
                  <c:v>88.136561516513197</c:v>
                </c:pt>
                <c:pt idx="551">
                  <c:v>88.140496946796802</c:v>
                </c:pt>
                <c:pt idx="552">
                  <c:v>88.144393022777606</c:v>
                </c:pt>
                <c:pt idx="553">
                  <c:v>88.148250137998602</c:v>
                </c:pt>
                <c:pt idx="554">
                  <c:v>88.152068682067394</c:v>
                </c:pt>
                <c:pt idx="555">
                  <c:v>88.1558490406955</c:v>
                </c:pt>
                <c:pt idx="556">
                  <c:v>88.159591595737297</c:v>
                </c:pt>
                <c:pt idx="557">
                  <c:v>88.163296725228705</c:v>
                </c:pt>
                <c:pt idx="558">
                  <c:v>88.166964803425202</c:v>
                </c:pt>
                <c:pt idx="559">
                  <c:v>88.170596200839796</c:v>
                </c:pt>
                <c:pt idx="560">
                  <c:v>88.174191284280099</c:v>
                </c:pt>
                <c:pt idx="561">
                  <c:v>88.177750416886099</c:v>
                </c:pt>
                <c:pt idx="562">
                  <c:v>88.181273958166003</c:v>
                </c:pt>
                <c:pt idx="563">
                  <c:v>88.184762264033097</c:v>
                </c:pt>
                <c:pt idx="564">
                  <c:v>88.188215686841602</c:v>
                </c:pt>
                <c:pt idx="565">
                  <c:v>88.191634575421901</c:v>
                </c:pt>
                <c:pt idx="566">
                  <c:v>88.195019275116493</c:v>
                </c:pt>
                <c:pt idx="567">
                  <c:v>88.198370127814101</c:v>
                </c:pt>
                <c:pt idx="568">
                  <c:v>88.201687471984698</c:v>
                </c:pt>
                <c:pt idx="569">
                  <c:v>88.204971642713602</c:v>
                </c:pt>
                <c:pt idx="570">
                  <c:v>88.208222971735296</c:v>
                </c:pt>
                <c:pt idx="571">
                  <c:v>88.211441787466697</c:v>
                </c:pt>
                <c:pt idx="572">
                  <c:v>88.214628415040806</c:v>
                </c:pt>
                <c:pt idx="573">
                  <c:v>88.217783176339196</c:v>
                </c:pt>
                <c:pt idx="574">
                  <c:v>88.220906390024496</c:v>
                </c:pt>
                <c:pt idx="575">
                  <c:v>88.223998371573103</c:v>
                </c:pt>
                <c:pt idx="576">
                  <c:v>88.227059433306096</c:v>
                </c:pt>
                <c:pt idx="577">
                  <c:v>88.230089884421801</c:v>
                </c:pt>
                <c:pt idx="578">
                  <c:v>88.233090031026293</c:v>
                </c:pt>
                <c:pt idx="579">
                  <c:v>88.236060176164798</c:v>
                </c:pt>
                <c:pt idx="580">
                  <c:v>88.239000619851893</c:v>
                </c:pt>
                <c:pt idx="581">
                  <c:v>88.2419116591022</c:v>
                </c:pt>
                <c:pt idx="582">
                  <c:v>88.244793587960004</c:v>
                </c:pt>
                <c:pt idx="583">
                  <c:v>88.247646697529106</c:v>
                </c:pt>
                <c:pt idx="584">
                  <c:v>88.2504712760026</c:v>
                </c:pt>
                <c:pt idx="585">
                  <c:v>88.253267608691402</c:v>
                </c:pt>
                <c:pt idx="586">
                  <c:v>88.256035978053205</c:v>
                </c:pt>
                <c:pt idx="587">
                  <c:v>88.258776663721505</c:v>
                </c:pt>
                <c:pt idx="588">
                  <c:v>88.261489942533103</c:v>
                </c:pt>
                <c:pt idx="589">
                  <c:v>88.264176088556496</c:v>
                </c:pt>
                <c:pt idx="590">
                  <c:v>88.266835373119704</c:v>
                </c:pt>
                <c:pt idx="591">
                  <c:v>88.269468064837298</c:v>
                </c:pt>
                <c:pt idx="592">
                  <c:v>88.272074429637698</c:v>
                </c:pt>
                <c:pt idx="593">
                  <c:v>88.274654730790004</c:v>
                </c:pt>
                <c:pt idx="594">
                  <c:v>88.2772092289309</c:v>
                </c:pt>
                <c:pt idx="595">
                  <c:v>88.279738182090398</c:v>
                </c:pt>
                <c:pt idx="596">
                  <c:v>88.282241845718303</c:v>
                </c:pt>
                <c:pt idx="597">
                  <c:v>88.284720472709793</c:v>
                </c:pt>
                <c:pt idx="598">
                  <c:v>88.287174313431507</c:v>
                </c:pt>
                <c:pt idx="599">
                  <c:v>88.289603615746003</c:v>
                </c:pt>
                <c:pt idx="600">
                  <c:v>88.292008625037298</c:v>
                </c:pt>
                <c:pt idx="601">
                  <c:v>88.294389584235702</c:v>
                </c:pt>
                <c:pt idx="602">
                  <c:v>88.296746733842099</c:v>
                </c:pt>
                <c:pt idx="603">
                  <c:v>88.299080311952494</c:v>
                </c:pt>
                <c:pt idx="604">
                  <c:v>88.301390554281696</c:v>
                </c:pt>
                <c:pt idx="605">
                  <c:v>88.303677694187698</c:v>
                </c:pt>
                <c:pt idx="606">
                  <c:v>88.305941962694504</c:v>
                </c:pt>
                <c:pt idx="607">
                  <c:v>88.3081835885164</c:v>
                </c:pt>
                <c:pt idx="608">
                  <c:v>88.310402798080005</c:v>
                </c:pt>
                <c:pt idx="609">
                  <c:v>88.312599815547998</c:v>
                </c:pt>
                <c:pt idx="610">
                  <c:v>88.314774862841304</c:v>
                </c:pt>
                <c:pt idx="611">
                  <c:v>88.3169281596616</c:v>
                </c:pt>
                <c:pt idx="612">
                  <c:v>88.319059923513805</c:v>
                </c:pt>
                <c:pt idx="613">
                  <c:v>88.321170369727398</c:v>
                </c:pt>
                <c:pt idx="614">
                  <c:v>88.323259711478897</c:v>
                </c:pt>
                <c:pt idx="615">
                  <c:v>88.325328159812898</c:v>
                </c:pt>
                <c:pt idx="616">
                  <c:v>88.327375923663595</c:v>
                </c:pt>
                <c:pt idx="617">
                  <c:v>88.329403209875693</c:v>
                </c:pt>
                <c:pt idx="618">
                  <c:v>88.331410223225703</c:v>
                </c:pt>
                <c:pt idx="619">
                  <c:v>88.333397166442197</c:v>
                </c:pt>
                <c:pt idx="620">
                  <c:v>88.335364240226596</c:v>
                </c:pt>
                <c:pt idx="621">
                  <c:v>88.337311643273097</c:v>
                </c:pt>
                <c:pt idx="622">
                  <c:v>88.339239572289102</c:v>
                </c:pt>
                <c:pt idx="623">
                  <c:v>88.341148222014994</c:v>
                </c:pt>
                <c:pt idx="624">
                  <c:v>88.343037785243595</c:v>
                </c:pt>
                <c:pt idx="625">
                  <c:v>88.344908452840002</c:v>
                </c:pt>
                <c:pt idx="626">
                  <c:v>88.346760413760407</c:v>
                </c:pt>
                <c:pt idx="627">
                  <c:v>88.348593855071499</c:v>
                </c:pt>
                <c:pt idx="628">
                  <c:v>88.350408961969606</c:v>
                </c:pt>
                <c:pt idx="629">
                  <c:v>88.352205917798699</c:v>
                </c:pt>
                <c:pt idx="630">
                  <c:v>88.353984904069407</c:v>
                </c:pt>
                <c:pt idx="631">
                  <c:v>88.355746100477504</c:v>
                </c:pt>
                <c:pt idx="632">
                  <c:v>88.357489684921504</c:v>
                </c:pt>
                <c:pt idx="633">
                  <c:v>88.359215833521105</c:v>
                </c:pt>
                <c:pt idx="634">
                  <c:v>88.360924720634699</c:v>
                </c:pt>
                <c:pt idx="635">
                  <c:v>88.362616518877104</c:v>
                </c:pt>
                <c:pt idx="636">
                  <c:v>88.364291399137102</c:v>
                </c:pt>
                <c:pt idx="637">
                  <c:v>88.365949530594406</c:v>
                </c:pt>
                <c:pt idx="638">
                  <c:v>88.367591080737299</c:v>
                </c:pt>
                <c:pt idx="639">
                  <c:v>88.3692162153787</c:v>
                </c:pt>
                <c:pt idx="640">
                  <c:v>88.370825098673606</c:v>
                </c:pt>
                <c:pt idx="641">
                  <c:v>88.372417893135705</c:v>
                </c:pt>
                <c:pt idx="642">
                  <c:v>88.373994759653101</c:v>
                </c:pt>
                <c:pt idx="643">
                  <c:v>88.375555857505304</c:v>
                </c:pt>
                <c:pt idx="644">
                  <c:v>88.377101344379</c:v>
                </c:pt>
                <c:pt idx="645">
                  <c:v>88.378631376384007</c:v>
                </c:pt>
                <c:pt idx="646">
                  <c:v>88.380146108068999</c:v>
                </c:pt>
                <c:pt idx="647">
                  <c:v>88.381645692437004</c:v>
                </c:pt>
                <c:pt idx="648">
                  <c:v>88.383130280961495</c:v>
                </c:pt>
                <c:pt idx="649">
                  <c:v>88.384600023600598</c:v>
                </c:pt>
                <c:pt idx="650">
                  <c:v>88.386055068813405</c:v>
                </c:pt>
                <c:pt idx="651">
                  <c:v>88.387495563574006</c:v>
                </c:pt>
                <c:pt idx="652">
                  <c:v>88.388921653387001</c:v>
                </c:pt>
                <c:pt idx="653">
                  <c:v>88.390333482301898</c:v>
                </c:pt>
                <c:pt idx="654">
                  <c:v>88.391731192927693</c:v>
                </c:pt>
                <c:pt idx="655">
                  <c:v>88.393114926447097</c:v>
                </c:pt>
                <c:pt idx="656">
                  <c:v>88.394484822631497</c:v>
                </c:pt>
                <c:pt idx="657">
                  <c:v>88.395841019853904</c:v>
                </c:pt>
                <c:pt idx="658">
                  <c:v>88.397183655104101</c:v>
                </c:pt>
                <c:pt idx="659">
                  <c:v>88.398512864001802</c:v>
                </c:pt>
                <c:pt idx="660">
                  <c:v>88.399828780810594</c:v>
                </c:pt>
                <c:pt idx="661">
                  <c:v>88.401131538451295</c:v>
                </c:pt>
                <c:pt idx="662">
                  <c:v>88.402421268515496</c:v>
                </c:pt>
                <c:pt idx="663">
                  <c:v>88.403698101279105</c:v>
                </c:pt>
                <c:pt idx="664">
                  <c:v>88.404962165715105</c:v>
                </c:pt>
                <c:pt idx="665">
                  <c:v>88.406213589506706</c:v>
                </c:pt>
                <c:pt idx="666">
                  <c:v>88.407452499060497</c:v>
                </c:pt>
                <c:pt idx="667">
                  <c:v>88.408679019518601</c:v>
                </c:pt>
                <c:pt idx="668">
                  <c:v>88.409893274772202</c:v>
                </c:pt>
                <c:pt idx="669">
                  <c:v>88.411095387473196</c:v>
                </c:pt>
                <c:pt idx="670">
                  <c:v>88.412285479047299</c:v>
                </c:pt>
                <c:pt idx="671">
                  <c:v>88.413463669705607</c:v>
                </c:pt>
                <c:pt idx="672">
                  <c:v>88.414630078457293</c:v>
                </c:pt>
                <c:pt idx="673">
                  <c:v>88.415784823121498</c:v>
                </c:pt>
                <c:pt idx="674">
                  <c:v>88.4169280203391</c:v>
                </c:pt>
                <c:pt idx="675">
                  <c:v>88.418059785584404</c:v>
                </c:pt>
                <c:pt idx="676">
                  <c:v>88.4191802331774</c:v>
                </c:pt>
                <c:pt idx="677">
                  <c:v>88.4202894762944</c:v>
                </c:pt>
                <c:pt idx="678">
                  <c:v>88.421387626980206</c:v>
                </c:pt>
                <c:pt idx="679">
                  <c:v>88.422474796159193</c:v>
                </c:pt>
                <c:pt idx="680">
                  <c:v>88.423551093646296</c:v>
                </c:pt>
                <c:pt idx="681">
                  <c:v>88.424616628158702</c:v>
                </c:pt>
                <c:pt idx="682">
                  <c:v>88.425671507325902</c:v>
                </c:pt>
                <c:pt idx="683">
                  <c:v>88.426715837701394</c:v>
                </c:pt>
                <c:pt idx="684">
                  <c:v>88.427749724773093</c:v>
                </c:pt>
                <c:pt idx="685">
                  <c:v>88.428773272974198</c:v>
                </c:pt>
                <c:pt idx="686">
                  <c:v>88.429786585693194</c:v>
                </c:pt>
                <c:pt idx="687">
                  <c:v>88.430789765284999</c:v>
                </c:pt>
                <c:pt idx="688">
                  <c:v>88.431782913080895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E36-478B-9609-52F927EA2ED2}"/>
            </c:ext>
          </c:extLst>
        </c:ser>
        <c:ser>
          <c:idx val="21"/>
          <c:order val="21"/>
          <c:tx>
            <c:strRef>
              <c:f>Value!$A$22</c:f>
              <c:strCache>
                <c:ptCount val="1"/>
                <c:pt idx="0">
                  <c:v>Coordinate(4, 1)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Value!$B$22:$ZN$22</c:f>
              <c:numCache>
                <c:formatCode>General</c:formatCode>
                <c:ptCount val="689"/>
                <c:pt idx="0">
                  <c:v>-1</c:v>
                </c:pt>
                <c:pt idx="1">
                  <c:v>-1.0396000000000001</c:v>
                </c:pt>
                <c:pt idx="2">
                  <c:v>-0.419392719999999</c:v>
                </c:pt>
                <c:pt idx="3">
                  <c:v>0.23636073176</c:v>
                </c:pt>
                <c:pt idx="4">
                  <c:v>0.98400280447952004</c:v>
                </c:pt>
                <c:pt idx="5">
                  <c:v>1.7223131764747901</c:v>
                </c:pt>
                <c:pt idx="6">
                  <c:v>2.46388073312289</c:v>
                </c:pt>
                <c:pt idx="7">
                  <c:v>3.1993854878333599</c:v>
                </c:pt>
                <c:pt idx="8">
                  <c:v>3.92921135233198</c:v>
                </c:pt>
                <c:pt idx="9">
                  <c:v>4.6528178017991699</c:v>
                </c:pt>
                <c:pt idx="10">
                  <c:v>5.3705600499055501</c:v>
                </c:pt>
                <c:pt idx="11">
                  <c:v>6.0840170296453202</c:v>
                </c:pt>
                <c:pt idx="12">
                  <c:v>6.7932585785918098</c:v>
                </c:pt>
                <c:pt idx="13">
                  <c:v>7.4973668985094299</c:v>
                </c:pt>
                <c:pt idx="14">
                  <c:v>8.1962399527544392</c:v>
                </c:pt>
                <c:pt idx="15">
                  <c:v>8.8898127882024696</c:v>
                </c:pt>
                <c:pt idx="16">
                  <c:v>9.5780504509430404</c:v>
                </c:pt>
                <c:pt idx="17">
                  <c:v>10.2609164323586</c:v>
                </c:pt>
                <c:pt idx="18">
                  <c:v>10.9383793596988</c:v>
                </c:pt>
                <c:pt idx="19">
                  <c:v>11.610406753571899</c:v>
                </c:pt>
                <c:pt idx="20">
                  <c:v>12.276967162539799</c:v>
                </c:pt>
                <c:pt idx="21">
                  <c:v>12.9380342977109</c:v>
                </c:pt>
                <c:pt idx="22">
                  <c:v>13.593585889690999</c:v>
                </c:pt>
                <c:pt idx="23">
                  <c:v>14.24360481347</c:v>
                </c:pt>
                <c:pt idx="24">
                  <c:v>14.8887714585548</c:v>
                </c:pt>
                <c:pt idx="25">
                  <c:v>15.5297928557942</c:v>
                </c:pt>
                <c:pt idx="26">
                  <c:v>16.166637313038201</c:v>
                </c:pt>
                <c:pt idx="27">
                  <c:v>16.799346662485998</c:v>
                </c:pt>
                <c:pt idx="28">
                  <c:v>17.428387514077901</c:v>
                </c:pt>
                <c:pt idx="29">
                  <c:v>18.053941184524898</c:v>
                </c:pt>
                <c:pt idx="30">
                  <c:v>18.6755578138945</c:v>
                </c:pt>
                <c:pt idx="31">
                  <c:v>19.293123757727699</c:v>
                </c:pt>
                <c:pt idx="32">
                  <c:v>19.906489664149898</c:v>
                </c:pt>
                <c:pt idx="33">
                  <c:v>20.515556391409799</c:v>
                </c:pt>
                <c:pt idx="34">
                  <c:v>21.120234960952299</c:v>
                </c:pt>
                <c:pt idx="35">
                  <c:v>21.720450378685801</c:v>
                </c:pt>
                <c:pt idx="36">
                  <c:v>22.316137322623799</c:v>
                </c:pt>
                <c:pt idx="37">
                  <c:v>22.9072394544751</c:v>
                </c:pt>
                <c:pt idx="38">
                  <c:v>23.493708388564301</c:v>
                </c:pt>
                <c:pt idx="39">
                  <c:v>24.075503020940999</c:v>
                </c:pt>
                <c:pt idx="40">
                  <c:v>24.652631880884801</c:v>
                </c:pt>
                <c:pt idx="41">
                  <c:v>25.2251100027974</c:v>
                </c:pt>
                <c:pt idx="42">
                  <c:v>25.792948671637699</c:v>
                </c:pt>
                <c:pt idx="43">
                  <c:v>26.356591086554399</c:v>
                </c:pt>
                <c:pt idx="44">
                  <c:v>26.916087012778</c:v>
                </c:pt>
                <c:pt idx="45">
                  <c:v>27.471277799119999</c:v>
                </c:pt>
                <c:pt idx="46">
                  <c:v>28.022136029640698</c:v>
                </c:pt>
                <c:pt idx="47">
                  <c:v>28.5686454855975</c:v>
                </c:pt>
                <c:pt idx="48">
                  <c:v>29.110799511581401</c:v>
                </c:pt>
                <c:pt idx="49">
                  <c:v>29.653289948334798</c:v>
                </c:pt>
                <c:pt idx="50">
                  <c:v>30.193671610940498</c:v>
                </c:pt>
                <c:pt idx="51">
                  <c:v>30.7308077629182</c:v>
                </c:pt>
                <c:pt idx="52">
                  <c:v>31.263983327591902</c:v>
                </c:pt>
                <c:pt idx="53">
                  <c:v>31.7929093134446</c:v>
                </c:pt>
                <c:pt idx="54">
                  <c:v>32.3174455398972</c:v>
                </c:pt>
                <c:pt idx="55">
                  <c:v>32.837540080196398</c:v>
                </c:pt>
                <c:pt idx="56">
                  <c:v>33.353174711430597</c:v>
                </c:pt>
                <c:pt idx="57">
                  <c:v>33.869222361543599</c:v>
                </c:pt>
                <c:pt idx="58">
                  <c:v>34.394862119649297</c:v>
                </c:pt>
                <c:pt idx="59">
                  <c:v>34.920094970535501</c:v>
                </c:pt>
                <c:pt idx="60">
                  <c:v>35.445399666187001</c:v>
                </c:pt>
                <c:pt idx="61">
                  <c:v>35.971669968797798</c:v>
                </c:pt>
                <c:pt idx="62">
                  <c:v>36.496750392922102</c:v>
                </c:pt>
                <c:pt idx="63">
                  <c:v>37.018898625871003</c:v>
                </c:pt>
                <c:pt idx="64">
                  <c:v>37.5373816305924</c:v>
                </c:pt>
                <c:pt idx="65">
                  <c:v>38.051709762120502</c:v>
                </c:pt>
                <c:pt idx="66">
                  <c:v>38.561671576299702</c:v>
                </c:pt>
                <c:pt idx="67">
                  <c:v>39.067121753705003</c:v>
                </c:pt>
                <c:pt idx="68">
                  <c:v>39.568002362780902</c:v>
                </c:pt>
                <c:pt idx="69">
                  <c:v>40.0642793028087</c:v>
                </c:pt>
                <c:pt idx="70">
                  <c:v>40.555934690274498</c:v>
                </c:pt>
                <c:pt idx="71">
                  <c:v>41.042969646545998</c:v>
                </c:pt>
                <c:pt idx="72">
                  <c:v>41.525394234672603</c:v>
                </c:pt>
                <c:pt idx="73">
                  <c:v>42.003225409722099</c:v>
                </c:pt>
                <c:pt idx="74">
                  <c:v>42.476484318155599</c:v>
                </c:pt>
                <c:pt idx="75">
                  <c:v>42.945195332054404</c:v>
                </c:pt>
                <c:pt idx="76">
                  <c:v>43.409385156973499</c:v>
                </c:pt>
                <c:pt idx="77">
                  <c:v>43.869082377794001</c:v>
                </c:pt>
                <c:pt idx="78">
                  <c:v>44.324317078286299</c:v>
                </c:pt>
                <c:pt idx="79">
                  <c:v>44.775120591025399</c:v>
                </c:pt>
                <c:pt idx="80">
                  <c:v>45.221525287569001</c:v>
                </c:pt>
                <c:pt idx="81">
                  <c:v>45.663564415689201</c:v>
                </c:pt>
                <c:pt idx="82">
                  <c:v>46.101271959080499</c:v>
                </c:pt>
                <c:pt idx="83">
                  <c:v>46.534682518825299</c:v>
                </c:pt>
                <c:pt idx="84">
                  <c:v>46.963831209093101</c:v>
                </c:pt>
                <c:pt idx="85">
                  <c:v>47.388753565722801</c:v>
                </c:pt>
                <c:pt idx="86">
                  <c:v>47.809485464923497</c:v>
                </c:pt>
                <c:pt idx="87">
                  <c:v>48.226063051014101</c:v>
                </c:pt>
                <c:pt idx="88">
                  <c:v>48.638522671887003</c:v>
                </c:pt>
                <c:pt idx="89">
                  <c:v>49.046900821383701</c:v>
                </c:pt>
                <c:pt idx="90">
                  <c:v>49.451234087779198</c:v>
                </c:pt>
                <c:pt idx="91">
                  <c:v>49.851559107749402</c:v>
                </c:pt>
                <c:pt idx="92">
                  <c:v>50.247912525246001</c:v>
                </c:pt>
                <c:pt idx="93">
                  <c:v>50.640330954784297</c:v>
                </c:pt>
                <c:pt idx="94">
                  <c:v>51.028850948698498</c:v>
                </c:pt>
                <c:pt idx="95">
                  <c:v>51.413508967967601</c:v>
                </c:pt>
                <c:pt idx="96">
                  <c:v>51.794341356256602</c:v>
                </c:pt>
                <c:pt idx="97">
                  <c:v>52.171384316852603</c:v>
                </c:pt>
                <c:pt idx="98">
                  <c:v>52.544673892207001</c:v>
                </c:pt>
                <c:pt idx="99">
                  <c:v>52.9142459458266</c:v>
                </c:pt>
                <c:pt idx="100">
                  <c:v>53.280136146276902</c:v>
                </c:pt>
                <c:pt idx="101">
                  <c:v>53.6423799530899</c:v>
                </c:pt>
                <c:pt idx="102">
                  <c:v>54.001012604383803</c:v>
                </c:pt>
                <c:pt idx="103">
                  <c:v>54.356069106026098</c:v>
                </c:pt>
                <c:pt idx="104">
                  <c:v>54.707584222182597</c:v>
                </c:pt>
                <c:pt idx="105">
                  <c:v>55.0555924671159</c:v>
                </c:pt>
                <c:pt idx="106">
                  <c:v>55.400128098105597</c:v>
                </c:pt>
                <c:pt idx="107">
                  <c:v>55.741225109379002</c:v>
                </c:pt>
                <c:pt idx="108">
                  <c:v>56.078917226948398</c:v>
                </c:pt>
                <c:pt idx="109">
                  <c:v>56.413237904263703</c:v>
                </c:pt>
                <c:pt idx="110">
                  <c:v>56.744220318598202</c:v>
                </c:pt>
                <c:pt idx="111">
                  <c:v>57.071897368091001</c:v>
                </c:pt>
                <c:pt idx="112">
                  <c:v>57.396301669379703</c:v>
                </c:pt>
                <c:pt idx="113">
                  <c:v>57.717465555762601</c:v>
                </c:pt>
                <c:pt idx="114">
                  <c:v>58.035421075835004</c:v>
                </c:pt>
                <c:pt idx="115">
                  <c:v>58.350199992550202</c:v>
                </c:pt>
                <c:pt idx="116">
                  <c:v>58.661833782661802</c:v>
                </c:pt>
                <c:pt idx="117">
                  <c:v>58.970353636505003</c:v>
                </c:pt>
                <c:pt idx="118">
                  <c:v>59.275790458082902</c:v>
                </c:pt>
                <c:pt idx="119">
                  <c:v>59.578174865423897</c:v>
                </c:pt>
                <c:pt idx="120">
                  <c:v>59.8775371911806</c:v>
                </c:pt>
                <c:pt idx="121">
                  <c:v>60.173907483445497</c:v>
                </c:pt>
                <c:pt idx="122">
                  <c:v>60.467315506756499</c:v>
                </c:pt>
                <c:pt idx="123">
                  <c:v>60.757790743274597</c:v>
                </c:pt>
                <c:pt idx="124">
                  <c:v>61.045362394110803</c:v>
                </c:pt>
                <c:pt idx="125">
                  <c:v>61.330059380787098</c:v>
                </c:pt>
                <c:pt idx="126">
                  <c:v>61.6119103468153</c:v>
                </c:pt>
                <c:pt idx="127">
                  <c:v>61.8909436593785</c:v>
                </c:pt>
                <c:pt idx="128">
                  <c:v>62.167187411104301</c:v>
                </c:pt>
                <c:pt idx="129">
                  <c:v>62.4406694219172</c:v>
                </c:pt>
                <c:pt idx="130">
                  <c:v>62.711417240959001</c:v>
                </c:pt>
                <c:pt idx="131">
                  <c:v>62.9794581485706</c:v>
                </c:pt>
                <c:pt idx="132">
                  <c:v>63.244819158323999</c:v>
                </c:pt>
                <c:pt idx="133">
                  <c:v>63.507527019098298</c:v>
                </c:pt>
                <c:pt idx="134">
                  <c:v>63.767608217193903</c:v>
                </c:pt>
                <c:pt idx="135">
                  <c:v>64.025088978476603</c:v>
                </c:pt>
                <c:pt idx="136">
                  <c:v>64.279995270548199</c:v>
                </c:pt>
                <c:pt idx="137">
                  <c:v>64.532352804937403</c:v>
                </c:pt>
                <c:pt idx="138">
                  <c:v>64.782187039307701</c:v>
                </c:pt>
                <c:pt idx="139">
                  <c:v>65.029523179677497</c:v>
                </c:pt>
                <c:pt idx="140">
                  <c:v>65.274386182649394</c:v>
                </c:pt>
                <c:pt idx="141">
                  <c:v>65.516800757644603</c:v>
                </c:pt>
                <c:pt idx="142">
                  <c:v>65.756791369141794</c:v>
                </c:pt>
                <c:pt idx="143">
                  <c:v>65.994382238915406</c:v>
                </c:pt>
                <c:pt idx="144">
                  <c:v>66.229597348272193</c:v>
                </c:pt>
                <c:pt idx="145">
                  <c:v>66.462460440285</c:v>
                </c:pt>
                <c:pt idx="146">
                  <c:v>66.692995022019602</c:v>
                </c:pt>
                <c:pt idx="147">
                  <c:v>66.921224366756107</c:v>
                </c:pt>
                <c:pt idx="148">
                  <c:v>67.147171516200103</c:v>
                </c:pt>
                <c:pt idx="149">
                  <c:v>67.370859282685402</c:v>
                </c:pt>
                <c:pt idx="150">
                  <c:v>67.592310251365106</c:v>
                </c:pt>
                <c:pt idx="151">
                  <c:v>67.811546782391105</c:v>
                </c:pt>
                <c:pt idx="152">
                  <c:v>68.0285910130806</c:v>
                </c:pt>
                <c:pt idx="153">
                  <c:v>68.243464860069693</c:v>
                </c:pt>
                <c:pt idx="154">
                  <c:v>68.456190021451803</c:v>
                </c:pt>
                <c:pt idx="155">
                  <c:v>68.666787978902505</c:v>
                </c:pt>
                <c:pt idx="156">
                  <c:v>68.875279999788305</c:v>
                </c:pt>
                <c:pt idx="157">
                  <c:v>69.081687139259898</c:v>
                </c:pt>
                <c:pt idx="158">
                  <c:v>69.286030242329502</c:v>
                </c:pt>
                <c:pt idx="159">
                  <c:v>69.488329945931895</c:v>
                </c:pt>
                <c:pt idx="160">
                  <c:v>69.688606680968604</c:v>
                </c:pt>
                <c:pt idx="161">
                  <c:v>69.886880674335004</c:v>
                </c:pt>
                <c:pt idx="162">
                  <c:v>70.083171950931302</c:v>
                </c:pt>
                <c:pt idx="163">
                  <c:v>70.277500335655205</c:v>
                </c:pt>
                <c:pt idx="164">
                  <c:v>70.469885455377707</c:v>
                </c:pt>
                <c:pt idx="165">
                  <c:v>70.660346740902099</c:v>
                </c:pt>
                <c:pt idx="166">
                  <c:v>70.848903428904407</c:v>
                </c:pt>
                <c:pt idx="167">
                  <c:v>71.035574563857196</c:v>
                </c:pt>
                <c:pt idx="168">
                  <c:v>71.220378999935505</c:v>
                </c:pt>
                <c:pt idx="169">
                  <c:v>71.403335402905697</c:v>
                </c:pt>
                <c:pt idx="170">
                  <c:v>71.584462251995902</c:v>
                </c:pt>
                <c:pt idx="171">
                  <c:v>71.763777841750297</c:v>
                </c:pt>
                <c:pt idx="172">
                  <c:v>71.941300283865203</c:v>
                </c:pt>
                <c:pt idx="173">
                  <c:v>72.117047509007506</c:v>
                </c:pt>
                <c:pt idx="174">
                  <c:v>72.291037268617103</c:v>
                </c:pt>
                <c:pt idx="175">
                  <c:v>72.463287136690894</c:v>
                </c:pt>
                <c:pt idx="176">
                  <c:v>72.633814511550199</c:v>
                </c:pt>
                <c:pt idx="177">
                  <c:v>72.802636617591702</c:v>
                </c:pt>
                <c:pt idx="178">
                  <c:v>72.969770507020101</c:v>
                </c:pt>
                <c:pt idx="179">
                  <c:v>73.135233061565899</c:v>
                </c:pt>
                <c:pt idx="180">
                  <c:v>73.299040994184693</c:v>
                </c:pt>
                <c:pt idx="181">
                  <c:v>73.461210850741097</c:v>
                </c:pt>
                <c:pt idx="182">
                  <c:v>73.621759011676005</c:v>
                </c:pt>
                <c:pt idx="183">
                  <c:v>73.780701693656994</c:v>
                </c:pt>
                <c:pt idx="184">
                  <c:v>73.938054951213402</c:v>
                </c:pt>
                <c:pt idx="185">
                  <c:v>74.093834678354796</c:v>
                </c:pt>
                <c:pt idx="186">
                  <c:v>74.248056610173606</c:v>
                </c:pt>
                <c:pt idx="187">
                  <c:v>74.400736324432003</c:v>
                </c:pt>
                <c:pt idx="188">
                  <c:v>74.551889243133303</c:v>
                </c:pt>
                <c:pt idx="189">
                  <c:v>74.701530634077798</c:v>
                </c:pt>
                <c:pt idx="190">
                  <c:v>74.849675612402805</c:v>
                </c:pt>
                <c:pt idx="191">
                  <c:v>74.996339142108198</c:v>
                </c:pt>
                <c:pt idx="192">
                  <c:v>75.141536037566098</c:v>
                </c:pt>
                <c:pt idx="193">
                  <c:v>75.285280965016099</c:v>
                </c:pt>
                <c:pt idx="194">
                  <c:v>75.427588444045497</c:v>
                </c:pt>
                <c:pt idx="195">
                  <c:v>75.5684728490548</c:v>
                </c:pt>
                <c:pt idx="196">
                  <c:v>75.707948410708795</c:v>
                </c:pt>
                <c:pt idx="197">
                  <c:v>75.846029217372902</c:v>
                </c:pt>
                <c:pt idx="198">
                  <c:v>75.982729216535603</c:v>
                </c:pt>
                <c:pt idx="199">
                  <c:v>76.1180622162166</c:v>
                </c:pt>
                <c:pt idx="200">
                  <c:v>76.252041886360701</c:v>
                </c:pt>
                <c:pt idx="201">
                  <c:v>76.3846817602182</c:v>
                </c:pt>
                <c:pt idx="202">
                  <c:v>76.515995235711202</c:v>
                </c:pt>
                <c:pt idx="203">
                  <c:v>76.645995576786802</c:v>
                </c:pt>
                <c:pt idx="204">
                  <c:v>76.774695914756094</c:v>
                </c:pt>
                <c:pt idx="205">
                  <c:v>76.902109249620196</c:v>
                </c:pt>
                <c:pt idx="206">
                  <c:v>77.028248451383405</c:v>
                </c:pt>
                <c:pt idx="207">
                  <c:v>77.153126261352398</c:v>
                </c:pt>
                <c:pt idx="208">
                  <c:v>77.276755293423307</c:v>
                </c:pt>
                <c:pt idx="209">
                  <c:v>77.399148035355196</c:v>
                </c:pt>
                <c:pt idx="210">
                  <c:v>77.520316850031605</c:v>
                </c:pt>
                <c:pt idx="211">
                  <c:v>77.640273976709295</c:v>
                </c:pt>
                <c:pt idx="212">
                  <c:v>77.759031532253502</c:v>
                </c:pt>
                <c:pt idx="213">
                  <c:v>77.876601512362697</c:v>
                </c:pt>
                <c:pt idx="214">
                  <c:v>77.992995792779197</c:v>
                </c:pt>
                <c:pt idx="215">
                  <c:v>78.108226130489498</c:v>
                </c:pt>
                <c:pt idx="216">
                  <c:v>78.222304164910994</c:v>
                </c:pt>
                <c:pt idx="217">
                  <c:v>78.335241419067998</c:v>
                </c:pt>
                <c:pt idx="218">
                  <c:v>78.447049300755197</c:v>
                </c:pt>
                <c:pt idx="219">
                  <c:v>78.557739103690295</c:v>
                </c:pt>
                <c:pt idx="220">
                  <c:v>78.667322008654494</c:v>
                </c:pt>
                <c:pt idx="221">
                  <c:v>78.775809084621798</c:v>
                </c:pt>
                <c:pt idx="222">
                  <c:v>78.883211289876996</c:v>
                </c:pt>
                <c:pt idx="223">
                  <c:v>78.989539473122505</c:v>
                </c:pt>
                <c:pt idx="224">
                  <c:v>79.094804374574295</c:v>
                </c:pt>
                <c:pt idx="225">
                  <c:v>79.199016627046404</c:v>
                </c:pt>
                <c:pt idx="226">
                  <c:v>79.302186757025396</c:v>
                </c:pt>
                <c:pt idx="227">
                  <c:v>79.404325185732901</c:v>
                </c:pt>
                <c:pt idx="228">
                  <c:v>79.5054422301789</c:v>
                </c:pt>
                <c:pt idx="229">
                  <c:v>79.605548104203606</c:v>
                </c:pt>
                <c:pt idx="230">
                  <c:v>79.704652919508902</c:v>
                </c:pt>
                <c:pt idx="231">
                  <c:v>79.802766686679902</c:v>
                </c:pt>
                <c:pt idx="232">
                  <c:v>79.899899316196198</c:v>
                </c:pt>
                <c:pt idx="233">
                  <c:v>79.996060619432598</c:v>
                </c:pt>
                <c:pt idx="234">
                  <c:v>80.091260309650394</c:v>
                </c:pt>
                <c:pt idx="235">
                  <c:v>80.185508002978494</c:v>
                </c:pt>
                <c:pt idx="236">
                  <c:v>80.278813219384503</c:v>
                </c:pt>
                <c:pt idx="237">
                  <c:v>80.3711853836366</c:v>
                </c:pt>
                <c:pt idx="238">
                  <c:v>80.462633826255399</c:v>
                </c:pt>
                <c:pt idx="239">
                  <c:v>80.553167784456093</c:v>
                </c:pt>
                <c:pt idx="240">
                  <c:v>80.642796403082301</c:v>
                </c:pt>
                <c:pt idx="241">
                  <c:v>80.731528735528897</c:v>
                </c:pt>
                <c:pt idx="242">
                  <c:v>80.819373744657099</c:v>
                </c:pt>
                <c:pt idx="243">
                  <c:v>80.906340303699494</c:v>
                </c:pt>
                <c:pt idx="244">
                  <c:v>80.992437197156306</c:v>
                </c:pt>
                <c:pt idx="245">
                  <c:v>81.077673121683006</c:v>
                </c:pt>
                <c:pt idx="246">
                  <c:v>81.162056686968498</c:v>
                </c:pt>
                <c:pt idx="247">
                  <c:v>81.245596416604698</c:v>
                </c:pt>
                <c:pt idx="248">
                  <c:v>81.328300748947896</c:v>
                </c:pt>
                <c:pt idx="249">
                  <c:v>81.410178037970496</c:v>
                </c:pt>
                <c:pt idx="250">
                  <c:v>81.491236554105498</c:v>
                </c:pt>
                <c:pt idx="251">
                  <c:v>81.571484485081598</c:v>
                </c:pt>
                <c:pt idx="252">
                  <c:v>81.650929936750003</c:v>
                </c:pt>
                <c:pt idx="253">
                  <c:v>81.729580933903705</c:v>
                </c:pt>
                <c:pt idx="254">
                  <c:v>81.807445421087706</c:v>
                </c:pt>
                <c:pt idx="255">
                  <c:v>81.884531263401399</c:v>
                </c:pt>
                <c:pt idx="256">
                  <c:v>81.960846247293304</c:v>
                </c:pt>
                <c:pt idx="257">
                  <c:v>82.036398081347699</c:v>
                </c:pt>
                <c:pt idx="258">
                  <c:v>82.111194397062604</c:v>
                </c:pt>
                <c:pt idx="259">
                  <c:v>82.185242749621494</c:v>
                </c:pt>
                <c:pt idx="260">
                  <c:v>82.258550618655704</c:v>
                </c:pt>
                <c:pt idx="261">
                  <c:v>82.331125409000407</c:v>
                </c:pt>
                <c:pt idx="262">
                  <c:v>82.402974451442503</c:v>
                </c:pt>
                <c:pt idx="263">
                  <c:v>82.474105003460807</c:v>
                </c:pt>
                <c:pt idx="264">
                  <c:v>82.544524249959593</c:v>
                </c:pt>
                <c:pt idx="265">
                  <c:v>82.614239303993898</c:v>
                </c:pt>
                <c:pt idx="266">
                  <c:v>82.683257207488396</c:v>
                </c:pt>
                <c:pt idx="267">
                  <c:v>82.7515849319484</c:v>
                </c:pt>
                <c:pt idx="268">
                  <c:v>82.819229379164199</c:v>
                </c:pt>
                <c:pt idx="269">
                  <c:v>82.886197381908204</c:v>
                </c:pt>
                <c:pt idx="270">
                  <c:v>82.952495704625207</c:v>
                </c:pt>
                <c:pt idx="271">
                  <c:v>83.018131044115293</c:v>
                </c:pt>
                <c:pt idx="272">
                  <c:v>83.083110030210705</c:v>
                </c:pt>
                <c:pt idx="273">
                  <c:v>83.1474392264454</c:v>
                </c:pt>
                <c:pt idx="274">
                  <c:v>83.211125130718003</c:v>
                </c:pt>
                <c:pt idx="275">
                  <c:v>83.274174175948104</c:v>
                </c:pt>
                <c:pt idx="276">
                  <c:v>83.336592730726096</c:v>
                </c:pt>
                <c:pt idx="277">
                  <c:v>83.398387099956494</c:v>
                </c:pt>
                <c:pt idx="278">
                  <c:v>83.459563525494701</c:v>
                </c:pt>
                <c:pt idx="279">
                  <c:v>83.520128186777598</c:v>
                </c:pt>
                <c:pt idx="280">
                  <c:v>83.580087201447895</c:v>
                </c:pt>
                <c:pt idx="281">
                  <c:v>83.639446625971502</c:v>
                </c:pt>
                <c:pt idx="282">
                  <c:v>83.698212456250005</c:v>
                </c:pt>
                <c:pt idx="283">
                  <c:v>83.756390628225802</c:v>
                </c:pt>
                <c:pt idx="284">
                  <c:v>83.813987018481896</c:v>
                </c:pt>
                <c:pt idx="285">
                  <c:v>83.871007444835598</c:v>
                </c:pt>
                <c:pt idx="286">
                  <c:v>83.927457666925704</c:v>
                </c:pt>
                <c:pt idx="287">
                  <c:v>83.983343386795099</c:v>
                </c:pt>
                <c:pt idx="288">
                  <c:v>84.038670249465795</c:v>
                </c:pt>
                <c:pt idx="289">
                  <c:v>84.093443843509803</c:v>
                </c:pt>
                <c:pt idx="290">
                  <c:v>84.147669701613495</c:v>
                </c:pt>
                <c:pt idx="291">
                  <c:v>84.201353301136095</c:v>
                </c:pt>
                <c:pt idx="292">
                  <c:v>84.254500064663503</c:v>
                </c:pt>
                <c:pt idx="293">
                  <c:v>84.307115360555699</c:v>
                </c:pt>
                <c:pt idx="294">
                  <c:v>84.359204503488996</c:v>
                </c:pt>
                <c:pt idx="295">
                  <c:v>84.410772754993005</c:v>
                </c:pt>
                <c:pt idx="296">
                  <c:v>84.461825323981998</c:v>
                </c:pt>
                <c:pt idx="297">
                  <c:v>84.512367367281101</c:v>
                </c:pt>
                <c:pt idx="298">
                  <c:v>84.562403990147203</c:v>
                </c:pt>
                <c:pt idx="299">
                  <c:v>84.611940246784698</c:v>
                </c:pt>
                <c:pt idx="300">
                  <c:v>84.660981140855796</c:v>
                </c:pt>
                <c:pt idx="301">
                  <c:v>84.709531625986301</c:v>
                </c:pt>
                <c:pt idx="302">
                  <c:v>84.757596606265395</c:v>
                </c:pt>
                <c:pt idx="303">
                  <c:v>84.805180936741706</c:v>
                </c:pt>
                <c:pt idx="304">
                  <c:v>84.852289423913305</c:v>
                </c:pt>
                <c:pt idx="305">
                  <c:v>84.898926826213199</c:v>
                </c:pt>
                <c:pt idx="306">
                  <c:v>84.9450978544902</c:v>
                </c:pt>
                <c:pt idx="307">
                  <c:v>84.990807172484296</c:v>
                </c:pt>
                <c:pt idx="308">
                  <c:v>85.036059397298601</c:v>
                </c:pt>
                <c:pt idx="309">
                  <c:v>85.080859099864597</c:v>
                </c:pt>
                <c:pt idx="310">
                  <c:v>85.125210805405004</c:v>
                </c:pt>
                <c:pt idx="311">
                  <c:v>85.169118993889995</c:v>
                </c:pt>
                <c:pt idx="312">
                  <c:v>85.212588100490194</c:v>
                </c:pt>
                <c:pt idx="313">
                  <c:v>85.255622516024403</c:v>
                </c:pt>
                <c:pt idx="314">
                  <c:v>85.298226587403306</c:v>
                </c:pt>
                <c:pt idx="315">
                  <c:v>85.340404618068305</c:v>
                </c:pt>
                <c:pt idx="316">
                  <c:v>85.382160868426695</c:v>
                </c:pt>
                <c:pt idx="317">
                  <c:v>85.423499556281499</c:v>
                </c:pt>
                <c:pt idx="318">
                  <c:v>85.464424857257796</c:v>
                </c:pt>
                <c:pt idx="319">
                  <c:v>85.504940905224302</c:v>
                </c:pt>
                <c:pt idx="320">
                  <c:v>85.545051792711206</c:v>
                </c:pt>
                <c:pt idx="321">
                  <c:v>85.584761571323199</c:v>
                </c:pt>
                <c:pt idx="322">
                  <c:v>85.6240742521491</c:v>
                </c:pt>
                <c:pt idx="323">
                  <c:v>85.662993806166696</c:v>
                </c:pt>
                <c:pt idx="324">
                  <c:v>85.701524164644098</c:v>
                </c:pt>
                <c:pt idx="325">
                  <c:v>85.739669219536793</c:v>
                </c:pt>
                <c:pt idx="326">
                  <c:v>85.777432823880503</c:v>
                </c:pt>
                <c:pt idx="327">
                  <c:v>85.814818792180802</c:v>
                </c:pt>
                <c:pt idx="328">
                  <c:v>85.851830900798106</c:v>
                </c:pt>
                <c:pt idx="329">
                  <c:v>85.888472888329204</c:v>
                </c:pt>
                <c:pt idx="330">
                  <c:v>85.924748455984997</c:v>
                </c:pt>
                <c:pt idx="331">
                  <c:v>85.960661267964298</c:v>
                </c:pt>
                <c:pt idx="332">
                  <c:v>85.996214951823802</c:v>
                </c:pt>
                <c:pt idx="333">
                  <c:v>86.031413098844695</c:v>
                </c:pt>
                <c:pt idx="334">
                  <c:v>86.066259264395299</c:v>
                </c:pt>
                <c:pt idx="335">
                  <c:v>86.100756968290497</c:v>
                </c:pt>
                <c:pt idx="336">
                  <c:v>86.134909695146703</c:v>
                </c:pt>
                <c:pt idx="337">
                  <c:v>86.168720894734406</c:v>
                </c:pt>
                <c:pt idx="338">
                  <c:v>86.202193982326094</c:v>
                </c:pt>
                <c:pt idx="339">
                  <c:v>86.235332339042003</c:v>
                </c:pt>
                <c:pt idx="340">
                  <c:v>86.268139312190698</c:v>
                </c:pt>
                <c:pt idx="341">
                  <c:v>86.300618215607898</c:v>
                </c:pt>
                <c:pt idx="342">
                  <c:v>86.332772329990902</c:v>
                </c:pt>
                <c:pt idx="343">
                  <c:v>86.364604903230102</c:v>
                </c:pt>
                <c:pt idx="344">
                  <c:v>86.396119150736993</c:v>
                </c:pt>
                <c:pt idx="345">
                  <c:v>86.427318255768697</c:v>
                </c:pt>
                <c:pt idx="346">
                  <c:v>86.458205369750104</c:v>
                </c:pt>
                <c:pt idx="347">
                  <c:v>86.488783612591803</c:v>
                </c:pt>
                <c:pt idx="348">
                  <c:v>86.519056073005004</c:v>
                </c:pt>
                <c:pt idx="349">
                  <c:v>86.549025808814093</c:v>
                </c:pt>
                <c:pt idx="350">
                  <c:v>86.578695847264996</c:v>
                </c:pt>
                <c:pt idx="351">
                  <c:v>86.608069185331502</c:v>
                </c:pt>
                <c:pt idx="352">
                  <c:v>86.637148790017307</c:v>
                </c:pt>
                <c:pt idx="353">
                  <c:v>86.6659375986562</c:v>
                </c:pt>
                <c:pt idx="354">
                  <c:v>86.694438519208802</c:v>
                </c:pt>
                <c:pt idx="355">
                  <c:v>86.722654430555806</c:v>
                </c:pt>
                <c:pt idx="356">
                  <c:v>86.7505881827894</c:v>
                </c:pt>
                <c:pt idx="357">
                  <c:v>86.778242597500594</c:v>
                </c:pt>
                <c:pt idx="358">
                  <c:v>86.805620468064703</c:v>
                </c:pt>
                <c:pt idx="359">
                  <c:v>86.832724559923193</c:v>
                </c:pt>
                <c:pt idx="360">
                  <c:v>86.859557610863106</c:v>
                </c:pt>
                <c:pt idx="361">
                  <c:v>86.886122331293606</c:v>
                </c:pt>
                <c:pt idx="362">
                  <c:v>86.912421404519804</c:v>
                </c:pt>
                <c:pt idx="363">
                  <c:v>86.938457487013693</c:v>
                </c:pt>
                <c:pt idx="364">
                  <c:v>86.9642332086827</c:v>
                </c:pt>
                <c:pt idx="365">
                  <c:v>86.989751173135005</c:v>
                </c:pt>
                <c:pt idx="366">
                  <c:v>87.015013957942699</c:v>
                </c:pt>
                <c:pt idx="367">
                  <c:v>87.040024114902394</c:v>
                </c:pt>
                <c:pt idx="368">
                  <c:v>87.064784170292498</c:v>
                </c:pt>
                <c:pt idx="369">
                  <c:v>87.089296625128696</c:v>
                </c:pt>
                <c:pt idx="370">
                  <c:v>87.113563955416495</c:v>
                </c:pt>
                <c:pt idx="371">
                  <c:v>87.137588612401501</c:v>
                </c:pt>
                <c:pt idx="372">
                  <c:v>87.161373022816605</c:v>
                </c:pt>
                <c:pt idx="373">
                  <c:v>87.184919589127603</c:v>
                </c:pt>
                <c:pt idx="374">
                  <c:v>87.208230689775405</c:v>
                </c:pt>
                <c:pt idx="375">
                  <c:v>87.231308679416799</c:v>
                </c:pt>
                <c:pt idx="376">
                  <c:v>87.254155889161794</c:v>
                </c:pt>
                <c:pt idx="377">
                  <c:v>87.276774626809299</c:v>
                </c:pt>
                <c:pt idx="378">
                  <c:v>87.299167177080307</c:v>
                </c:pt>
                <c:pt idx="379">
                  <c:v>87.321335801848605</c:v>
                </c:pt>
                <c:pt idx="380">
                  <c:v>87.343282740369204</c:v>
                </c:pt>
                <c:pt idx="381">
                  <c:v>87.365010209504604</c:v>
                </c:pt>
                <c:pt idx="382">
                  <c:v>87.386520403948794</c:v>
                </c:pt>
                <c:pt idx="383">
                  <c:v>87.407815496448407</c:v>
                </c:pt>
                <c:pt idx="384">
                  <c:v>87.428897638023003</c:v>
                </c:pt>
                <c:pt idx="385">
                  <c:v>87.449768958181906</c:v>
                </c:pt>
                <c:pt idx="386">
                  <c:v>87.470431565139194</c:v>
                </c:pt>
                <c:pt idx="387">
                  <c:v>87.490887546026897</c:v>
                </c:pt>
                <c:pt idx="388">
                  <c:v>87.511138967105794</c:v>
                </c:pt>
                <c:pt idx="389">
                  <c:v>87.531187873973806</c:v>
                </c:pt>
                <c:pt idx="390">
                  <c:v>87.551036291773201</c:v>
                </c:pt>
                <c:pt idx="391">
                  <c:v>87.570686225394596</c:v>
                </c:pt>
                <c:pt idx="392">
                  <c:v>87.590139659679707</c:v>
                </c:pt>
                <c:pt idx="393">
                  <c:v>87.609398559622093</c:v>
                </c:pt>
                <c:pt idx="394">
                  <c:v>87.628464870564997</c:v>
                </c:pt>
                <c:pt idx="395">
                  <c:v>87.647340518398494</c:v>
                </c:pt>
                <c:pt idx="396">
                  <c:v>87.666027409753596</c:v>
                </c:pt>
                <c:pt idx="397">
                  <c:v>87.684527432195196</c:v>
                </c:pt>
                <c:pt idx="398">
                  <c:v>87.702842454412405</c:v>
                </c:pt>
                <c:pt idx="399">
                  <c:v>87.720974326407401</c:v>
                </c:pt>
                <c:pt idx="400">
                  <c:v>87.738924879682401</c:v>
                </c:pt>
                <c:pt idx="401">
                  <c:v>87.756695927424701</c:v>
                </c:pt>
                <c:pt idx="402">
                  <c:v>87.7742892646896</c:v>
                </c:pt>
                <c:pt idx="403">
                  <c:v>87.791706668581796</c:v>
                </c:pt>
                <c:pt idx="404">
                  <c:v>87.808949898435102</c:v>
                </c:pt>
                <c:pt idx="405">
                  <c:v>87.826020695989897</c:v>
                </c:pt>
                <c:pt idx="406">
                  <c:v>87.842920785569106</c:v>
                </c:pt>
                <c:pt idx="407">
                  <c:v>87.859651874252506</c:v>
                </c:pt>
                <c:pt idx="408">
                  <c:v>87.876215652049197</c:v>
                </c:pt>
                <c:pt idx="409">
                  <c:v>87.892613792067806</c:v>
                </c:pt>
                <c:pt idx="410">
                  <c:v>87.908847950686194</c:v>
                </c:pt>
                <c:pt idx="411">
                  <c:v>87.924919767718507</c:v>
                </c:pt>
                <c:pt idx="412">
                  <c:v>87.940830866580399</c:v>
                </c:pt>
                <c:pt idx="413">
                  <c:v>87.9565828544537</c:v>
                </c:pt>
                <c:pt idx="414">
                  <c:v>87.972177322448303</c:v>
                </c:pt>
                <c:pt idx="415">
                  <c:v>87.987615845762903</c:v>
                </c:pt>
                <c:pt idx="416">
                  <c:v>88.002899983844401</c:v>
                </c:pt>
                <c:pt idx="417">
                  <c:v>88.018031280545102</c:v>
                </c:pt>
                <c:pt idx="418">
                  <c:v>88.033011264278798</c:v>
                </c:pt>
                <c:pt idx="419">
                  <c:v>88.047841448175106</c:v>
                </c:pt>
                <c:pt idx="420">
                  <c:v>88.062523330232494</c:v>
                </c:pt>
                <c:pt idx="421">
                  <c:v>88.077058393469301</c:v>
                </c:pt>
                <c:pt idx="422">
                  <c:v>88.091448106073699</c:v>
                </c:pt>
                <c:pt idx="423">
                  <c:v>88.105693921552103</c:v>
                </c:pt>
                <c:pt idx="424">
                  <c:v>88.119797278875694</c:v>
                </c:pt>
                <c:pt idx="425">
                  <c:v>88.1337596026261</c:v>
                </c:pt>
                <c:pt idx="426">
                  <c:v>88.147582303138904</c:v>
                </c:pt>
                <c:pt idx="427">
                  <c:v>88.161266776646698</c:v>
                </c:pt>
                <c:pt idx="428">
                  <c:v>88.174814405419298</c:v>
                </c:pt>
                <c:pt idx="429">
                  <c:v>88.188226557904201</c:v>
                </c:pt>
                <c:pt idx="430">
                  <c:v>88.201504588864296</c:v>
                </c:pt>
                <c:pt idx="431">
                  <c:v>88.214649839514806</c:v>
                </c:pt>
                <c:pt idx="432">
                  <c:v>88.227663637658793</c:v>
                </c:pt>
                <c:pt idx="433">
                  <c:v>88.240547297821294</c:v>
                </c:pt>
                <c:pt idx="434">
                  <c:v>88.253302121382205</c:v>
                </c:pt>
                <c:pt idx="435">
                  <c:v>88.265929396707506</c:v>
                </c:pt>
                <c:pt idx="436">
                  <c:v>88.2784303992796</c:v>
                </c:pt>
                <c:pt idx="437">
                  <c:v>88.290806391825896</c:v>
                </c:pt>
                <c:pt idx="438">
                  <c:v>88.303058624446706</c:v>
                </c:pt>
                <c:pt idx="439">
                  <c:v>88.315188334741407</c:v>
                </c:pt>
                <c:pt idx="440">
                  <c:v>88.327196747933101</c:v>
                </c:pt>
                <c:pt idx="441">
                  <c:v>88.339085076992902</c:v>
                </c:pt>
                <c:pt idx="442">
                  <c:v>88.350854522762106</c:v>
                </c:pt>
                <c:pt idx="443">
                  <c:v>88.362506274073596</c:v>
                </c:pt>
                <c:pt idx="444">
                  <c:v>88.374041507871993</c:v>
                </c:pt>
                <c:pt idx="445">
                  <c:v>88.385461389332406</c:v>
                </c:pt>
                <c:pt idx="446">
                  <c:v>88.396767071978203</c:v>
                </c:pt>
                <c:pt idx="447">
                  <c:v>88.407959697797494</c:v>
                </c:pt>
                <c:pt idx="448">
                  <c:v>88.4190403973586</c:v>
                </c:pt>
                <c:pt idx="449">
                  <c:v>88.430010289924198</c:v>
                </c:pt>
                <c:pt idx="450">
                  <c:v>88.440870483563998</c:v>
                </c:pt>
                <c:pt idx="451">
                  <c:v>88.451622075267494</c:v>
                </c:pt>
                <c:pt idx="452">
                  <c:v>88.462266151053996</c:v>
                </c:pt>
                <c:pt idx="453">
                  <c:v>88.472803786082594</c:v>
                </c:pt>
                <c:pt idx="454">
                  <c:v>88.483236044760801</c:v>
                </c:pt>
                <c:pt idx="455">
                  <c:v>88.4935639808524</c:v>
                </c:pt>
                <c:pt idx="456">
                  <c:v>88.503788637583</c:v>
                </c:pt>
                <c:pt idx="457">
                  <c:v>88.513911047746305</c:v>
                </c:pt>
                <c:pt idx="458">
                  <c:v>88.523932233807898</c:v>
                </c:pt>
                <c:pt idx="459">
                  <c:v>88.533853208008907</c:v>
                </c:pt>
                <c:pt idx="460">
                  <c:v>88.543674972467997</c:v>
                </c:pt>
                <c:pt idx="461">
                  <c:v>88.553398519282396</c:v>
                </c:pt>
                <c:pt idx="462">
                  <c:v>88.563024830628706</c:v>
                </c:pt>
                <c:pt idx="463">
                  <c:v>88.572554878861496</c:v>
                </c:pt>
                <c:pt idx="464">
                  <c:v>88.581989626612099</c:v>
                </c:pt>
                <c:pt idx="465">
                  <c:v>88.591330026885004</c:v>
                </c:pt>
                <c:pt idx="466">
                  <c:v>88.600577023155296</c:v>
                </c:pt>
                <c:pt idx="467">
                  <c:v>88.609731549462893</c:v>
                </c:pt>
                <c:pt idx="468">
                  <c:v>88.618794530507401</c:v>
                </c:pt>
                <c:pt idx="469">
                  <c:v>88.627766881741394</c:v>
                </c:pt>
                <c:pt idx="470">
                  <c:v>88.636649509463098</c:v>
                </c:pt>
                <c:pt idx="471">
                  <c:v>88.645443310907595</c:v>
                </c:pt>
                <c:pt idx="472">
                  <c:v>88.654149174337604</c:v>
                </c:pt>
                <c:pt idx="473">
                  <c:v>88.662767979133406</c:v>
                </c:pt>
                <c:pt idx="474">
                  <c:v>88.671300595881206</c:v>
                </c:pt>
                <c:pt idx="475">
                  <c:v>88.679747886461499</c:v>
                </c:pt>
                <c:pt idx="476">
                  <c:v>88.688110704135994</c:v>
                </c:pt>
                <c:pt idx="477">
                  <c:v>88.696389893633807</c:v>
                </c:pt>
                <c:pt idx="478">
                  <c:v>88.704586291236595</c:v>
                </c:pt>
                <c:pt idx="479">
                  <c:v>88.712700724863296</c:v>
                </c:pt>
                <c:pt idx="480">
                  <c:v>88.720734014153805</c:v>
                </c:pt>
                <c:pt idx="481">
                  <c:v>88.728686970551394</c:v>
                </c:pt>
                <c:pt idx="482">
                  <c:v>88.736560397385006</c:v>
                </c:pt>
                <c:pt idx="483">
                  <c:v>88.744355089950304</c:v>
                </c:pt>
                <c:pt idx="484">
                  <c:v>88.752071835589902</c:v>
                </c:pt>
                <c:pt idx="485">
                  <c:v>88.759711413773104</c:v>
                </c:pt>
                <c:pt idx="486">
                  <c:v>88.767274596174502</c:v>
                </c:pt>
                <c:pt idx="487">
                  <c:v>88.774762146751897</c:v>
                </c:pt>
                <c:pt idx="488">
                  <c:v>88.782174821823503</c:v>
                </c:pt>
                <c:pt idx="489">
                  <c:v>88.789513370144405</c:v>
                </c:pt>
                <c:pt idx="490">
                  <c:v>88.796778532982003</c:v>
                </c:pt>
                <c:pt idx="491">
                  <c:v>88.8039710441913</c:v>
                </c:pt>
                <c:pt idx="492">
                  <c:v>88.811091630288502</c:v>
                </c:pt>
                <c:pt idx="493">
                  <c:v>88.818141010524798</c:v>
                </c:pt>
                <c:pt idx="494">
                  <c:v>88.825119896958597</c:v>
                </c:pt>
                <c:pt idx="495">
                  <c:v>88.832028994528201</c:v>
                </c:pt>
                <c:pt idx="496">
                  <c:v>88.838869001122006</c:v>
                </c:pt>
                <c:pt idx="497">
                  <c:v>88.845640607649898</c:v>
                </c:pt>
                <c:pt idx="498">
                  <c:v>88.852344498112501</c:v>
                </c:pt>
                <c:pt idx="499">
                  <c:v>88.858981349670501</c:v>
                </c:pt>
                <c:pt idx="500">
                  <c:v>88.865551832712896</c:v>
                </c:pt>
                <c:pt idx="501">
                  <c:v>88.872056610924901</c:v>
                </c:pt>
                <c:pt idx="502">
                  <c:v>88.878496341354804</c:v>
                </c:pt>
                <c:pt idx="503">
                  <c:v>88.884871674480394</c:v>
                </c:pt>
                <c:pt idx="504">
                  <c:v>88.891183254274694</c:v>
                </c:pt>
                <c:pt idx="505">
                  <c:v>88.897431718271093</c:v>
                </c:pt>
                <c:pt idx="506">
                  <c:v>88.903617697627396</c:v>
                </c:pt>
                <c:pt idx="507">
                  <c:v>88.909741817190294</c:v>
                </c:pt>
                <c:pt idx="508">
                  <c:v>88.915804695557497</c:v>
                </c:pt>
                <c:pt idx="509">
                  <c:v>88.9218069451411</c:v>
                </c:pt>
                <c:pt idx="510">
                  <c:v>88.9277491722288</c:v>
                </c:pt>
                <c:pt idx="511">
                  <c:v>88.933631977045593</c:v>
                </c:pt>
                <c:pt idx="512">
                  <c:v>88.939455953814303</c:v>
                </c:pt>
                <c:pt idx="513">
                  <c:v>88.945221690815302</c:v>
                </c:pt>
                <c:pt idx="514">
                  <c:v>88.950929770446194</c:v>
                </c:pt>
                <c:pt idx="515">
                  <c:v>88.956580769280905</c:v>
                </c:pt>
                <c:pt idx="516">
                  <c:v>88.962175258127104</c:v>
                </c:pt>
                <c:pt idx="517">
                  <c:v>88.967713802085001</c:v>
                </c:pt>
                <c:pt idx="518">
                  <c:v>88.973196960603303</c:v>
                </c:pt>
                <c:pt idx="519">
                  <c:v>88.978625287536403</c:v>
                </c:pt>
                <c:pt idx="520">
                  <c:v>88.983999331200096</c:v>
                </c:pt>
                <c:pt idx="521">
                  <c:v>88.989319634427304</c:v>
                </c:pt>
                <c:pt idx="522">
                  <c:v>88.994586734622104</c:v>
                </c:pt>
                <c:pt idx="523">
                  <c:v>88.999801163814993</c:v>
                </c:pt>
                <c:pt idx="524">
                  <c:v>89.004963448715998</c:v>
                </c:pt>
                <c:pt idx="525">
                  <c:v>89.010074110767903</c:v>
                </c:pt>
                <c:pt idx="526">
                  <c:v>89.015133666199404</c:v>
                </c:pt>
                <c:pt idx="527">
                  <c:v>89.020142626076506</c:v>
                </c:pt>
                <c:pt idx="528">
                  <c:v>89.025101496354907</c:v>
                </c:pt>
                <c:pt idx="529">
                  <c:v>89.0300107779304</c:v>
                </c:pt>
                <c:pt idx="530">
                  <c:v>89.034870966690207</c:v>
                </c:pt>
                <c:pt idx="531">
                  <c:v>89.0396825535625</c:v>
                </c:pt>
                <c:pt idx="532">
                  <c:v>89.0444460245659</c:v>
                </c:pt>
                <c:pt idx="533">
                  <c:v>89.0491618608594</c:v>
                </c:pt>
                <c:pt idx="534">
                  <c:v>89.053830538789896</c:v>
                </c:pt>
                <c:pt idx="535">
                  <c:v>89.058452529941107</c:v>
                </c:pt>
                <c:pt idx="536">
                  <c:v>89.063028301180793</c:v>
                </c:pt>
                <c:pt idx="537">
                  <c:v>89.067558314708194</c:v>
                </c:pt>
                <c:pt idx="538">
                  <c:v>89.072043028100197</c:v>
                </c:pt>
                <c:pt idx="539">
                  <c:v>89.076482894358307</c:v>
                </c:pt>
                <c:pt idx="540">
                  <c:v>89.080878361953793</c:v>
                </c:pt>
                <c:pt idx="541">
                  <c:v>89.085229874873406</c:v>
                </c:pt>
                <c:pt idx="542">
                  <c:v>89.089537872663797</c:v>
                </c:pt>
                <c:pt idx="543">
                  <c:v>89.093802790476303</c:v>
                </c:pt>
                <c:pt idx="544">
                  <c:v>89.098025059110697</c:v>
                </c:pt>
                <c:pt idx="545">
                  <c:v>89.102205105058701</c:v>
                </c:pt>
                <c:pt idx="546">
                  <c:v>89.106343350547206</c:v>
                </c:pt>
                <c:pt idx="547">
                  <c:v>89.110440213580802</c:v>
                </c:pt>
                <c:pt idx="548">
                  <c:v>89.114496107984195</c:v>
                </c:pt>
                <c:pt idx="549">
                  <c:v>89.118511443443396</c:v>
                </c:pt>
                <c:pt idx="550">
                  <c:v>89.122486625548106</c:v>
                </c:pt>
                <c:pt idx="551">
                  <c:v>89.126422055831796</c:v>
                </c:pt>
                <c:pt idx="552">
                  <c:v>89.130318131812501</c:v>
                </c:pt>
                <c:pt idx="553">
                  <c:v>89.134175247033596</c:v>
                </c:pt>
                <c:pt idx="554">
                  <c:v>89.137993791102303</c:v>
                </c:pt>
                <c:pt idx="555">
                  <c:v>89.141774149730395</c:v>
                </c:pt>
                <c:pt idx="556">
                  <c:v>89.145516704772206</c:v>
                </c:pt>
                <c:pt idx="557">
                  <c:v>89.149221834263599</c:v>
                </c:pt>
                <c:pt idx="558">
                  <c:v>89.152889912460196</c:v>
                </c:pt>
                <c:pt idx="559">
                  <c:v>89.156521309874705</c:v>
                </c:pt>
                <c:pt idx="560">
                  <c:v>89.160116393315107</c:v>
                </c:pt>
                <c:pt idx="561">
                  <c:v>89.163675525921093</c:v>
                </c:pt>
                <c:pt idx="562">
                  <c:v>89.167199067200897</c:v>
                </c:pt>
                <c:pt idx="563">
                  <c:v>89.170687373068105</c:v>
                </c:pt>
                <c:pt idx="564">
                  <c:v>89.174140795876497</c:v>
                </c:pt>
                <c:pt idx="565">
                  <c:v>89.177559684456895</c:v>
                </c:pt>
                <c:pt idx="566">
                  <c:v>89.180944384151402</c:v>
                </c:pt>
                <c:pt idx="567">
                  <c:v>89.184295236848996</c:v>
                </c:pt>
                <c:pt idx="568">
                  <c:v>89.187612581019593</c:v>
                </c:pt>
                <c:pt idx="569">
                  <c:v>89.190896751748596</c:v>
                </c:pt>
                <c:pt idx="570">
                  <c:v>89.194148080770205</c:v>
                </c:pt>
                <c:pt idx="571">
                  <c:v>89.197366896501606</c:v>
                </c:pt>
                <c:pt idx="572">
                  <c:v>89.200553524075701</c:v>
                </c:pt>
                <c:pt idx="573">
                  <c:v>89.203708285374105</c:v>
                </c:pt>
                <c:pt idx="574">
                  <c:v>89.206831499059504</c:v>
                </c:pt>
                <c:pt idx="575">
                  <c:v>89.209923480607998</c:v>
                </c:pt>
                <c:pt idx="576">
                  <c:v>89.212984542341005</c:v>
                </c:pt>
                <c:pt idx="577">
                  <c:v>89.216014993456696</c:v>
                </c:pt>
                <c:pt idx="578">
                  <c:v>89.219015140061202</c:v>
                </c:pt>
                <c:pt idx="579">
                  <c:v>89.221985285199693</c:v>
                </c:pt>
                <c:pt idx="580">
                  <c:v>89.224925728886902</c:v>
                </c:pt>
                <c:pt idx="581">
                  <c:v>89.227836768137195</c:v>
                </c:pt>
                <c:pt idx="582">
                  <c:v>89.230718696994899</c:v>
                </c:pt>
                <c:pt idx="583">
                  <c:v>89.2335718065641</c:v>
                </c:pt>
                <c:pt idx="584">
                  <c:v>89.236396385037594</c:v>
                </c:pt>
                <c:pt idx="585">
                  <c:v>89.239192717726297</c:v>
                </c:pt>
                <c:pt idx="586">
                  <c:v>89.2419610870882</c:v>
                </c:pt>
                <c:pt idx="587">
                  <c:v>89.2447017727564</c:v>
                </c:pt>
                <c:pt idx="588">
                  <c:v>89.247415051567998</c:v>
                </c:pt>
                <c:pt idx="589">
                  <c:v>89.250101197591405</c:v>
                </c:pt>
                <c:pt idx="590">
                  <c:v>89.252760482154599</c:v>
                </c:pt>
                <c:pt idx="591">
                  <c:v>89.255393173872207</c:v>
                </c:pt>
                <c:pt idx="592">
                  <c:v>89.257999538672607</c:v>
                </c:pt>
                <c:pt idx="593">
                  <c:v>89.260579839824999</c:v>
                </c:pt>
                <c:pt idx="594">
                  <c:v>89.263134337965795</c:v>
                </c:pt>
                <c:pt idx="595">
                  <c:v>89.265663291125307</c:v>
                </c:pt>
                <c:pt idx="596">
                  <c:v>89.268166954753198</c:v>
                </c:pt>
                <c:pt idx="597">
                  <c:v>89.270645581744802</c:v>
                </c:pt>
                <c:pt idx="598">
                  <c:v>89.273099422466402</c:v>
                </c:pt>
                <c:pt idx="599">
                  <c:v>89.275528724780898</c:v>
                </c:pt>
                <c:pt idx="600">
                  <c:v>89.277933734072207</c:v>
                </c:pt>
                <c:pt idx="601">
                  <c:v>89.280314693270597</c:v>
                </c:pt>
                <c:pt idx="602">
                  <c:v>89.282671842876994</c:v>
                </c:pt>
                <c:pt idx="603">
                  <c:v>89.285005420987403</c:v>
                </c:pt>
                <c:pt idx="604">
                  <c:v>89.287315663316704</c:v>
                </c:pt>
                <c:pt idx="605">
                  <c:v>89.289602803222607</c:v>
                </c:pt>
                <c:pt idx="606">
                  <c:v>89.291867071729499</c:v>
                </c:pt>
                <c:pt idx="607">
                  <c:v>89.294108697551295</c:v>
                </c:pt>
                <c:pt idx="608">
                  <c:v>89.2963279071149</c:v>
                </c:pt>
                <c:pt idx="609">
                  <c:v>89.298524924582907</c:v>
                </c:pt>
                <c:pt idx="610">
                  <c:v>89.300699971876199</c:v>
                </c:pt>
                <c:pt idx="611">
                  <c:v>89.302853268696595</c:v>
                </c:pt>
                <c:pt idx="612">
                  <c:v>89.3049850325487</c:v>
                </c:pt>
                <c:pt idx="613">
                  <c:v>89.307095478762307</c:v>
                </c:pt>
                <c:pt idx="614">
                  <c:v>89.309184820513806</c:v>
                </c:pt>
                <c:pt idx="615">
                  <c:v>89.311253268847807</c:v>
                </c:pt>
                <c:pt idx="616">
                  <c:v>89.313301032698405</c:v>
                </c:pt>
                <c:pt idx="617">
                  <c:v>89.315328318910602</c:v>
                </c:pt>
                <c:pt idx="618">
                  <c:v>89.317335332260598</c:v>
                </c:pt>
                <c:pt idx="619">
                  <c:v>89.319322275477106</c:v>
                </c:pt>
                <c:pt idx="620">
                  <c:v>89.321289349261505</c:v>
                </c:pt>
                <c:pt idx="621">
                  <c:v>89.323236752308006</c:v>
                </c:pt>
                <c:pt idx="622">
                  <c:v>89.325164681324097</c:v>
                </c:pt>
                <c:pt idx="623">
                  <c:v>89.327073331049903</c:v>
                </c:pt>
                <c:pt idx="624">
                  <c:v>89.328962894278604</c:v>
                </c:pt>
                <c:pt idx="625">
                  <c:v>89.330833561874897</c:v>
                </c:pt>
                <c:pt idx="626">
                  <c:v>89.332685522795302</c:v>
                </c:pt>
                <c:pt idx="627">
                  <c:v>89.334518964106493</c:v>
                </c:pt>
                <c:pt idx="628">
                  <c:v>89.336334071004501</c:v>
                </c:pt>
                <c:pt idx="629">
                  <c:v>89.338131026833594</c:v>
                </c:pt>
                <c:pt idx="630">
                  <c:v>89.339910013104401</c:v>
                </c:pt>
                <c:pt idx="631">
                  <c:v>89.341671209512398</c:v>
                </c:pt>
                <c:pt idx="632">
                  <c:v>89.343414793956498</c:v>
                </c:pt>
                <c:pt idx="633">
                  <c:v>89.345140942556</c:v>
                </c:pt>
                <c:pt idx="634">
                  <c:v>89.346849829669594</c:v>
                </c:pt>
                <c:pt idx="635">
                  <c:v>89.348541627911999</c:v>
                </c:pt>
                <c:pt idx="636">
                  <c:v>89.350216508171997</c:v>
                </c:pt>
                <c:pt idx="637">
                  <c:v>89.351874639629401</c:v>
                </c:pt>
                <c:pt idx="638">
                  <c:v>89.353516189772193</c:v>
                </c:pt>
                <c:pt idx="639">
                  <c:v>89.355141324413594</c:v>
                </c:pt>
                <c:pt idx="640">
                  <c:v>89.356750207708501</c:v>
                </c:pt>
                <c:pt idx="641">
                  <c:v>89.358343002170599</c:v>
                </c:pt>
                <c:pt idx="642">
                  <c:v>89.359919868687996</c:v>
                </c:pt>
                <c:pt idx="643">
                  <c:v>89.361480966540199</c:v>
                </c:pt>
                <c:pt idx="644">
                  <c:v>89.363026453413994</c:v>
                </c:pt>
                <c:pt idx="645">
                  <c:v>89.364556485418902</c:v>
                </c:pt>
                <c:pt idx="646">
                  <c:v>89.366071217103894</c:v>
                </c:pt>
                <c:pt idx="647">
                  <c:v>89.367570801471999</c:v>
                </c:pt>
                <c:pt idx="648">
                  <c:v>89.369055389996404</c:v>
                </c:pt>
                <c:pt idx="649">
                  <c:v>89.370525132635507</c:v>
                </c:pt>
                <c:pt idx="650">
                  <c:v>89.3719801778483</c:v>
                </c:pt>
                <c:pt idx="651">
                  <c:v>89.373420672608901</c:v>
                </c:pt>
                <c:pt idx="652">
                  <c:v>89.374846762421896</c:v>
                </c:pt>
                <c:pt idx="653">
                  <c:v>89.376258591336807</c:v>
                </c:pt>
                <c:pt idx="654">
                  <c:v>89.377656301962602</c:v>
                </c:pt>
                <c:pt idx="655">
                  <c:v>89.379040035482106</c:v>
                </c:pt>
                <c:pt idx="656">
                  <c:v>89.380409931666406</c:v>
                </c:pt>
                <c:pt idx="657">
                  <c:v>89.381766128888799</c:v>
                </c:pt>
                <c:pt idx="658">
                  <c:v>89.383108764138996</c:v>
                </c:pt>
                <c:pt idx="659">
                  <c:v>89.384437973036796</c:v>
                </c:pt>
                <c:pt idx="660">
                  <c:v>89.385753889845503</c:v>
                </c:pt>
                <c:pt idx="661">
                  <c:v>89.387056647486204</c:v>
                </c:pt>
                <c:pt idx="662">
                  <c:v>89.388346377550405</c:v>
                </c:pt>
                <c:pt idx="663">
                  <c:v>89.389623210314099</c:v>
                </c:pt>
                <c:pt idx="664">
                  <c:v>89.39088727475</c:v>
                </c:pt>
                <c:pt idx="665">
                  <c:v>89.3921386985417</c:v>
                </c:pt>
                <c:pt idx="666">
                  <c:v>89.393377608095406</c:v>
                </c:pt>
                <c:pt idx="667">
                  <c:v>89.394604128553496</c:v>
                </c:pt>
                <c:pt idx="668">
                  <c:v>89.395818383807097</c:v>
                </c:pt>
                <c:pt idx="669">
                  <c:v>89.397020496508205</c:v>
                </c:pt>
                <c:pt idx="670">
                  <c:v>89.398210588082193</c:v>
                </c:pt>
                <c:pt idx="671">
                  <c:v>89.399388778740501</c:v>
                </c:pt>
                <c:pt idx="672">
                  <c:v>89.400555187492202</c:v>
                </c:pt>
                <c:pt idx="673">
                  <c:v>89.401709932156393</c:v>
                </c:pt>
                <c:pt idx="674">
                  <c:v>89.402853129373995</c:v>
                </c:pt>
                <c:pt idx="675">
                  <c:v>89.403984894619398</c:v>
                </c:pt>
                <c:pt idx="676">
                  <c:v>89.405105342212295</c:v>
                </c:pt>
                <c:pt idx="677">
                  <c:v>89.406214585329295</c:v>
                </c:pt>
                <c:pt idx="678">
                  <c:v>89.407312736015101</c:v>
                </c:pt>
                <c:pt idx="679">
                  <c:v>89.408399905194102</c:v>
                </c:pt>
                <c:pt idx="680">
                  <c:v>89.409476202681304</c:v>
                </c:pt>
                <c:pt idx="681">
                  <c:v>89.410541737193597</c:v>
                </c:pt>
                <c:pt idx="682">
                  <c:v>89.411596616360796</c:v>
                </c:pt>
                <c:pt idx="683">
                  <c:v>89.412640946736303</c:v>
                </c:pt>
                <c:pt idx="684">
                  <c:v>89.413674833808003</c:v>
                </c:pt>
                <c:pt idx="685">
                  <c:v>89.414698382008993</c:v>
                </c:pt>
                <c:pt idx="686">
                  <c:v>89.415711694728103</c:v>
                </c:pt>
                <c:pt idx="687">
                  <c:v>89.416714874319894</c:v>
                </c:pt>
                <c:pt idx="688">
                  <c:v>89.417708022115804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E36-478B-9609-52F927EA2ED2}"/>
            </c:ext>
          </c:extLst>
        </c:ser>
        <c:ser>
          <c:idx val="22"/>
          <c:order val="22"/>
          <c:tx>
            <c:strRef>
              <c:f>Value!$A$23</c:f>
              <c:strCache>
                <c:ptCount val="1"/>
                <c:pt idx="0">
                  <c:v>Coordinate(4, 2)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Value!$B$23:$ZN$23</c:f>
              <c:numCache>
                <c:formatCode>General</c:formatCode>
                <c:ptCount val="689"/>
                <c:pt idx="0">
                  <c:v>-0.04</c:v>
                </c:pt>
                <c:pt idx="1">
                  <c:v>0.752</c:v>
                </c:pt>
                <c:pt idx="2">
                  <c:v>1.4466948799999999</c:v>
                </c:pt>
                <c:pt idx="3">
                  <c:v>2.2156374315199998</c:v>
                </c:pt>
                <c:pt idx="4">
                  <c:v>2.9617131405668</c:v>
                </c:pt>
                <c:pt idx="5">
                  <c:v>3.7127864407322102</c:v>
                </c:pt>
                <c:pt idx="6">
                  <c:v>4.45671779311441</c:v>
                </c:pt>
                <c:pt idx="7">
                  <c:v>5.1950115539634796</c:v>
                </c:pt>
                <c:pt idx="8">
                  <c:v>5.92704194833959</c:v>
                </c:pt>
                <c:pt idx="9">
                  <c:v>6.65331159642305</c:v>
                </c:pt>
                <c:pt idx="10">
                  <c:v>7.3757669012827796</c:v>
                </c:pt>
                <c:pt idx="11">
                  <c:v>8.0942843026439792</c:v>
                </c:pt>
                <c:pt idx="12">
                  <c:v>8.8076662439301394</c:v>
                </c:pt>
                <c:pt idx="13">
                  <c:v>9.5158854598909404</c:v>
                </c:pt>
                <c:pt idx="14">
                  <c:v>10.218872127191</c:v>
                </c:pt>
                <c:pt idx="15">
                  <c:v>10.916581148445299</c:v>
                </c:pt>
                <c:pt idx="16">
                  <c:v>11.6089616006148</c:v>
                </c:pt>
                <c:pt idx="17">
                  <c:v>12.295969171130301</c:v>
                </c:pt>
                <c:pt idx="18">
                  <c:v>12.977557868587599</c:v>
                </c:pt>
                <c:pt idx="19">
                  <c:v>13.6536834199797</c:v>
                </c:pt>
                <c:pt idx="20">
                  <c:v>14.3243082902942</c:v>
                </c:pt>
                <c:pt idx="21">
                  <c:v>14.989399686709101</c:v>
                </c:pt>
                <c:pt idx="22">
                  <c:v>15.648931057335099</c:v>
                </c:pt>
                <c:pt idx="23">
                  <c:v>16.303668682818799</c:v>
                </c:pt>
                <c:pt idx="24">
                  <c:v>16.954323627889799</c:v>
                </c:pt>
                <c:pt idx="25">
                  <c:v>17.600754004238102</c:v>
                </c:pt>
                <c:pt idx="26">
                  <c:v>18.242993162543101</c:v>
                </c:pt>
                <c:pt idx="27">
                  <c:v>18.881618880694099</c:v>
                </c:pt>
                <c:pt idx="28">
                  <c:v>19.516796156372401</c:v>
                </c:pt>
                <c:pt idx="29">
                  <c:v>20.1479244416327</c:v>
                </c:pt>
                <c:pt idx="30">
                  <c:v>20.774907082724098</c:v>
                </c:pt>
                <c:pt idx="31">
                  <c:v>21.397570296753798</c:v>
                </c:pt>
                <c:pt idx="32">
                  <c:v>22.015805825242499</c:v>
                </c:pt>
                <c:pt idx="33">
                  <c:v>22.629514236445601</c:v>
                </c:pt>
                <c:pt idx="34">
                  <c:v>23.238613322639399</c:v>
                </c:pt>
                <c:pt idx="35">
                  <c:v>23.843032401866498</c:v>
                </c:pt>
                <c:pt idx="36">
                  <c:v>24.442711661293899</c:v>
                </c:pt>
                <c:pt idx="37">
                  <c:v>25.037600764371302</c:v>
                </c:pt>
                <c:pt idx="38">
                  <c:v>25.627657942326199</c:v>
                </c:pt>
                <c:pt idx="39">
                  <c:v>26.212903399754101</c:v>
                </c:pt>
                <c:pt idx="40">
                  <c:v>26.7933594371578</c:v>
                </c:pt>
                <c:pt idx="41">
                  <c:v>27.369041993395498</c:v>
                </c:pt>
                <c:pt idx="42">
                  <c:v>27.9405123444539</c:v>
                </c:pt>
                <c:pt idx="43">
                  <c:v>28.507780631759299</c:v>
                </c:pt>
                <c:pt idx="44">
                  <c:v>29.070634742305199</c:v>
                </c:pt>
                <c:pt idx="45">
                  <c:v>29.629057519083801</c:v>
                </c:pt>
                <c:pt idx="46">
                  <c:v>30.183032447394801</c:v>
                </c:pt>
                <c:pt idx="47">
                  <c:v>30.7325524725163</c:v>
                </c:pt>
                <c:pt idx="48">
                  <c:v>31.283541937951401</c:v>
                </c:pt>
                <c:pt idx="49">
                  <c:v>31.832326561756201</c:v>
                </c:pt>
                <c:pt idx="50">
                  <c:v>32.377660172489499</c:v>
                </c:pt>
                <c:pt idx="51">
                  <c:v>32.9187904440399</c:v>
                </c:pt>
                <c:pt idx="52">
                  <c:v>33.455448348366701</c:v>
                </c:pt>
                <c:pt idx="53">
                  <c:v>33.987505120053299</c:v>
                </c:pt>
                <c:pt idx="54">
                  <c:v>34.514923561336502</c:v>
                </c:pt>
                <c:pt idx="55">
                  <c:v>35.037697765072402</c:v>
                </c:pt>
                <c:pt idx="56">
                  <c:v>35.561992216710699</c:v>
                </c:pt>
                <c:pt idx="57">
                  <c:v>36.098796076575198</c:v>
                </c:pt>
                <c:pt idx="58">
                  <c:v>36.634230500437802</c:v>
                </c:pt>
                <c:pt idx="59">
                  <c:v>37.169892888016697</c:v>
                </c:pt>
                <c:pt idx="60">
                  <c:v>37.704577936097103</c:v>
                </c:pt>
                <c:pt idx="61">
                  <c:v>38.236776882600502</c:v>
                </c:pt>
                <c:pt idx="62">
                  <c:v>38.765284758314699</c:v>
                </c:pt>
                <c:pt idx="63">
                  <c:v>39.289711320545898</c:v>
                </c:pt>
                <c:pt idx="64">
                  <c:v>39.809714973060899</c:v>
                </c:pt>
                <c:pt idx="65">
                  <c:v>40.325175067266997</c:v>
                </c:pt>
                <c:pt idx="66">
                  <c:v>40.835993180858402</c:v>
                </c:pt>
                <c:pt idx="67">
                  <c:v>41.342139176135802</c:v>
                </c:pt>
                <c:pt idx="68">
                  <c:v>41.843594222559403</c:v>
                </c:pt>
                <c:pt idx="69">
                  <c:v>42.340353969845303</c:v>
                </c:pt>
                <c:pt idx="70">
                  <c:v>42.832427021110902</c:v>
                </c:pt>
                <c:pt idx="71">
                  <c:v>43.319828217175797</c:v>
                </c:pt>
                <c:pt idx="72">
                  <c:v>43.8025776061423</c:v>
                </c:pt>
                <c:pt idx="73">
                  <c:v>44.280698542553502</c:v>
                </c:pt>
                <c:pt idx="74">
                  <c:v>44.754217074019301</c:v>
                </c:pt>
                <c:pt idx="75">
                  <c:v>45.223161267741503</c:v>
                </c:pt>
                <c:pt idx="76">
                  <c:v>45.687560870716602</c:v>
                </c:pt>
                <c:pt idx="77">
                  <c:v>46.147446996818204</c:v>
                </c:pt>
                <c:pt idx="78">
                  <c:v>46.602851915589802</c:v>
                </c:pt>
                <c:pt idx="79">
                  <c:v>47.053808865891298</c:v>
                </c:pt>
                <c:pt idx="80">
                  <c:v>47.500351907836297</c:v>
                </c:pt>
                <c:pt idx="81">
                  <c:v>47.942515792084897</c:v>
                </c:pt>
                <c:pt idx="82">
                  <c:v>48.380335847968198</c:v>
                </c:pt>
                <c:pt idx="83">
                  <c:v>48.8138478840361</c:v>
                </c:pt>
                <c:pt idx="84">
                  <c:v>49.243088100390302</c:v>
                </c:pt>
                <c:pt idx="85">
                  <c:v>49.668093010406999</c:v>
                </c:pt>
                <c:pt idx="86">
                  <c:v>50.0888993710074</c:v>
                </c:pt>
                <c:pt idx="87">
                  <c:v>50.505544120291901</c:v>
                </c:pt>
                <c:pt idx="88">
                  <c:v>50.918064321815699</c:v>
                </c:pt>
                <c:pt idx="89">
                  <c:v>51.326497114752698</c:v>
                </c:pt>
                <c:pt idx="90">
                  <c:v>51.730879669362601</c:v>
                </c:pt>
                <c:pt idx="91">
                  <c:v>52.131249147210397</c:v>
                </c:pt>
                <c:pt idx="92">
                  <c:v>52.527642665663997</c:v>
                </c:pt>
                <c:pt idx="93">
                  <c:v>52.920097266240703</c:v>
                </c:pt>
                <c:pt idx="94">
                  <c:v>53.308649886420199</c:v>
                </c:pt>
                <c:pt idx="95">
                  <c:v>53.693337334576299</c:v>
                </c:pt>
                <c:pt idx="96">
                  <c:v>54.074196267721099</c:v>
                </c:pt>
                <c:pt idx="97">
                  <c:v>54.451263171778599</c:v>
                </c:pt>
                <c:pt idx="98">
                  <c:v>54.824574344137901</c:v>
                </c:pt>
                <c:pt idx="99">
                  <c:v>55.194165878258701</c:v>
                </c:pt>
                <c:pt idx="100">
                  <c:v>55.560073650124103</c:v>
                </c:pt>
                <c:pt idx="101">
                  <c:v>55.922333306356201</c:v>
                </c:pt>
                <c:pt idx="102">
                  <c:v>56.2809802538291</c:v>
                </c:pt>
                <c:pt idx="103">
                  <c:v>56.6360496506272</c:v>
                </c:pt>
                <c:pt idx="104">
                  <c:v>56.987576398216603</c:v>
                </c:pt>
                <c:pt idx="105">
                  <c:v>57.335595134704299</c:v>
                </c:pt>
                <c:pt idx="106">
                  <c:v>57.680140229078198</c:v>
                </c:pt>
                <c:pt idx="107">
                  <c:v>58.021245776325699</c:v>
                </c:pt>
                <c:pt idx="108">
                  <c:v>58.358945593345197</c:v>
                </c:pt>
                <c:pt idx="109">
                  <c:v>58.693273215566101</c:v>
                </c:pt>
                <c:pt idx="110">
                  <c:v>59.024261894206603</c:v>
                </c:pt>
                <c:pt idx="111">
                  <c:v>59.351944594104602</c:v>
                </c:pt>
                <c:pt idx="112">
                  <c:v>59.676353992059703</c:v>
                </c:pt>
                <c:pt idx="113">
                  <c:v>59.997522475636799</c:v>
                </c:pt>
                <c:pt idx="114">
                  <c:v>60.315482142378997</c:v>
                </c:pt>
                <c:pt idx="115">
                  <c:v>60.630264799391199</c:v>
                </c:pt>
                <c:pt idx="116">
                  <c:v>60.941901963251397</c:v>
                </c:pt>
                <c:pt idx="117">
                  <c:v>61.250424860216398</c:v>
                </c:pt>
                <c:pt idx="118">
                  <c:v>61.555864426690803</c:v>
                </c:pt>
                <c:pt idx="119">
                  <c:v>61.858251309928797</c:v>
                </c:pt>
                <c:pt idx="120">
                  <c:v>62.1576158689452</c:v>
                </c:pt>
                <c:pt idx="121">
                  <c:v>62.453988175610696</c:v>
                </c:pt>
                <c:pt idx="122">
                  <c:v>62.747398015911401</c:v>
                </c:pt>
                <c:pt idx="123">
                  <c:v>63.037874891354498</c:v>
                </c:pt>
                <c:pt idx="124">
                  <c:v>63.325448020501398</c:v>
                </c:pt>
                <c:pt idx="125">
                  <c:v>63.6101463406142</c:v>
                </c:pt>
                <c:pt idx="126">
                  <c:v>63.891998509402399</c:v>
                </c:pt>
                <c:pt idx="127">
                  <c:v>64.171032906855203</c:v>
                </c:pt>
                <c:pt idx="128">
                  <c:v>64.447277637151899</c:v>
                </c:pt>
                <c:pt idx="129">
                  <c:v>64.720760530635701</c:v>
                </c:pt>
                <c:pt idx="130">
                  <c:v>64.991509145846905</c:v>
                </c:pt>
                <c:pt idx="131">
                  <c:v>65.259550771603401</c:v>
                </c:pt>
                <c:pt idx="132">
                  <c:v>65.524912429123603</c:v>
                </c:pt>
                <c:pt idx="133">
                  <c:v>65.787620874183702</c:v>
                </c:pt>
                <c:pt idx="134">
                  <c:v>66.047702599305296</c:v>
                </c:pt>
                <c:pt idx="135">
                  <c:v>66.305183835965394</c:v>
                </c:pt>
                <c:pt idx="136">
                  <c:v>66.560090556827504</c:v>
                </c:pt>
                <c:pt idx="137">
                  <c:v>66.812448477985797</c:v>
                </c:pt>
                <c:pt idx="138">
                  <c:v>67.062283061222004</c:v>
                </c:pt>
                <c:pt idx="139">
                  <c:v>67.309619516268995</c:v>
                </c:pt>
                <c:pt idx="140">
                  <c:v>67.554482803079594</c:v>
                </c:pt>
                <c:pt idx="141">
                  <c:v>67.796897634097405</c:v>
                </c:pt>
                <c:pt idx="142">
                  <c:v>68.036888476527096</c:v>
                </c:pt>
                <c:pt idx="143">
                  <c:v>68.274479554601797</c:v>
                </c:pt>
                <c:pt idx="144">
                  <c:v>68.509694851846305</c:v>
                </c:pt>
                <c:pt idx="145">
                  <c:v>68.7425581133337</c:v>
                </c:pt>
                <c:pt idx="146">
                  <c:v>68.973092847934495</c:v>
                </c:pt>
                <c:pt idx="147">
                  <c:v>69.201322330556394</c:v>
                </c:pt>
                <c:pt idx="148">
                  <c:v>69.427269604372995</c:v>
                </c:pt>
                <c:pt idx="149">
                  <c:v>69.650957483042404</c:v>
                </c:pt>
                <c:pt idx="150">
                  <c:v>69.872408552912205</c:v>
                </c:pt>
                <c:pt idx="151">
                  <c:v>70.091645175211596</c:v>
                </c:pt>
                <c:pt idx="152">
                  <c:v>70.308689488229803</c:v>
                </c:pt>
                <c:pt idx="153">
                  <c:v>70.523563409479394</c:v>
                </c:pt>
                <c:pt idx="154">
                  <c:v>70.736288637844495</c:v>
                </c:pt>
                <c:pt idx="155">
                  <c:v>70.946886655713897</c:v>
                </c:pt>
                <c:pt idx="156">
                  <c:v>71.155378731097301</c:v>
                </c:pt>
                <c:pt idx="157">
                  <c:v>71.361785919725804</c:v>
                </c:pt>
                <c:pt idx="158">
                  <c:v>71.566129067134895</c:v>
                </c:pt>
                <c:pt idx="159">
                  <c:v>71.768428810731606</c:v>
                </c:pt>
                <c:pt idx="160">
                  <c:v>71.968705581842997</c:v>
                </c:pt>
                <c:pt idx="161">
                  <c:v>72.166979607748999</c:v>
                </c:pt>
                <c:pt idx="162">
                  <c:v>72.363270913695899</c:v>
                </c:pt>
                <c:pt idx="163">
                  <c:v>72.557599324894099</c:v>
                </c:pt>
                <c:pt idx="164">
                  <c:v>72.749984468496393</c:v>
                </c:pt>
                <c:pt idx="165">
                  <c:v>72.940445775560406</c:v>
                </c:pt>
                <c:pt idx="166">
                  <c:v>73.129002482991396</c:v>
                </c:pt>
                <c:pt idx="167">
                  <c:v>73.315673635468897</c:v>
                </c:pt>
                <c:pt idx="168">
                  <c:v>73.500478087354495</c:v>
                </c:pt>
                <c:pt idx="169">
                  <c:v>73.683434504582806</c:v>
                </c:pt>
                <c:pt idx="170">
                  <c:v>73.864561366533906</c:v>
                </c:pt>
                <c:pt idx="171">
                  <c:v>74.043876967888806</c:v>
                </c:pt>
                <c:pt idx="172">
                  <c:v>74.221399420467307</c:v>
                </c:pt>
                <c:pt idx="173">
                  <c:v>74.397146655047905</c:v>
                </c:pt>
                <c:pt idx="174">
                  <c:v>74.571136423170799</c:v>
                </c:pt>
                <c:pt idx="175">
                  <c:v>74.743386298923596</c:v>
                </c:pt>
                <c:pt idx="176">
                  <c:v>74.913913680709399</c:v>
                </c:pt>
                <c:pt idx="177">
                  <c:v>75.082735792998406</c:v>
                </c:pt>
                <c:pt idx="178">
                  <c:v>75.249869688062304</c:v>
                </c:pt>
                <c:pt idx="179">
                  <c:v>75.415332247691197</c:v>
                </c:pt>
                <c:pt idx="180">
                  <c:v>75.579140184894896</c:v>
                </c:pt>
                <c:pt idx="181">
                  <c:v>75.741310045586999</c:v>
                </c:pt>
                <c:pt idx="182">
                  <c:v>75.9018582102522</c:v>
                </c:pt>
                <c:pt idx="183">
                  <c:v>76.060800895598007</c:v>
                </c:pt>
                <c:pt idx="184">
                  <c:v>76.218154156189499</c:v>
                </c:pt>
                <c:pt idx="185">
                  <c:v>76.3739338860685</c:v>
                </c:pt>
                <c:pt idx="186">
                  <c:v>76.528155820356602</c:v>
                </c:pt>
                <c:pt idx="187">
                  <c:v>76.680835536842295</c:v>
                </c:pt>
                <c:pt idx="188">
                  <c:v>76.831988457552697</c:v>
                </c:pt>
                <c:pt idx="189">
                  <c:v>76.981629850309304</c:v>
                </c:pt>
                <c:pt idx="190">
                  <c:v>77.1297748302689</c:v>
                </c:pt>
                <c:pt idx="191">
                  <c:v>77.276438361448697</c:v>
                </c:pt>
                <c:pt idx="192">
                  <c:v>77.421635258236407</c:v>
                </c:pt>
                <c:pt idx="193">
                  <c:v>77.565380186885903</c:v>
                </c:pt>
                <c:pt idx="194">
                  <c:v>77.707687666997401</c:v>
                </c:pt>
                <c:pt idx="195">
                  <c:v>77.848572072982705</c:v>
                </c:pt>
                <c:pt idx="196">
                  <c:v>77.988047635517006</c:v>
                </c:pt>
                <c:pt idx="197">
                  <c:v>78.126128442975102</c:v>
                </c:pt>
                <c:pt idx="198">
                  <c:v>78.262828442854101</c:v>
                </c:pt>
                <c:pt idx="199">
                  <c:v>78.398161443181095</c:v>
                </c:pt>
                <c:pt idx="200">
                  <c:v>78.532141113907997</c:v>
                </c:pt>
                <c:pt idx="201">
                  <c:v>78.664780988291</c:v>
                </c:pt>
                <c:pt idx="202">
                  <c:v>78.796094464258104</c:v>
                </c:pt>
                <c:pt idx="203">
                  <c:v>78.926094805761394</c:v>
                </c:pt>
                <c:pt idx="204">
                  <c:v>79.054795144116497</c:v>
                </c:pt>
                <c:pt idx="205">
                  <c:v>79.182208479328594</c:v>
                </c:pt>
                <c:pt idx="206">
                  <c:v>79.308347681405607</c:v>
                </c:pt>
                <c:pt idx="207">
                  <c:v>79.433225491657694</c:v>
                </c:pt>
                <c:pt idx="208">
                  <c:v>79.556854523983901</c:v>
                </c:pt>
                <c:pt idx="209">
                  <c:v>79.679247266146007</c:v>
                </c:pt>
                <c:pt idx="210">
                  <c:v>79.800416081030306</c:v>
                </c:pt>
                <c:pt idx="211">
                  <c:v>79.920373207895295</c:v>
                </c:pt>
                <c:pt idx="212">
                  <c:v>80.039130763608597</c:v>
                </c:pt>
                <c:pt idx="213">
                  <c:v>80.156700743870203</c:v>
                </c:pt>
                <c:pt idx="214">
                  <c:v>80.273095024424293</c:v>
                </c:pt>
                <c:pt idx="215">
                  <c:v>80.388325362258598</c:v>
                </c:pt>
                <c:pt idx="216">
                  <c:v>80.502403396792005</c:v>
                </c:pt>
                <c:pt idx="217">
                  <c:v>80.615340651049806</c:v>
                </c:pt>
                <c:pt idx="218">
                  <c:v>80.727148532828096</c:v>
                </c:pt>
                <c:pt idx="219">
                  <c:v>80.837838335845305</c:v>
                </c:pt>
                <c:pt idx="220">
                  <c:v>80.9474212408836</c:v>
                </c:pt>
                <c:pt idx="221">
                  <c:v>81.055908316917694</c:v>
                </c:pt>
                <c:pt idx="222">
                  <c:v>81.163310522233203</c:v>
                </c:pt>
                <c:pt idx="223">
                  <c:v>81.269638705532998</c:v>
                </c:pt>
                <c:pt idx="224">
                  <c:v>81.374903607033801</c:v>
                </c:pt>
                <c:pt idx="225">
                  <c:v>81.479115859550205</c:v>
                </c:pt>
                <c:pt idx="226">
                  <c:v>81.582285989569002</c:v>
                </c:pt>
                <c:pt idx="227">
                  <c:v>81.684424418312503</c:v>
                </c:pt>
                <c:pt idx="228">
                  <c:v>81.785541462791002</c:v>
                </c:pt>
                <c:pt idx="229">
                  <c:v>81.885647336844997</c:v>
                </c:pt>
                <c:pt idx="230">
                  <c:v>81.984752152176696</c:v>
                </c:pt>
                <c:pt idx="231">
                  <c:v>82.0828659193715</c:v>
                </c:pt>
                <c:pt idx="232">
                  <c:v>82.179998548909296</c:v>
                </c:pt>
                <c:pt idx="233">
                  <c:v>82.276159852164994</c:v>
                </c:pt>
                <c:pt idx="234">
                  <c:v>82.371359542400299</c:v>
                </c:pt>
                <c:pt idx="235">
                  <c:v>82.465607235744201</c:v>
                </c:pt>
                <c:pt idx="236">
                  <c:v>82.558912452164407</c:v>
                </c:pt>
                <c:pt idx="237">
                  <c:v>82.651284616429393</c:v>
                </c:pt>
                <c:pt idx="238">
                  <c:v>82.742733059059603</c:v>
                </c:pt>
                <c:pt idx="239">
                  <c:v>82.833267017270799</c:v>
                </c:pt>
                <c:pt idx="240">
                  <c:v>82.9228956359064</c:v>
                </c:pt>
                <c:pt idx="241">
                  <c:v>83.011627968361495</c:v>
                </c:pt>
                <c:pt idx="242">
                  <c:v>83.099472977497399</c:v>
                </c:pt>
                <c:pt idx="243">
                  <c:v>83.186439536546601</c:v>
                </c:pt>
                <c:pt idx="244">
                  <c:v>83.272536430009794</c:v>
                </c:pt>
                <c:pt idx="245">
                  <c:v>83.357772354542107</c:v>
                </c:pt>
                <c:pt idx="246">
                  <c:v>83.4421559198327</c:v>
                </c:pt>
                <c:pt idx="247">
                  <c:v>83.525695649473406</c:v>
                </c:pt>
                <c:pt idx="248">
                  <c:v>83.608399981820696</c:v>
                </c:pt>
                <c:pt idx="249">
                  <c:v>83.690277270847005</c:v>
                </c:pt>
                <c:pt idx="250">
                  <c:v>83.771335786985404</c:v>
                </c:pt>
                <c:pt idx="251">
                  <c:v>83.851583717964502</c:v>
                </c:pt>
                <c:pt idx="252">
                  <c:v>83.931029169635707</c:v>
                </c:pt>
                <c:pt idx="253">
                  <c:v>84.009680166791895</c:v>
                </c:pt>
                <c:pt idx="254">
                  <c:v>84.087544653978</c:v>
                </c:pt>
                <c:pt idx="255">
                  <c:v>84.164630496293697</c:v>
                </c:pt>
                <c:pt idx="256">
                  <c:v>84.240945480187506</c:v>
                </c:pt>
                <c:pt idx="257">
                  <c:v>84.316497314243506</c:v>
                </c:pt>
                <c:pt idx="258">
                  <c:v>84.391293629959904</c:v>
                </c:pt>
                <c:pt idx="259">
                  <c:v>84.465341982520101</c:v>
                </c:pt>
                <c:pt idx="260">
                  <c:v>84.538649851555505</c:v>
                </c:pt>
                <c:pt idx="261">
                  <c:v>84.611224641901302</c:v>
                </c:pt>
                <c:pt idx="262">
                  <c:v>84.683073684344293</c:v>
                </c:pt>
                <c:pt idx="263">
                  <c:v>84.754204236363506</c:v>
                </c:pt>
                <c:pt idx="264">
                  <c:v>84.824623482863004</c:v>
                </c:pt>
                <c:pt idx="265">
                  <c:v>84.894338536898104</c:v>
                </c:pt>
                <c:pt idx="266">
                  <c:v>84.963356440393198</c:v>
                </c:pt>
                <c:pt idx="267">
                  <c:v>85.0316841648538</c:v>
                </c:pt>
                <c:pt idx="268">
                  <c:v>85.099328612070195</c:v>
                </c:pt>
                <c:pt idx="269">
                  <c:v>85.166296614814698</c:v>
                </c:pt>
                <c:pt idx="270">
                  <c:v>85.232594937531999</c:v>
                </c:pt>
                <c:pt idx="271">
                  <c:v>85.298230277022498</c:v>
                </c:pt>
                <c:pt idx="272">
                  <c:v>85.363209263118307</c:v>
                </c:pt>
                <c:pt idx="273">
                  <c:v>85.4275384593534</c:v>
                </c:pt>
                <c:pt idx="274">
                  <c:v>85.491224363626202</c:v>
                </c:pt>
                <c:pt idx="275">
                  <c:v>85.554273408856602</c:v>
                </c:pt>
                <c:pt idx="276">
                  <c:v>85.616691963634807</c:v>
                </c:pt>
                <c:pt idx="277">
                  <c:v>85.678486332865404</c:v>
                </c:pt>
                <c:pt idx="278">
                  <c:v>85.739662758403696</c:v>
                </c:pt>
                <c:pt idx="279">
                  <c:v>85.800227419686905</c:v>
                </c:pt>
                <c:pt idx="280">
                  <c:v>85.860186434357203</c:v>
                </c:pt>
                <c:pt idx="281">
                  <c:v>85.919545858880994</c:v>
                </c:pt>
                <c:pt idx="282">
                  <c:v>85.978311689159696</c:v>
                </c:pt>
                <c:pt idx="283">
                  <c:v>86.036489861135607</c:v>
                </c:pt>
                <c:pt idx="284">
                  <c:v>86.094086251391801</c:v>
                </c:pt>
                <c:pt idx="285">
                  <c:v>86.151106677745503</c:v>
                </c:pt>
                <c:pt idx="286">
                  <c:v>86.207556899835794</c:v>
                </c:pt>
                <c:pt idx="287">
                  <c:v>86.263442619705202</c:v>
                </c:pt>
                <c:pt idx="288">
                  <c:v>86.318769482375998</c:v>
                </c:pt>
                <c:pt idx="289">
                  <c:v>86.373543076420106</c:v>
                </c:pt>
                <c:pt idx="290">
                  <c:v>86.427768934523698</c:v>
                </c:pt>
                <c:pt idx="291">
                  <c:v>86.481452534046397</c:v>
                </c:pt>
                <c:pt idx="292">
                  <c:v>86.534599297573905</c:v>
                </c:pt>
                <c:pt idx="293">
                  <c:v>86.587214593466101</c:v>
                </c:pt>
                <c:pt idx="294">
                  <c:v>86.639303736399498</c:v>
                </c:pt>
                <c:pt idx="295">
                  <c:v>86.690871987903506</c:v>
                </c:pt>
                <c:pt idx="296">
                  <c:v>86.741924556892499</c:v>
                </c:pt>
                <c:pt idx="297">
                  <c:v>86.792466600191602</c:v>
                </c:pt>
                <c:pt idx="298">
                  <c:v>86.842503223057804</c:v>
                </c:pt>
                <c:pt idx="299">
                  <c:v>86.892039479695299</c:v>
                </c:pt>
                <c:pt idx="300">
                  <c:v>86.941080373766397</c:v>
                </c:pt>
                <c:pt idx="301">
                  <c:v>86.989630858896902</c:v>
                </c:pt>
                <c:pt idx="302">
                  <c:v>87.037695839175996</c:v>
                </c:pt>
                <c:pt idx="303">
                  <c:v>87.085280169652407</c:v>
                </c:pt>
                <c:pt idx="304">
                  <c:v>87.132388656824006</c:v>
                </c:pt>
                <c:pt idx="305">
                  <c:v>87.179026059123998</c:v>
                </c:pt>
                <c:pt idx="306">
                  <c:v>87.225197087400801</c:v>
                </c:pt>
                <c:pt idx="307">
                  <c:v>87.270906405395095</c:v>
                </c:pt>
                <c:pt idx="308">
                  <c:v>87.316158630209202</c:v>
                </c:pt>
                <c:pt idx="309">
                  <c:v>87.360958332775297</c:v>
                </c:pt>
                <c:pt idx="310">
                  <c:v>87.405310038315704</c:v>
                </c:pt>
                <c:pt idx="311">
                  <c:v>87.449218226800795</c:v>
                </c:pt>
                <c:pt idx="312">
                  <c:v>87.492687333400994</c:v>
                </c:pt>
                <c:pt idx="313">
                  <c:v>87.535721748935202</c:v>
                </c:pt>
                <c:pt idx="314">
                  <c:v>87.578325820314006</c:v>
                </c:pt>
                <c:pt idx="315">
                  <c:v>87.620503850979105</c:v>
                </c:pt>
                <c:pt idx="316">
                  <c:v>87.662260101337495</c:v>
                </c:pt>
                <c:pt idx="317">
                  <c:v>87.703598789192299</c:v>
                </c:pt>
                <c:pt idx="318">
                  <c:v>87.744524090168596</c:v>
                </c:pt>
                <c:pt idx="319">
                  <c:v>87.785040138135102</c:v>
                </c:pt>
                <c:pt idx="320">
                  <c:v>87.825151025622006</c:v>
                </c:pt>
                <c:pt idx="321">
                  <c:v>87.864860804233999</c:v>
                </c:pt>
                <c:pt idx="322">
                  <c:v>87.9041734850598</c:v>
                </c:pt>
                <c:pt idx="323">
                  <c:v>87.943093039077397</c:v>
                </c:pt>
                <c:pt idx="324">
                  <c:v>87.981623397554898</c:v>
                </c:pt>
                <c:pt idx="325">
                  <c:v>88.019768452447494</c:v>
                </c:pt>
                <c:pt idx="326">
                  <c:v>88.057532056791203</c:v>
                </c:pt>
                <c:pt idx="327">
                  <c:v>88.094918025091602</c:v>
                </c:pt>
                <c:pt idx="328">
                  <c:v>88.131930133708906</c:v>
                </c:pt>
                <c:pt idx="329">
                  <c:v>88.168572121240004</c:v>
                </c:pt>
                <c:pt idx="330">
                  <c:v>88.204847688895796</c:v>
                </c:pt>
                <c:pt idx="331">
                  <c:v>88.240760500875098</c:v>
                </c:pt>
                <c:pt idx="332">
                  <c:v>88.276314184734602</c:v>
                </c:pt>
                <c:pt idx="333">
                  <c:v>88.311512331755395</c:v>
                </c:pt>
                <c:pt idx="334">
                  <c:v>88.346358497306099</c:v>
                </c:pt>
                <c:pt idx="335">
                  <c:v>88.380856201201297</c:v>
                </c:pt>
                <c:pt idx="336">
                  <c:v>88.415008928057503</c:v>
                </c:pt>
                <c:pt idx="337">
                  <c:v>88.448820127645106</c:v>
                </c:pt>
                <c:pt idx="338">
                  <c:v>88.482293215236894</c:v>
                </c:pt>
                <c:pt idx="339">
                  <c:v>88.515431571952803</c:v>
                </c:pt>
                <c:pt idx="340">
                  <c:v>88.548238545101498</c:v>
                </c:pt>
                <c:pt idx="341">
                  <c:v>88.580717448518698</c:v>
                </c:pt>
                <c:pt idx="342">
                  <c:v>88.612871562901702</c:v>
                </c:pt>
                <c:pt idx="343">
                  <c:v>88.644704136140902</c:v>
                </c:pt>
                <c:pt idx="344">
                  <c:v>88.676218383647793</c:v>
                </c:pt>
                <c:pt idx="345">
                  <c:v>88.707417488679496</c:v>
                </c:pt>
                <c:pt idx="346">
                  <c:v>88.738304602660904</c:v>
                </c:pt>
                <c:pt idx="347">
                  <c:v>88.768882845502603</c:v>
                </c:pt>
                <c:pt idx="348">
                  <c:v>88.799155305915704</c:v>
                </c:pt>
                <c:pt idx="349">
                  <c:v>88.829125041724794</c:v>
                </c:pt>
                <c:pt idx="350">
                  <c:v>88.858795080175796</c:v>
                </c:pt>
                <c:pt idx="351">
                  <c:v>88.888168418242302</c:v>
                </c:pt>
                <c:pt idx="352">
                  <c:v>88.917248022928106</c:v>
                </c:pt>
                <c:pt idx="353">
                  <c:v>88.946036831567</c:v>
                </c:pt>
                <c:pt idx="354">
                  <c:v>88.974537752119602</c:v>
                </c:pt>
                <c:pt idx="355">
                  <c:v>89.002753663466606</c:v>
                </c:pt>
                <c:pt idx="356">
                  <c:v>89.0306874157002</c:v>
                </c:pt>
                <c:pt idx="357">
                  <c:v>89.058341830411393</c:v>
                </c:pt>
                <c:pt idx="358">
                  <c:v>89.085719700975503</c:v>
                </c:pt>
                <c:pt idx="359">
                  <c:v>89.112823792834007</c:v>
                </c:pt>
                <c:pt idx="360">
                  <c:v>89.139656843773906</c:v>
                </c:pt>
                <c:pt idx="361">
                  <c:v>89.166221564204406</c:v>
                </c:pt>
                <c:pt idx="362">
                  <c:v>89.192520637430604</c:v>
                </c:pt>
                <c:pt idx="363">
                  <c:v>89.218556719924507</c:v>
                </c:pt>
                <c:pt idx="364">
                  <c:v>89.2443324415935</c:v>
                </c:pt>
                <c:pt idx="365">
                  <c:v>89.269850406045705</c:v>
                </c:pt>
                <c:pt idx="366">
                  <c:v>89.295113190853499</c:v>
                </c:pt>
                <c:pt idx="367">
                  <c:v>89.320123347813194</c:v>
                </c:pt>
                <c:pt idx="368">
                  <c:v>89.344883403203298</c:v>
                </c:pt>
                <c:pt idx="369">
                  <c:v>89.369395858039496</c:v>
                </c:pt>
                <c:pt idx="370">
                  <c:v>89.393663188327295</c:v>
                </c:pt>
                <c:pt idx="371">
                  <c:v>89.417687845312301</c:v>
                </c:pt>
                <c:pt idx="372">
                  <c:v>89.441472255727405</c:v>
                </c:pt>
                <c:pt idx="373">
                  <c:v>89.465018822038402</c:v>
                </c:pt>
                <c:pt idx="374">
                  <c:v>89.488329922686205</c:v>
                </c:pt>
                <c:pt idx="375">
                  <c:v>89.511407912327599</c:v>
                </c:pt>
                <c:pt idx="376">
                  <c:v>89.534255122072594</c:v>
                </c:pt>
                <c:pt idx="377">
                  <c:v>89.556873859720099</c:v>
                </c:pt>
                <c:pt idx="378">
                  <c:v>89.579266409991106</c:v>
                </c:pt>
                <c:pt idx="379">
                  <c:v>89.601435034759405</c:v>
                </c:pt>
                <c:pt idx="380">
                  <c:v>89.623381973280004</c:v>
                </c:pt>
                <c:pt idx="381">
                  <c:v>89.645109442415503</c:v>
                </c:pt>
                <c:pt idx="382">
                  <c:v>89.666619636859494</c:v>
                </c:pt>
                <c:pt idx="383">
                  <c:v>89.687914729359207</c:v>
                </c:pt>
                <c:pt idx="384">
                  <c:v>89.708996870933802</c:v>
                </c:pt>
                <c:pt idx="385">
                  <c:v>89.729868191092706</c:v>
                </c:pt>
                <c:pt idx="386">
                  <c:v>89.750530798049994</c:v>
                </c:pt>
                <c:pt idx="387">
                  <c:v>89.770986778937697</c:v>
                </c:pt>
                <c:pt idx="388">
                  <c:v>89.791238200016593</c:v>
                </c:pt>
                <c:pt idx="389">
                  <c:v>89.811287106884606</c:v>
                </c:pt>
                <c:pt idx="390">
                  <c:v>89.831135524684001</c:v>
                </c:pt>
                <c:pt idx="391">
                  <c:v>89.850785458305396</c:v>
                </c:pt>
                <c:pt idx="392">
                  <c:v>89.870238892590606</c:v>
                </c:pt>
                <c:pt idx="393">
                  <c:v>89.889497792532893</c:v>
                </c:pt>
                <c:pt idx="394">
                  <c:v>89.908564103475797</c:v>
                </c:pt>
                <c:pt idx="395">
                  <c:v>89.927439751309294</c:v>
                </c:pt>
                <c:pt idx="396">
                  <c:v>89.946126642664396</c:v>
                </c:pt>
                <c:pt idx="397">
                  <c:v>89.964626665105996</c:v>
                </c:pt>
                <c:pt idx="398">
                  <c:v>89.982941687323205</c:v>
                </c:pt>
                <c:pt idx="399">
                  <c:v>90.001073559318101</c:v>
                </c:pt>
                <c:pt idx="400">
                  <c:v>90.0190241125932</c:v>
                </c:pt>
                <c:pt idx="401">
                  <c:v>90.036795160335501</c:v>
                </c:pt>
                <c:pt idx="402">
                  <c:v>90.054388497600399</c:v>
                </c:pt>
                <c:pt idx="403">
                  <c:v>90.071805901492596</c:v>
                </c:pt>
                <c:pt idx="404">
                  <c:v>90.089049131345902</c:v>
                </c:pt>
                <c:pt idx="405">
                  <c:v>90.106119928900696</c:v>
                </c:pt>
                <c:pt idx="406">
                  <c:v>90.123020018479906</c:v>
                </c:pt>
                <c:pt idx="407">
                  <c:v>90.139751107163406</c:v>
                </c:pt>
                <c:pt idx="408">
                  <c:v>90.156314884959997</c:v>
                </c:pt>
                <c:pt idx="409">
                  <c:v>90.172713024978606</c:v>
                </c:pt>
                <c:pt idx="410">
                  <c:v>90.188947183596994</c:v>
                </c:pt>
                <c:pt idx="411">
                  <c:v>90.205019000629306</c:v>
                </c:pt>
                <c:pt idx="412">
                  <c:v>90.220930099491198</c:v>
                </c:pt>
                <c:pt idx="413">
                  <c:v>90.2366820873645</c:v>
                </c:pt>
                <c:pt idx="414">
                  <c:v>90.252276555359103</c:v>
                </c:pt>
                <c:pt idx="415">
                  <c:v>90.267715078673803</c:v>
                </c:pt>
                <c:pt idx="416">
                  <c:v>90.282999216755201</c:v>
                </c:pt>
                <c:pt idx="417">
                  <c:v>90.298130513455902</c:v>
                </c:pt>
                <c:pt idx="418">
                  <c:v>90.313110497189598</c:v>
                </c:pt>
                <c:pt idx="419">
                  <c:v>90.327940681085906</c:v>
                </c:pt>
                <c:pt idx="420">
                  <c:v>90.342622563143294</c:v>
                </c:pt>
                <c:pt idx="421">
                  <c:v>90.357157626380101</c:v>
                </c:pt>
                <c:pt idx="422">
                  <c:v>90.371547338984499</c:v>
                </c:pt>
                <c:pt idx="423">
                  <c:v>90.385793154462903</c:v>
                </c:pt>
                <c:pt idx="424">
                  <c:v>90.399896511786494</c:v>
                </c:pt>
                <c:pt idx="425">
                  <c:v>90.4138588355369</c:v>
                </c:pt>
                <c:pt idx="426">
                  <c:v>90.427681536049704</c:v>
                </c:pt>
                <c:pt idx="427">
                  <c:v>90.441366009557399</c:v>
                </c:pt>
                <c:pt idx="428">
                  <c:v>90.454913638330098</c:v>
                </c:pt>
                <c:pt idx="429">
                  <c:v>90.468325790815001</c:v>
                </c:pt>
                <c:pt idx="430">
                  <c:v>90.481603821775096</c:v>
                </c:pt>
                <c:pt idx="431">
                  <c:v>90.494749072425606</c:v>
                </c:pt>
                <c:pt idx="432">
                  <c:v>90.507762870569593</c:v>
                </c:pt>
                <c:pt idx="433">
                  <c:v>90.520646530732094</c:v>
                </c:pt>
                <c:pt idx="434">
                  <c:v>90.533401354293005</c:v>
                </c:pt>
                <c:pt idx="435">
                  <c:v>90.546028629618306</c:v>
                </c:pt>
                <c:pt idx="436">
                  <c:v>90.5585296321904</c:v>
                </c:pt>
                <c:pt idx="437">
                  <c:v>90.570905624736696</c:v>
                </c:pt>
                <c:pt idx="438">
                  <c:v>90.583157857357506</c:v>
                </c:pt>
                <c:pt idx="439">
                  <c:v>90.595287567652207</c:v>
                </c:pt>
                <c:pt idx="440">
                  <c:v>90.607295980843901</c:v>
                </c:pt>
                <c:pt idx="441">
                  <c:v>90.619184309903702</c:v>
                </c:pt>
                <c:pt idx="442">
                  <c:v>90.630953755672806</c:v>
                </c:pt>
                <c:pt idx="443">
                  <c:v>90.642605506984395</c:v>
                </c:pt>
                <c:pt idx="444">
                  <c:v>90.654140740782694</c:v>
                </c:pt>
                <c:pt idx="445">
                  <c:v>90.665560622243106</c:v>
                </c:pt>
                <c:pt idx="446">
                  <c:v>90.676866304888904</c:v>
                </c:pt>
                <c:pt idx="447">
                  <c:v>90.688058930708294</c:v>
                </c:pt>
                <c:pt idx="448">
                  <c:v>90.6991396302694</c:v>
                </c:pt>
                <c:pt idx="449">
                  <c:v>90.710109522834898</c:v>
                </c:pt>
                <c:pt idx="450">
                  <c:v>90.720969716474798</c:v>
                </c:pt>
                <c:pt idx="451">
                  <c:v>90.731721308178294</c:v>
                </c:pt>
                <c:pt idx="452">
                  <c:v>90.742365383964795</c:v>
                </c:pt>
                <c:pt idx="453">
                  <c:v>90.752903018993294</c:v>
                </c:pt>
                <c:pt idx="454">
                  <c:v>90.763335277671601</c:v>
                </c:pt>
                <c:pt idx="455">
                  <c:v>90.773663213763101</c:v>
                </c:pt>
                <c:pt idx="456">
                  <c:v>90.7838878704937</c:v>
                </c:pt>
                <c:pt idx="457">
                  <c:v>90.794010280657005</c:v>
                </c:pt>
                <c:pt idx="458">
                  <c:v>90.804031466718698</c:v>
                </c:pt>
                <c:pt idx="459">
                  <c:v>90.813952440919707</c:v>
                </c:pt>
                <c:pt idx="460">
                  <c:v>90.823774205378697</c:v>
                </c:pt>
                <c:pt idx="461">
                  <c:v>90.833497752193196</c:v>
                </c:pt>
                <c:pt idx="462">
                  <c:v>90.843124063539506</c:v>
                </c:pt>
                <c:pt idx="463">
                  <c:v>90.852654111772296</c:v>
                </c:pt>
                <c:pt idx="464">
                  <c:v>90.8620888595228</c:v>
                </c:pt>
                <c:pt idx="465">
                  <c:v>90.871429259795804</c:v>
                </c:pt>
                <c:pt idx="466">
                  <c:v>90.880676256066096</c:v>
                </c:pt>
                <c:pt idx="467">
                  <c:v>90.889830782373593</c:v>
                </c:pt>
                <c:pt idx="468">
                  <c:v>90.898893763418101</c:v>
                </c:pt>
                <c:pt idx="469">
                  <c:v>90.907866114652194</c:v>
                </c:pt>
                <c:pt idx="470">
                  <c:v>90.916748742373898</c:v>
                </c:pt>
                <c:pt idx="471">
                  <c:v>90.925542543818395</c:v>
                </c:pt>
                <c:pt idx="472">
                  <c:v>90.934248407248404</c:v>
                </c:pt>
                <c:pt idx="473">
                  <c:v>90.942867212044206</c:v>
                </c:pt>
                <c:pt idx="474">
                  <c:v>90.951399828792006</c:v>
                </c:pt>
                <c:pt idx="475">
                  <c:v>90.959847119372299</c:v>
                </c:pt>
                <c:pt idx="476">
                  <c:v>90.968209937046794</c:v>
                </c:pt>
                <c:pt idx="477">
                  <c:v>90.976489126544607</c:v>
                </c:pt>
                <c:pt idx="478">
                  <c:v>90.984685524147395</c:v>
                </c:pt>
                <c:pt idx="479">
                  <c:v>90.992799957774096</c:v>
                </c:pt>
                <c:pt idx="480">
                  <c:v>91.000833247064605</c:v>
                </c:pt>
                <c:pt idx="481">
                  <c:v>91.008786203462193</c:v>
                </c:pt>
                <c:pt idx="482">
                  <c:v>91.016659630295806</c:v>
                </c:pt>
                <c:pt idx="483">
                  <c:v>91.024454322861104</c:v>
                </c:pt>
                <c:pt idx="484">
                  <c:v>91.032171068500702</c:v>
                </c:pt>
                <c:pt idx="485">
                  <c:v>91.039810646683904</c:v>
                </c:pt>
                <c:pt idx="486">
                  <c:v>91.047373829085302</c:v>
                </c:pt>
                <c:pt idx="487">
                  <c:v>91.054861379662697</c:v>
                </c:pt>
                <c:pt idx="488">
                  <c:v>91.062274054734303</c:v>
                </c:pt>
                <c:pt idx="489">
                  <c:v>91.069612603055106</c:v>
                </c:pt>
                <c:pt idx="490">
                  <c:v>91.076877765892803</c:v>
                </c:pt>
                <c:pt idx="491">
                  <c:v>91.0840702771021</c:v>
                </c:pt>
                <c:pt idx="492">
                  <c:v>91.091190863199301</c:v>
                </c:pt>
                <c:pt idx="493">
                  <c:v>91.098240243435598</c:v>
                </c:pt>
                <c:pt idx="494">
                  <c:v>91.105219129869397</c:v>
                </c:pt>
                <c:pt idx="495">
                  <c:v>91.112128227438902</c:v>
                </c:pt>
                <c:pt idx="496">
                  <c:v>91.118968234032806</c:v>
                </c:pt>
                <c:pt idx="497">
                  <c:v>91.125739840560698</c:v>
                </c:pt>
                <c:pt idx="498">
                  <c:v>91.132443731023301</c:v>
                </c:pt>
                <c:pt idx="499">
                  <c:v>91.1390805825813</c:v>
                </c:pt>
                <c:pt idx="500">
                  <c:v>91.145651065623696</c:v>
                </c:pt>
                <c:pt idx="501">
                  <c:v>91.1521558438357</c:v>
                </c:pt>
                <c:pt idx="502">
                  <c:v>91.158595574265604</c:v>
                </c:pt>
                <c:pt idx="503">
                  <c:v>91.164970907391194</c:v>
                </c:pt>
                <c:pt idx="504">
                  <c:v>91.171282487185493</c:v>
                </c:pt>
                <c:pt idx="505">
                  <c:v>91.177530951181794</c:v>
                </c:pt>
                <c:pt idx="506">
                  <c:v>91.183716930538196</c:v>
                </c:pt>
                <c:pt idx="507">
                  <c:v>91.189841050101094</c:v>
                </c:pt>
                <c:pt idx="508">
                  <c:v>91.195903928468297</c:v>
                </c:pt>
                <c:pt idx="509">
                  <c:v>91.2019061780518</c:v>
                </c:pt>
                <c:pt idx="510">
                  <c:v>91.2078484051396</c:v>
                </c:pt>
                <c:pt idx="511">
                  <c:v>91.213731209956407</c:v>
                </c:pt>
                <c:pt idx="512">
                  <c:v>91.219555186725103</c:v>
                </c:pt>
                <c:pt idx="513">
                  <c:v>91.225320923726002</c:v>
                </c:pt>
                <c:pt idx="514">
                  <c:v>91.231029003356994</c:v>
                </c:pt>
                <c:pt idx="515">
                  <c:v>91.236680002191605</c:v>
                </c:pt>
                <c:pt idx="516">
                  <c:v>91.242274491037904</c:v>
                </c:pt>
                <c:pt idx="517">
                  <c:v>91.247813034995801</c:v>
                </c:pt>
                <c:pt idx="518">
                  <c:v>91.253296193514103</c:v>
                </c:pt>
                <c:pt idx="519">
                  <c:v>91.258724520447203</c:v>
                </c:pt>
                <c:pt idx="520">
                  <c:v>91.264098564110895</c:v>
                </c:pt>
                <c:pt idx="521">
                  <c:v>91.269418867338103</c:v>
                </c:pt>
                <c:pt idx="522">
                  <c:v>91.274685967532903</c:v>
                </c:pt>
                <c:pt idx="523">
                  <c:v>91.279900396725793</c:v>
                </c:pt>
                <c:pt idx="524">
                  <c:v>91.285062681626798</c:v>
                </c:pt>
                <c:pt idx="525">
                  <c:v>91.290173343678703</c:v>
                </c:pt>
                <c:pt idx="526">
                  <c:v>91.295232899110204</c:v>
                </c:pt>
                <c:pt idx="527">
                  <c:v>91.300241858987306</c:v>
                </c:pt>
                <c:pt idx="528">
                  <c:v>91.305200729265593</c:v>
                </c:pt>
                <c:pt idx="529">
                  <c:v>91.3101100108412</c:v>
                </c:pt>
                <c:pt idx="530">
                  <c:v>91.314970199601106</c:v>
                </c:pt>
                <c:pt idx="531">
                  <c:v>91.3197817864732</c:v>
                </c:pt>
                <c:pt idx="532">
                  <c:v>91.3245452574768</c:v>
                </c:pt>
                <c:pt idx="533">
                  <c:v>91.329261093770199</c:v>
                </c:pt>
                <c:pt idx="534">
                  <c:v>91.333929771700696</c:v>
                </c:pt>
                <c:pt idx="535">
                  <c:v>91.338551762851907</c:v>
                </c:pt>
                <c:pt idx="536">
                  <c:v>91.343127534091593</c:v>
                </c:pt>
                <c:pt idx="537">
                  <c:v>91.347657547618994</c:v>
                </c:pt>
                <c:pt idx="538">
                  <c:v>91.352142261010997</c:v>
                </c:pt>
                <c:pt idx="539">
                  <c:v>91.356582127269107</c:v>
                </c:pt>
                <c:pt idx="540">
                  <c:v>91.360977594864593</c:v>
                </c:pt>
                <c:pt idx="541">
                  <c:v>91.365329107784206</c:v>
                </c:pt>
                <c:pt idx="542">
                  <c:v>91.369637105574597</c:v>
                </c:pt>
                <c:pt idx="543">
                  <c:v>91.373902023387103</c:v>
                </c:pt>
                <c:pt idx="544">
                  <c:v>91.378124292021397</c:v>
                </c:pt>
                <c:pt idx="545">
                  <c:v>91.382304337969501</c:v>
                </c:pt>
                <c:pt idx="546">
                  <c:v>91.386442583458006</c:v>
                </c:pt>
                <c:pt idx="547">
                  <c:v>91.390539446491601</c:v>
                </c:pt>
                <c:pt idx="548">
                  <c:v>91.394595340894995</c:v>
                </c:pt>
                <c:pt idx="549">
                  <c:v>91.398610676354195</c:v>
                </c:pt>
                <c:pt idx="550">
                  <c:v>91.402585858458906</c:v>
                </c:pt>
                <c:pt idx="551">
                  <c:v>91.406521288742496</c:v>
                </c:pt>
                <c:pt idx="552">
                  <c:v>91.410417364723301</c:v>
                </c:pt>
                <c:pt idx="553">
                  <c:v>91.414274479944297</c:v>
                </c:pt>
                <c:pt idx="554">
                  <c:v>91.418093024013103</c:v>
                </c:pt>
                <c:pt idx="555">
                  <c:v>91.421873382641195</c:v>
                </c:pt>
                <c:pt idx="556">
                  <c:v>91.425615937683006</c:v>
                </c:pt>
                <c:pt idx="557">
                  <c:v>91.429321067174499</c:v>
                </c:pt>
                <c:pt idx="558">
                  <c:v>91.432989145370897</c:v>
                </c:pt>
                <c:pt idx="559">
                  <c:v>91.436620542785505</c:v>
                </c:pt>
                <c:pt idx="560">
                  <c:v>91.440215626225907</c:v>
                </c:pt>
                <c:pt idx="561">
                  <c:v>91.443774758831793</c:v>
                </c:pt>
                <c:pt idx="562">
                  <c:v>91.447298300111697</c:v>
                </c:pt>
                <c:pt idx="563">
                  <c:v>91.450786605978806</c:v>
                </c:pt>
                <c:pt idx="564">
                  <c:v>91.454240028787297</c:v>
                </c:pt>
                <c:pt idx="565">
                  <c:v>91.457658917367596</c:v>
                </c:pt>
                <c:pt idx="566">
                  <c:v>91.461043617062202</c:v>
                </c:pt>
                <c:pt idx="567">
                  <c:v>91.464394469759796</c:v>
                </c:pt>
                <c:pt idx="568">
                  <c:v>91.467711813930407</c:v>
                </c:pt>
                <c:pt idx="569">
                  <c:v>91.470995984659297</c:v>
                </c:pt>
                <c:pt idx="570">
                  <c:v>91.474247313681005</c:v>
                </c:pt>
                <c:pt idx="571">
                  <c:v>91.477466129412406</c:v>
                </c:pt>
                <c:pt idx="572">
                  <c:v>91.480652756986501</c:v>
                </c:pt>
                <c:pt idx="573">
                  <c:v>91.483807518284905</c:v>
                </c:pt>
                <c:pt idx="574">
                  <c:v>91.486930731970205</c:v>
                </c:pt>
                <c:pt idx="575">
                  <c:v>91.490022713518798</c:v>
                </c:pt>
                <c:pt idx="576">
                  <c:v>91.493083775251804</c:v>
                </c:pt>
                <c:pt idx="577">
                  <c:v>91.496114226367496</c:v>
                </c:pt>
                <c:pt idx="578">
                  <c:v>91.499114372972002</c:v>
                </c:pt>
                <c:pt idx="579">
                  <c:v>91.502084518110493</c:v>
                </c:pt>
                <c:pt idx="580">
                  <c:v>91.505024961797702</c:v>
                </c:pt>
                <c:pt idx="581">
                  <c:v>91.507936001047895</c:v>
                </c:pt>
                <c:pt idx="582">
                  <c:v>91.510817929905699</c:v>
                </c:pt>
                <c:pt idx="583">
                  <c:v>91.5136710394749</c:v>
                </c:pt>
                <c:pt idx="584">
                  <c:v>91.516495617948294</c:v>
                </c:pt>
                <c:pt idx="585">
                  <c:v>91.519291950637097</c:v>
                </c:pt>
                <c:pt idx="586">
                  <c:v>91.522060319998999</c:v>
                </c:pt>
                <c:pt idx="587">
                  <c:v>91.5248010056672</c:v>
                </c:pt>
                <c:pt idx="588">
                  <c:v>91.527514284478798</c:v>
                </c:pt>
                <c:pt idx="589">
                  <c:v>91.530200430502205</c:v>
                </c:pt>
                <c:pt idx="590">
                  <c:v>91.532859715065399</c:v>
                </c:pt>
                <c:pt idx="591">
                  <c:v>91.535492406783007</c:v>
                </c:pt>
                <c:pt idx="592">
                  <c:v>91.538098771583407</c:v>
                </c:pt>
                <c:pt idx="593">
                  <c:v>91.540679072735799</c:v>
                </c:pt>
                <c:pt idx="594">
                  <c:v>91.543233570876595</c:v>
                </c:pt>
                <c:pt idx="595">
                  <c:v>91.545762524036107</c:v>
                </c:pt>
                <c:pt idx="596">
                  <c:v>91.548266187663998</c:v>
                </c:pt>
                <c:pt idx="597">
                  <c:v>91.550744814655602</c:v>
                </c:pt>
                <c:pt idx="598">
                  <c:v>91.553198655377301</c:v>
                </c:pt>
                <c:pt idx="599">
                  <c:v>91.555627957691698</c:v>
                </c:pt>
                <c:pt idx="600">
                  <c:v>91.558032966983006</c:v>
                </c:pt>
                <c:pt idx="601">
                  <c:v>91.560413926181397</c:v>
                </c:pt>
                <c:pt idx="602">
                  <c:v>91.562771075787794</c:v>
                </c:pt>
                <c:pt idx="603">
                  <c:v>91.565104653898203</c:v>
                </c:pt>
                <c:pt idx="604">
                  <c:v>91.567414896227405</c:v>
                </c:pt>
                <c:pt idx="605">
                  <c:v>91.569702036133407</c:v>
                </c:pt>
                <c:pt idx="606">
                  <c:v>91.571966304640299</c:v>
                </c:pt>
                <c:pt idx="607">
                  <c:v>91.574207930462094</c:v>
                </c:pt>
                <c:pt idx="608">
                  <c:v>91.5764271400257</c:v>
                </c:pt>
                <c:pt idx="609">
                  <c:v>91.578624157493707</c:v>
                </c:pt>
                <c:pt idx="610">
                  <c:v>91.580799204786999</c:v>
                </c:pt>
                <c:pt idx="611">
                  <c:v>91.582952501607394</c:v>
                </c:pt>
                <c:pt idx="612">
                  <c:v>91.5850842654595</c:v>
                </c:pt>
                <c:pt idx="613">
                  <c:v>91.587194711673106</c:v>
                </c:pt>
                <c:pt idx="614">
                  <c:v>91.589284053424606</c:v>
                </c:pt>
                <c:pt idx="615">
                  <c:v>91.591352501758607</c:v>
                </c:pt>
                <c:pt idx="616">
                  <c:v>91.593400265609304</c:v>
                </c:pt>
                <c:pt idx="617">
                  <c:v>91.595427551821402</c:v>
                </c:pt>
                <c:pt idx="618">
                  <c:v>91.597434565171397</c:v>
                </c:pt>
                <c:pt idx="619">
                  <c:v>91.599421508387906</c:v>
                </c:pt>
                <c:pt idx="620">
                  <c:v>91.601388582172305</c:v>
                </c:pt>
                <c:pt idx="621">
                  <c:v>91.603335985218806</c:v>
                </c:pt>
                <c:pt idx="622">
                  <c:v>91.605263914234897</c:v>
                </c:pt>
                <c:pt idx="623">
                  <c:v>91.607172563960802</c:v>
                </c:pt>
                <c:pt idx="624">
                  <c:v>91.609062127189404</c:v>
                </c:pt>
                <c:pt idx="625">
                  <c:v>91.610932794785697</c:v>
                </c:pt>
                <c:pt idx="626">
                  <c:v>91.612784755706102</c:v>
                </c:pt>
                <c:pt idx="627">
                  <c:v>91.614618197017293</c:v>
                </c:pt>
                <c:pt idx="628">
                  <c:v>91.616433303915301</c:v>
                </c:pt>
                <c:pt idx="629">
                  <c:v>91.618230259744394</c:v>
                </c:pt>
                <c:pt idx="630">
                  <c:v>91.620009246015101</c:v>
                </c:pt>
                <c:pt idx="631">
                  <c:v>91.621770442423198</c:v>
                </c:pt>
                <c:pt idx="632">
                  <c:v>91.623514026867198</c:v>
                </c:pt>
                <c:pt idx="633">
                  <c:v>91.6252401754668</c:v>
                </c:pt>
                <c:pt idx="634">
                  <c:v>91.626949062580394</c:v>
                </c:pt>
                <c:pt idx="635">
                  <c:v>91.628640860822799</c:v>
                </c:pt>
                <c:pt idx="636">
                  <c:v>91.630315741082796</c:v>
                </c:pt>
                <c:pt idx="637">
                  <c:v>91.6319738725402</c:v>
                </c:pt>
                <c:pt idx="638">
                  <c:v>91.633615422682993</c:v>
                </c:pt>
                <c:pt idx="639">
                  <c:v>91.635240557324394</c:v>
                </c:pt>
                <c:pt idx="640">
                  <c:v>91.636849440619301</c:v>
                </c:pt>
                <c:pt idx="641">
                  <c:v>91.638442235081399</c:v>
                </c:pt>
                <c:pt idx="642">
                  <c:v>91.640019101598796</c:v>
                </c:pt>
                <c:pt idx="643">
                  <c:v>91.641580199450999</c:v>
                </c:pt>
                <c:pt idx="644">
                  <c:v>91.643125686324794</c:v>
                </c:pt>
                <c:pt idx="645">
                  <c:v>91.644655718329702</c:v>
                </c:pt>
                <c:pt idx="646">
                  <c:v>91.646170450014694</c:v>
                </c:pt>
                <c:pt idx="647">
                  <c:v>91.647670034382699</c:v>
                </c:pt>
                <c:pt idx="648">
                  <c:v>91.649154622907105</c:v>
                </c:pt>
                <c:pt idx="649">
                  <c:v>91.650624365546307</c:v>
                </c:pt>
                <c:pt idx="650">
                  <c:v>91.6520794107591</c:v>
                </c:pt>
                <c:pt idx="651">
                  <c:v>91.653519905519701</c:v>
                </c:pt>
                <c:pt idx="652">
                  <c:v>91.654945995332696</c:v>
                </c:pt>
                <c:pt idx="653">
                  <c:v>91.656357824247607</c:v>
                </c:pt>
                <c:pt idx="654">
                  <c:v>91.657755534873402</c:v>
                </c:pt>
                <c:pt idx="655">
                  <c:v>91.659139268392906</c:v>
                </c:pt>
                <c:pt idx="656">
                  <c:v>91.660509164577206</c:v>
                </c:pt>
                <c:pt idx="657">
                  <c:v>91.661865361799599</c:v>
                </c:pt>
                <c:pt idx="658">
                  <c:v>91.663207997049895</c:v>
                </c:pt>
                <c:pt idx="659">
                  <c:v>91.664537205947596</c:v>
                </c:pt>
                <c:pt idx="660">
                  <c:v>91.665853122756303</c:v>
                </c:pt>
                <c:pt idx="661">
                  <c:v>91.667155880397004</c:v>
                </c:pt>
                <c:pt idx="662">
                  <c:v>91.668445610461305</c:v>
                </c:pt>
                <c:pt idx="663">
                  <c:v>91.669722443224799</c:v>
                </c:pt>
                <c:pt idx="664">
                  <c:v>91.6709865076608</c:v>
                </c:pt>
                <c:pt idx="665">
                  <c:v>91.6722379314525</c:v>
                </c:pt>
                <c:pt idx="666">
                  <c:v>91.673476841006206</c:v>
                </c:pt>
                <c:pt idx="667">
                  <c:v>91.674703361464296</c:v>
                </c:pt>
                <c:pt idx="668">
                  <c:v>91.675917616717896</c:v>
                </c:pt>
                <c:pt idx="669">
                  <c:v>91.677119729419005</c:v>
                </c:pt>
                <c:pt idx="670">
                  <c:v>91.678309820992993</c:v>
                </c:pt>
                <c:pt idx="671">
                  <c:v>91.679488011651301</c:v>
                </c:pt>
                <c:pt idx="672">
                  <c:v>91.680654420403002</c:v>
                </c:pt>
                <c:pt idx="673">
                  <c:v>91.681809165067193</c:v>
                </c:pt>
                <c:pt idx="674">
                  <c:v>91.682952362284794</c:v>
                </c:pt>
                <c:pt idx="675">
                  <c:v>91.684084127530198</c:v>
                </c:pt>
                <c:pt idx="676">
                  <c:v>91.685204575123095</c:v>
                </c:pt>
                <c:pt idx="677">
                  <c:v>91.686313818240095</c:v>
                </c:pt>
                <c:pt idx="678">
                  <c:v>91.6874119689259</c:v>
                </c:pt>
                <c:pt idx="679">
                  <c:v>91.688499138104902</c:v>
                </c:pt>
                <c:pt idx="680">
                  <c:v>91.689575435592104</c:v>
                </c:pt>
                <c:pt idx="681">
                  <c:v>91.690640970104397</c:v>
                </c:pt>
                <c:pt idx="682">
                  <c:v>91.691695849271596</c:v>
                </c:pt>
                <c:pt idx="683">
                  <c:v>91.692740179647103</c:v>
                </c:pt>
                <c:pt idx="684">
                  <c:v>91.693774066718802</c:v>
                </c:pt>
                <c:pt idx="685">
                  <c:v>91.694797614919807</c:v>
                </c:pt>
                <c:pt idx="686">
                  <c:v>91.695810927638902</c:v>
                </c:pt>
                <c:pt idx="687">
                  <c:v>91.696814107230693</c:v>
                </c:pt>
                <c:pt idx="688">
                  <c:v>91.697807255026603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E36-478B-9609-52F927EA2ED2}"/>
            </c:ext>
          </c:extLst>
        </c:ser>
        <c:ser>
          <c:idx val="23"/>
          <c:order val="23"/>
          <c:tx>
            <c:strRef>
              <c:f>Value!$A$24</c:f>
              <c:strCache>
                <c:ptCount val="1"/>
                <c:pt idx="0">
                  <c:v>Coordinate(4, 3)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Value!$B$24:$ZN$24</c:f>
              <c:numCache>
                <c:formatCode>General</c:formatCode>
                <c:ptCount val="689"/>
                <c:pt idx="0">
                  <c:v>1</c:v>
                </c:pt>
                <c:pt idx="1">
                  <c:v>1.7840799999999899</c:v>
                </c:pt>
                <c:pt idx="2">
                  <c:v>2.5712963200000001</c:v>
                </c:pt>
                <c:pt idx="3">
                  <c:v>3.3414032303200001</c:v>
                </c:pt>
                <c:pt idx="4">
                  <c:v>4.10390128875376</c:v>
                </c:pt>
                <c:pt idx="5">
                  <c:v>4.8578073999204401</c:v>
                </c:pt>
                <c:pt idx="6">
                  <c:v>5.60485066552509</c:v>
                </c:pt>
                <c:pt idx="7">
                  <c:v>6.3455555218553998</c:v>
                </c:pt>
                <c:pt idx="8">
                  <c:v>7.0805056501368098</c:v>
                </c:pt>
                <c:pt idx="9">
                  <c:v>7.8099805320630802</c:v>
                </c:pt>
                <c:pt idx="10">
                  <c:v>8.5341583794962101</c:v>
                </c:pt>
                <c:pt idx="11">
                  <c:v>9.2531168639892503</c:v>
                </c:pt>
                <c:pt idx="12">
                  <c:v>9.9668835597899399</c:v>
                </c:pt>
                <c:pt idx="13">
                  <c:v>10.675448124070799</c:v>
                </c:pt>
                <c:pt idx="14">
                  <c:v>11.378779942834299</c:v>
                </c:pt>
                <c:pt idx="15">
                  <c:v>12.076837004477101</c:v>
                </c:pt>
                <c:pt idx="16">
                  <c:v>12.769572680219801</c:v>
                </c:pt>
                <c:pt idx="17">
                  <c:v>13.456938822629599</c:v>
                </c:pt>
                <c:pt idx="18">
                  <c:v>14.138889106420301</c:v>
                </c:pt>
                <c:pt idx="19">
                  <c:v>14.8153804769707</c:v>
                </c:pt>
                <c:pt idx="20">
                  <c:v>15.486374219539201</c:v>
                </c:pt>
                <c:pt idx="21">
                  <c:v>16.1518369739284</c:v>
                </c:pt>
                <c:pt idx="22">
                  <c:v>16.8126245613824</c:v>
                </c:pt>
                <c:pt idx="23">
                  <c:v>17.4695301531426</c:v>
                </c:pt>
                <c:pt idx="24">
                  <c:v>18.122366152652798</c:v>
                </c:pt>
                <c:pt idx="25">
                  <c:v>18.771082773948301</c:v>
                </c:pt>
                <c:pt idx="26">
                  <c:v>19.415698126849499</c:v>
                </c:pt>
                <c:pt idx="27">
                  <c:v>20.056607217617302</c:v>
                </c:pt>
                <c:pt idx="28">
                  <c:v>20.6936072177831</c:v>
                </c:pt>
                <c:pt idx="29">
                  <c:v>21.326568530488</c:v>
                </c:pt>
                <c:pt idx="30">
                  <c:v>21.955323522981502</c:v>
                </c:pt>
                <c:pt idx="31">
                  <c:v>22.5797319535341</c:v>
                </c:pt>
                <c:pt idx="32">
                  <c:v>23.1996686715488</c:v>
                </c:pt>
                <c:pt idx="33">
                  <c:v>23.815026785331501</c:v>
                </c:pt>
                <c:pt idx="34">
                  <c:v>24.425714809866399</c:v>
                </c:pt>
                <c:pt idx="35">
                  <c:v>25.031655316752801</c:v>
                </c:pt>
                <c:pt idx="36">
                  <c:v>25.6327833178308</c:v>
                </c:pt>
                <c:pt idx="37">
                  <c:v>26.229044935476701</c:v>
                </c:pt>
                <c:pt idx="38">
                  <c:v>26.820430239142102</c:v>
                </c:pt>
                <c:pt idx="39">
                  <c:v>27.4069486618924</c:v>
                </c:pt>
                <c:pt idx="40">
                  <c:v>27.988614602118702</c:v>
                </c:pt>
                <c:pt idx="41">
                  <c:v>28.565769080713899</c:v>
                </c:pt>
                <c:pt idx="42">
                  <c:v>29.138560818737101</c:v>
                </c:pt>
                <c:pt idx="43">
                  <c:v>29.7069372286978</c:v>
                </c:pt>
                <c:pt idx="44">
                  <c:v>30.270872523231802</c:v>
                </c:pt>
                <c:pt idx="45">
                  <c:v>30.8303454817393</c:v>
                </c:pt>
                <c:pt idx="46">
                  <c:v>31.385342019699898</c:v>
                </c:pt>
                <c:pt idx="47">
                  <c:v>31.943337446231101</c:v>
                </c:pt>
                <c:pt idx="48">
                  <c:v>32.499687625112401</c:v>
                </c:pt>
                <c:pt idx="49">
                  <c:v>33.052594247091299</c:v>
                </c:pt>
                <c:pt idx="50">
                  <c:v>33.601180965636402</c:v>
                </c:pt>
                <c:pt idx="51">
                  <c:v>34.145126065283499</c:v>
                </c:pt>
                <c:pt idx="52">
                  <c:v>34.684283755787902</c:v>
                </c:pt>
                <c:pt idx="53">
                  <c:v>35.218616833473703</c:v>
                </c:pt>
                <c:pt idx="54">
                  <c:v>35.748126359856997</c:v>
                </c:pt>
                <c:pt idx="55">
                  <c:v>36.279734869554702</c:v>
                </c:pt>
                <c:pt idx="56">
                  <c:v>36.8258628150069</c:v>
                </c:pt>
                <c:pt idx="57">
                  <c:v>37.371017657565602</c:v>
                </c:pt>
                <c:pt idx="58">
                  <c:v>37.916672234822897</c:v>
                </c:pt>
                <c:pt idx="59">
                  <c:v>38.458826950388598</c:v>
                </c:pt>
                <c:pt idx="60">
                  <c:v>38.997489739719398</c:v>
                </c:pt>
                <c:pt idx="61">
                  <c:v>39.531987183427397</c:v>
                </c:pt>
                <c:pt idx="62">
                  <c:v>40.062119104798498</c:v>
                </c:pt>
                <c:pt idx="63">
                  <c:v>40.587647486291303</c:v>
                </c:pt>
                <c:pt idx="64">
                  <c:v>41.108498505381803</c:v>
                </c:pt>
                <c:pt idx="65">
                  <c:v>41.6246098461638</c:v>
                </c:pt>
                <c:pt idx="66">
                  <c:v>42.135964848750703</c:v>
                </c:pt>
                <c:pt idx="67">
                  <c:v>42.642555903856902</c:v>
                </c:pt>
                <c:pt idx="68">
                  <c:v>43.144390459618698</c:v>
                </c:pt>
                <c:pt idx="69">
                  <c:v>43.641481221140602</c:v>
                </c:pt>
                <c:pt idx="70">
                  <c:v>44.133846180414103</c:v>
                </c:pt>
                <c:pt idx="71">
                  <c:v>44.621507130833699</c:v>
                </c:pt>
                <c:pt idx="72">
                  <c:v>45.104488750475703</c:v>
                </c:pt>
                <c:pt idx="73">
                  <c:v>45.582818037193398</c:v>
                </c:pt>
                <c:pt idx="74">
                  <c:v>46.056523852059499</c:v>
                </c:pt>
                <c:pt idx="75">
                  <c:v>46.5256366196474</c:v>
                </c:pt>
                <c:pt idx="76">
                  <c:v>46.990188071738899</c:v>
                </c:pt>
                <c:pt idx="77">
                  <c:v>47.450211052788703</c:v>
                </c:pt>
                <c:pt idx="78">
                  <c:v>47.905739350075301</c:v>
                </c:pt>
                <c:pt idx="79">
                  <c:v>48.356807551926401</c:v>
                </c:pt>
                <c:pt idx="80">
                  <c:v>48.803450922311796</c:v>
                </c:pt>
                <c:pt idx="81">
                  <c:v>49.245705291428003</c:v>
                </c:pt>
                <c:pt idx="82">
                  <c:v>49.6836069581895</c:v>
                </c:pt>
                <c:pt idx="83">
                  <c:v>50.117192603661401</c:v>
                </c:pt>
                <c:pt idx="84">
                  <c:v>50.546499213654201</c:v>
                </c:pt>
                <c:pt idx="85">
                  <c:v>50.971564009594204</c:v>
                </c:pt>
                <c:pt idx="86">
                  <c:v>51.392424386655797</c:v>
                </c:pt>
                <c:pt idx="87">
                  <c:v>51.8091178584326</c:v>
                </c:pt>
                <c:pt idx="88">
                  <c:v>52.221682007446503</c:v>
                </c:pt>
                <c:pt idx="89">
                  <c:v>52.630154440911298</c:v>
                </c:pt>
                <c:pt idx="90">
                  <c:v>53.034572751219002</c:v>
                </c:pt>
                <c:pt idx="91">
                  <c:v>53.434974480675798</c:v>
                </c:pt>
                <c:pt idx="92">
                  <c:v>53.8313970900656</c:v>
                </c:pt>
                <c:pt idx="93">
                  <c:v>54.223877930660599</c:v>
                </c:pt>
                <c:pt idx="94">
                  <c:v>54.612454219334602</c:v>
                </c:pt>
                <c:pt idx="95">
                  <c:v>54.997163016473301</c:v>
                </c:pt>
                <c:pt idx="96">
                  <c:v>55.378041206402301</c:v>
                </c:pt>
                <c:pt idx="97">
                  <c:v>55.755125480081396</c:v>
                </c:pt>
                <c:pt idx="98">
                  <c:v>56.128452319841799</c:v>
                </c:pt>
                <c:pt idx="99">
                  <c:v>56.498057985960997</c:v>
                </c:pt>
                <c:pt idx="100">
                  <c:v>56.8639785048912</c:v>
                </c:pt>
                <c:pt idx="101">
                  <c:v>57.226249658978098</c:v>
                </c:pt>
                <c:pt idx="102">
                  <c:v>57.584906977517903</c:v>
                </c:pt>
                <c:pt idx="103">
                  <c:v>57.9399857290203</c:v>
                </c:pt>
                <c:pt idx="104">
                  <c:v>58.291520914554603</c:v>
                </c:pt>
                <c:pt idx="105">
                  <c:v>58.639547262070202</c:v>
                </c:pt>
                <c:pt idx="106">
                  <c:v>58.984099221592402</c:v>
                </c:pt>
                <c:pt idx="107">
                  <c:v>59.325210961205201</c:v>
                </c:pt>
                <c:pt idx="108">
                  <c:v>59.6629163637392</c:v>
                </c:pt>
                <c:pt idx="109">
                  <c:v>59.997249024095098</c:v>
                </c:pt>
                <c:pt idx="110">
                  <c:v>60.328242247134398</c:v>
                </c:pt>
                <c:pt idx="111">
                  <c:v>60.6559290460809</c:v>
                </c:pt>
                <c:pt idx="112">
                  <c:v>60.9803421413786</c:v>
                </c:pt>
                <c:pt idx="113">
                  <c:v>61.301513959959202</c:v>
                </c:pt>
                <c:pt idx="114">
                  <c:v>61.619476634875298</c:v>
                </c:pt>
                <c:pt idx="115">
                  <c:v>61.934262005260997</c:v>
                </c:pt>
                <c:pt idx="116">
                  <c:v>62.245901616584398</c:v>
                </c:pt>
                <c:pt idx="117">
                  <c:v>62.554426721161697</c:v>
                </c:pt>
                <c:pt idx="118">
                  <c:v>62.859868278902802</c:v>
                </c:pt>
                <c:pt idx="119">
                  <c:v>63.162256958263796</c:v>
                </c:pt>
                <c:pt idx="120">
                  <c:v>63.461623137383398</c:v>
                </c:pt>
                <c:pt idx="121">
                  <c:v>63.7579969053822</c:v>
                </c:pt>
                <c:pt idx="122">
                  <c:v>64.051408063805894</c:v>
                </c:pt>
                <c:pt idx="123">
                  <c:v>64.341886128196293</c:v>
                </c:pt>
                <c:pt idx="124">
                  <c:v>64.629460329773707</c:v>
                </c:pt>
                <c:pt idx="125">
                  <c:v>64.914159617219099</c:v>
                </c:pt>
                <c:pt idx="126">
                  <c:v>65.196012658541406</c:v>
                </c:pt>
                <c:pt idx="127">
                  <c:v>65.475047843020306</c:v>
                </c:pt>
                <c:pt idx="128">
                  <c:v>65.751293283214494</c:v>
                </c:pt>
                <c:pt idx="129">
                  <c:v>66.024776817025995</c:v>
                </c:pt>
                <c:pt idx="130">
                  <c:v>66.295526009812903</c:v>
                </c:pt>
                <c:pt idx="131">
                  <c:v>66.5635681565429</c:v>
                </c:pt>
                <c:pt idx="132">
                  <c:v>66.828930283981094</c:v>
                </c:pt>
                <c:pt idx="133">
                  <c:v>67.091639152907504</c:v>
                </c:pt>
                <c:pt idx="134">
                  <c:v>67.351721260356399</c:v>
                </c:pt>
                <c:pt idx="135">
                  <c:v>67.609202841875998</c:v>
                </c:pt>
                <c:pt idx="136">
                  <c:v>67.864109873801297</c:v>
                </c:pt>
                <c:pt idx="137">
                  <c:v>68.116468075538805</c:v>
                </c:pt>
                <c:pt idx="138">
                  <c:v>68.366302911857304</c:v>
                </c:pt>
                <c:pt idx="139">
                  <c:v>68.613639595184594</c:v>
                </c:pt>
                <c:pt idx="140">
                  <c:v>68.858503087904197</c:v>
                </c:pt>
                <c:pt idx="141">
                  <c:v>69.100918104651896</c:v>
                </c:pt>
                <c:pt idx="142">
                  <c:v>69.34090911461</c:v>
                </c:pt>
                <c:pt idx="143">
                  <c:v>69.578500343795298</c:v>
                </c:pt>
                <c:pt idx="144">
                  <c:v>69.813715777341599</c:v>
                </c:pt>
                <c:pt idx="145">
                  <c:v>70.046579161773295</c:v>
                </c:pt>
                <c:pt idx="146">
                  <c:v>70.277114007269901</c:v>
                </c:pt>
                <c:pt idx="147">
                  <c:v>70.505343589919704</c:v>
                </c:pt>
                <c:pt idx="148">
                  <c:v>70.731290953961604</c:v>
                </c:pt>
                <c:pt idx="149">
                  <c:v>70.954978914014205</c:v>
                </c:pt>
                <c:pt idx="150">
                  <c:v>71.176430057291697</c:v>
                </c:pt>
                <c:pt idx="151">
                  <c:v>71.395666745804903</c:v>
                </c:pt>
                <c:pt idx="152">
                  <c:v>71.612711118547907</c:v>
                </c:pt>
                <c:pt idx="153">
                  <c:v>71.8275850936692</c:v>
                </c:pt>
                <c:pt idx="154">
                  <c:v>72.040310370626699</c:v>
                </c:pt>
                <c:pt idx="155">
                  <c:v>72.250908432326398</c:v>
                </c:pt>
                <c:pt idx="156">
                  <c:v>72.459400547244798</c:v>
                </c:pt>
                <c:pt idx="157">
                  <c:v>72.665807771533807</c:v>
                </c:pt>
                <c:pt idx="158">
                  <c:v>72.870150951108698</c:v>
                </c:pt>
                <c:pt idx="159">
                  <c:v>73.072450723718902</c:v>
                </c:pt>
                <c:pt idx="160">
                  <c:v>73.272727521000604</c:v>
                </c:pt>
                <c:pt idx="161">
                  <c:v>73.471001570512101</c:v>
                </c:pt>
                <c:pt idx="162">
                  <c:v>73.667292897751295</c:v>
                </c:pt>
                <c:pt idx="163">
                  <c:v>73.861621328154996</c:v>
                </c:pt>
                <c:pt idx="164">
                  <c:v>74.054006489080805</c:v>
                </c:pt>
                <c:pt idx="165">
                  <c:v>74.244467811770605</c:v>
                </c:pt>
                <c:pt idx="166">
                  <c:v>74.433024533296006</c:v>
                </c:pt>
                <c:pt idx="167">
                  <c:v>74.619695698486595</c:v>
                </c:pt>
                <c:pt idx="168">
                  <c:v>74.804500161839599</c:v>
                </c:pt>
                <c:pt idx="169">
                  <c:v>74.987456589411295</c:v>
                </c:pt>
                <c:pt idx="170">
                  <c:v>75.168583460692304</c:v>
                </c:pt>
                <c:pt idx="171">
                  <c:v>75.347899070462702</c:v>
                </c:pt>
                <c:pt idx="172">
                  <c:v>75.525421530632002</c:v>
                </c:pt>
                <c:pt idx="173">
                  <c:v>75.701168772059503</c:v>
                </c:pt>
                <c:pt idx="174">
                  <c:v>75.875158546358307</c:v>
                </c:pt>
                <c:pt idx="175">
                  <c:v>76.047408427681702</c:v>
                </c:pt>
                <c:pt idx="176">
                  <c:v>76.217935814492293</c:v>
                </c:pt>
                <c:pt idx="177">
                  <c:v>76.386757931313596</c:v>
                </c:pt>
                <c:pt idx="178">
                  <c:v>76.553891830465602</c:v>
                </c:pt>
                <c:pt idx="179">
                  <c:v>76.719354393781998</c:v>
                </c:pt>
                <c:pt idx="180">
                  <c:v>76.883162334311905</c:v>
                </c:pt>
                <c:pt idx="181">
                  <c:v>77.045332198004203</c:v>
                </c:pt>
                <c:pt idx="182">
                  <c:v>77.205880365375506</c:v>
                </c:pt>
                <c:pt idx="183">
                  <c:v>77.364823053162297</c:v>
                </c:pt>
                <c:pt idx="184">
                  <c:v>77.522176315955505</c:v>
                </c:pt>
                <c:pt idx="185">
                  <c:v>77.677956047820501</c:v>
                </c:pt>
                <c:pt idx="186">
                  <c:v>77.832177983899896</c:v>
                </c:pt>
                <c:pt idx="187">
                  <c:v>77.984857702001406</c:v>
                </c:pt>
                <c:pt idx="188">
                  <c:v>78.136010624169302</c:v>
                </c:pt>
                <c:pt idx="189">
                  <c:v>78.285652018240498</c:v>
                </c:pt>
                <c:pt idx="190">
                  <c:v>78.433796999385905</c:v>
                </c:pt>
                <c:pt idx="191">
                  <c:v>78.580460531635296</c:v>
                </c:pt>
                <c:pt idx="192">
                  <c:v>78.725657429387795</c:v>
                </c:pt>
                <c:pt idx="193">
                  <c:v>78.869402358907493</c:v>
                </c:pt>
                <c:pt idx="194">
                  <c:v>79.011709839803899</c:v>
                </c:pt>
                <c:pt idx="195">
                  <c:v>79.152594246497202</c:v>
                </c:pt>
                <c:pt idx="196">
                  <c:v>79.292069809670096</c:v>
                </c:pt>
                <c:pt idx="197">
                  <c:v>79.4301506177043</c:v>
                </c:pt>
                <c:pt idx="198">
                  <c:v>79.566850618102904</c:v>
                </c:pt>
                <c:pt idx="199">
                  <c:v>79.702183618898601</c:v>
                </c:pt>
                <c:pt idx="200">
                  <c:v>79.836163290048106</c:v>
                </c:pt>
                <c:pt idx="201">
                  <c:v>79.968803164812499</c:v>
                </c:pt>
                <c:pt idx="202">
                  <c:v>80.100116641123606</c:v>
                </c:pt>
                <c:pt idx="203">
                  <c:v>80.230116982937105</c:v>
                </c:pt>
                <c:pt idx="204">
                  <c:v>80.358817321571905</c:v>
                </c:pt>
                <c:pt idx="205">
                  <c:v>80.486230657036401</c:v>
                </c:pt>
                <c:pt idx="206">
                  <c:v>80.6123698593412</c:v>
                </c:pt>
                <c:pt idx="207">
                  <c:v>80.737247669798606</c:v>
                </c:pt>
                <c:pt idx="208">
                  <c:v>80.860876702309994</c:v>
                </c:pt>
                <c:pt idx="209">
                  <c:v>80.983269444639305</c:v>
                </c:pt>
                <c:pt idx="210">
                  <c:v>81.104438259674296</c:v>
                </c:pt>
                <c:pt idx="211">
                  <c:v>81.224395386675198</c:v>
                </c:pt>
                <c:pt idx="212">
                  <c:v>81.343152942511097</c:v>
                </c:pt>
                <c:pt idx="213">
                  <c:v>81.460722922883306</c:v>
                </c:pt>
                <c:pt idx="214">
                  <c:v>81.577117203537199</c:v>
                </c:pt>
                <c:pt idx="215">
                  <c:v>81.692347541461501</c:v>
                </c:pt>
                <c:pt idx="216">
                  <c:v>81.806425576075995</c:v>
                </c:pt>
                <c:pt idx="217">
                  <c:v>81.919362830407096</c:v>
                </c:pt>
                <c:pt idx="218">
                  <c:v>82.031170712251395</c:v>
                </c:pt>
                <c:pt idx="219">
                  <c:v>82.141860515328204</c:v>
                </c:pt>
                <c:pt idx="220">
                  <c:v>82.251443420420202</c:v>
                </c:pt>
                <c:pt idx="221">
                  <c:v>82.359930496502798</c:v>
                </c:pt>
                <c:pt idx="222">
                  <c:v>82.467332701861906</c:v>
                </c:pt>
                <c:pt idx="223">
                  <c:v>82.573660885201207</c:v>
                </c:pt>
                <c:pt idx="224">
                  <c:v>82.678925786737594</c:v>
                </c:pt>
                <c:pt idx="225">
                  <c:v>82.783138039286001</c:v>
                </c:pt>
                <c:pt idx="226">
                  <c:v>82.886308169333802</c:v>
                </c:pt>
                <c:pt idx="227">
                  <c:v>82.988446598103394</c:v>
                </c:pt>
                <c:pt idx="228">
                  <c:v>83.089563642605398</c:v>
                </c:pt>
                <c:pt idx="229">
                  <c:v>83.189669516680596</c:v>
                </c:pt>
                <c:pt idx="230">
                  <c:v>83.288774332031494</c:v>
                </c:pt>
                <c:pt idx="231">
                  <c:v>83.386888099243606</c:v>
                </c:pt>
                <c:pt idx="232">
                  <c:v>83.484020728796906</c:v>
                </c:pt>
                <c:pt idx="233">
                  <c:v>83.580182032066801</c:v>
                </c:pt>
                <c:pt idx="234">
                  <c:v>83.675381722314697</c:v>
                </c:pt>
                <c:pt idx="235">
                  <c:v>83.769629415669996</c:v>
                </c:pt>
                <c:pt idx="236">
                  <c:v>83.862934632100604</c:v>
                </c:pt>
                <c:pt idx="237">
                  <c:v>83.955306796374799</c:v>
                </c:pt>
                <c:pt idx="238">
                  <c:v>84.046755239013507</c:v>
                </c:pt>
                <c:pt idx="239">
                  <c:v>84.137289197232306</c:v>
                </c:pt>
                <c:pt idx="240">
                  <c:v>84.2269178158747</c:v>
                </c:pt>
                <c:pt idx="241">
                  <c:v>84.315650148335905</c:v>
                </c:pt>
                <c:pt idx="242">
                  <c:v>84.403495157477295</c:v>
                </c:pt>
                <c:pt idx="243">
                  <c:v>84.490461716531698</c:v>
                </c:pt>
                <c:pt idx="244">
                  <c:v>84.576558609999296</c:v>
                </c:pt>
                <c:pt idx="245">
                  <c:v>84.661794534535701</c:v>
                </c:pt>
                <c:pt idx="246">
                  <c:v>84.746178099829905</c:v>
                </c:pt>
                <c:pt idx="247">
                  <c:v>84.829717829474006</c:v>
                </c:pt>
                <c:pt idx="248">
                  <c:v>84.912422161824196</c:v>
                </c:pt>
                <c:pt idx="249">
                  <c:v>84.994299450853305</c:v>
                </c:pt>
                <c:pt idx="250">
                  <c:v>85.075357966994105</c:v>
                </c:pt>
                <c:pt idx="251">
                  <c:v>85.155605897975406</c:v>
                </c:pt>
                <c:pt idx="252">
                  <c:v>85.235051349648501</c:v>
                </c:pt>
                <c:pt idx="253">
                  <c:v>85.313702346806494</c:v>
                </c:pt>
                <c:pt idx="254">
                  <c:v>85.391566833994304</c:v>
                </c:pt>
                <c:pt idx="255">
                  <c:v>85.468652676311393</c:v>
                </c:pt>
                <c:pt idx="256">
                  <c:v>85.544967660206495</c:v>
                </c:pt>
                <c:pt idx="257">
                  <c:v>85.620519494263704</c:v>
                </c:pt>
                <c:pt idx="258">
                  <c:v>85.695315809981196</c:v>
                </c:pt>
                <c:pt idx="259">
                  <c:v>85.769364162542303</c:v>
                </c:pt>
                <c:pt idx="260">
                  <c:v>85.842672031578601</c:v>
                </c:pt>
                <c:pt idx="261">
                  <c:v>85.915246821925194</c:v>
                </c:pt>
                <c:pt idx="262">
                  <c:v>85.987095864368897</c:v>
                </c:pt>
                <c:pt idx="263">
                  <c:v>86.058226416388706</c:v>
                </c:pt>
                <c:pt idx="264">
                  <c:v>86.1286456628889</c:v>
                </c:pt>
                <c:pt idx="265">
                  <c:v>86.198360716924398</c:v>
                </c:pt>
                <c:pt idx="266">
                  <c:v>86.267378620420004</c:v>
                </c:pt>
                <c:pt idx="267">
                  <c:v>86.335706344881103</c:v>
                </c:pt>
                <c:pt idx="268">
                  <c:v>86.403350792097797</c:v>
                </c:pt>
                <c:pt idx="269">
                  <c:v>86.470318794842598</c:v>
                </c:pt>
                <c:pt idx="270">
                  <c:v>86.536617117560297</c:v>
                </c:pt>
                <c:pt idx="271">
                  <c:v>86.602252457050994</c:v>
                </c:pt>
                <c:pt idx="272">
                  <c:v>86.667231443147102</c:v>
                </c:pt>
                <c:pt idx="273">
                  <c:v>86.731560639382394</c:v>
                </c:pt>
                <c:pt idx="274">
                  <c:v>86.795246543655495</c:v>
                </c:pt>
                <c:pt idx="275">
                  <c:v>86.858295588885994</c:v>
                </c:pt>
                <c:pt idx="276">
                  <c:v>86.920714143664398</c:v>
                </c:pt>
                <c:pt idx="277">
                  <c:v>86.982508512895095</c:v>
                </c:pt>
                <c:pt idx="278">
                  <c:v>87.0436849384336</c:v>
                </c:pt>
                <c:pt idx="279">
                  <c:v>87.104249599716894</c:v>
                </c:pt>
                <c:pt idx="280">
                  <c:v>87.164208614387306</c:v>
                </c:pt>
                <c:pt idx="281">
                  <c:v>87.223568038911196</c:v>
                </c:pt>
                <c:pt idx="282">
                  <c:v>87.282333869189998</c:v>
                </c:pt>
                <c:pt idx="283">
                  <c:v>87.340512041165994</c:v>
                </c:pt>
                <c:pt idx="284">
                  <c:v>87.398108431422301</c:v>
                </c:pt>
                <c:pt idx="285">
                  <c:v>87.455128857776103</c:v>
                </c:pt>
                <c:pt idx="286">
                  <c:v>87.511579079866394</c:v>
                </c:pt>
                <c:pt idx="287">
                  <c:v>87.567464799735802</c:v>
                </c:pt>
                <c:pt idx="288">
                  <c:v>87.622791662406598</c:v>
                </c:pt>
                <c:pt idx="289">
                  <c:v>87.677565256450805</c:v>
                </c:pt>
                <c:pt idx="290">
                  <c:v>87.731791114554497</c:v>
                </c:pt>
                <c:pt idx="291">
                  <c:v>87.785474714077196</c:v>
                </c:pt>
                <c:pt idx="292">
                  <c:v>87.838621477604704</c:v>
                </c:pt>
                <c:pt idx="293">
                  <c:v>87.891236773496999</c:v>
                </c:pt>
                <c:pt idx="294">
                  <c:v>87.943325916430396</c:v>
                </c:pt>
                <c:pt idx="295">
                  <c:v>87.994894167934405</c:v>
                </c:pt>
                <c:pt idx="296">
                  <c:v>88.045946736923398</c:v>
                </c:pt>
                <c:pt idx="297">
                  <c:v>88.0964887802226</c:v>
                </c:pt>
                <c:pt idx="298">
                  <c:v>88.146525403088702</c:v>
                </c:pt>
                <c:pt idx="299">
                  <c:v>88.196061659726297</c:v>
                </c:pt>
                <c:pt idx="300">
                  <c:v>88.245102553797395</c:v>
                </c:pt>
                <c:pt idx="301">
                  <c:v>88.2936530389279</c:v>
                </c:pt>
                <c:pt idx="302">
                  <c:v>88.341718019207093</c:v>
                </c:pt>
                <c:pt idx="303">
                  <c:v>88.389302349683405</c:v>
                </c:pt>
                <c:pt idx="304">
                  <c:v>88.436410836855103</c:v>
                </c:pt>
                <c:pt idx="305">
                  <c:v>88.483048239154996</c:v>
                </c:pt>
                <c:pt idx="306">
                  <c:v>88.529219267431898</c:v>
                </c:pt>
                <c:pt idx="307">
                  <c:v>88.574928585426093</c:v>
                </c:pt>
                <c:pt idx="308">
                  <c:v>88.620180810240299</c:v>
                </c:pt>
                <c:pt idx="309">
                  <c:v>88.664980512806395</c:v>
                </c:pt>
                <c:pt idx="310">
                  <c:v>88.709332218346802</c:v>
                </c:pt>
                <c:pt idx="311">
                  <c:v>88.753240406831793</c:v>
                </c:pt>
                <c:pt idx="312">
                  <c:v>88.796709513432106</c:v>
                </c:pt>
                <c:pt idx="313">
                  <c:v>88.8397439289662</c:v>
                </c:pt>
                <c:pt idx="314">
                  <c:v>88.882348000345104</c:v>
                </c:pt>
                <c:pt idx="315">
                  <c:v>88.924526031010203</c:v>
                </c:pt>
                <c:pt idx="316">
                  <c:v>88.966282281368606</c:v>
                </c:pt>
                <c:pt idx="317">
                  <c:v>89.007620969223396</c:v>
                </c:pt>
                <c:pt idx="318">
                  <c:v>89.048546270199694</c:v>
                </c:pt>
                <c:pt idx="319">
                  <c:v>89.089062318166199</c:v>
                </c:pt>
                <c:pt idx="320">
                  <c:v>89.129173205653103</c:v>
                </c:pt>
                <c:pt idx="321">
                  <c:v>89.168882984265096</c:v>
                </c:pt>
                <c:pt idx="322">
                  <c:v>89.208195665090898</c:v>
                </c:pt>
                <c:pt idx="323">
                  <c:v>89.247115219108494</c:v>
                </c:pt>
                <c:pt idx="324">
                  <c:v>89.285645577585996</c:v>
                </c:pt>
                <c:pt idx="325">
                  <c:v>89.323790632478605</c:v>
                </c:pt>
                <c:pt idx="326">
                  <c:v>89.3615542368224</c:v>
                </c:pt>
                <c:pt idx="327">
                  <c:v>89.398940205122699</c:v>
                </c:pt>
                <c:pt idx="328">
                  <c:v>89.435952313740003</c:v>
                </c:pt>
                <c:pt idx="329">
                  <c:v>89.472594301271101</c:v>
                </c:pt>
                <c:pt idx="330">
                  <c:v>89.508869868926993</c:v>
                </c:pt>
                <c:pt idx="331">
                  <c:v>89.544782680906195</c:v>
                </c:pt>
                <c:pt idx="332">
                  <c:v>89.580336364765699</c:v>
                </c:pt>
                <c:pt idx="333">
                  <c:v>89.615534511786507</c:v>
                </c:pt>
                <c:pt idx="334">
                  <c:v>89.650380677337196</c:v>
                </c:pt>
                <c:pt idx="335">
                  <c:v>89.684878381232394</c:v>
                </c:pt>
                <c:pt idx="336">
                  <c:v>89.7190311080886</c:v>
                </c:pt>
                <c:pt idx="337">
                  <c:v>89.752842307676303</c:v>
                </c:pt>
                <c:pt idx="338">
                  <c:v>89.786315395268005</c:v>
                </c:pt>
                <c:pt idx="339">
                  <c:v>89.8194537519839</c:v>
                </c:pt>
                <c:pt idx="340">
                  <c:v>89.852260725132595</c:v>
                </c:pt>
                <c:pt idx="341">
                  <c:v>89.884739628549795</c:v>
                </c:pt>
                <c:pt idx="342">
                  <c:v>89.9168937429328</c:v>
                </c:pt>
                <c:pt idx="343">
                  <c:v>89.948726316171999</c:v>
                </c:pt>
                <c:pt idx="344">
                  <c:v>89.980240563678905</c:v>
                </c:pt>
                <c:pt idx="345">
                  <c:v>90.011439668710594</c:v>
                </c:pt>
                <c:pt idx="346">
                  <c:v>90.042326782692101</c:v>
                </c:pt>
                <c:pt idx="347">
                  <c:v>90.0729050255337</c:v>
                </c:pt>
                <c:pt idx="348">
                  <c:v>90.103177485946901</c:v>
                </c:pt>
                <c:pt idx="349">
                  <c:v>90.133147221755905</c:v>
                </c:pt>
                <c:pt idx="350">
                  <c:v>90.162817260206893</c:v>
                </c:pt>
                <c:pt idx="351">
                  <c:v>90.192190598273399</c:v>
                </c:pt>
                <c:pt idx="352">
                  <c:v>90.221270202959204</c:v>
                </c:pt>
                <c:pt idx="353">
                  <c:v>90.250059011598097</c:v>
                </c:pt>
                <c:pt idx="354">
                  <c:v>90.278559932150699</c:v>
                </c:pt>
                <c:pt idx="355">
                  <c:v>90.306775843497704</c:v>
                </c:pt>
                <c:pt idx="356">
                  <c:v>90.334709595731297</c:v>
                </c:pt>
                <c:pt idx="357">
                  <c:v>90.362364010442505</c:v>
                </c:pt>
                <c:pt idx="358">
                  <c:v>90.389741881006699</c:v>
                </c:pt>
                <c:pt idx="359">
                  <c:v>90.416845972865104</c:v>
                </c:pt>
                <c:pt idx="360">
                  <c:v>90.443679023805004</c:v>
                </c:pt>
                <c:pt idx="361">
                  <c:v>90.470243744235503</c:v>
                </c:pt>
                <c:pt idx="362">
                  <c:v>90.496542817461702</c:v>
                </c:pt>
                <c:pt idx="363">
                  <c:v>90.522578899955604</c:v>
                </c:pt>
                <c:pt idx="364">
                  <c:v>90.548354621624597</c:v>
                </c:pt>
                <c:pt idx="365">
                  <c:v>90.573872586076902</c:v>
                </c:pt>
                <c:pt idx="366">
                  <c:v>90.599135370884596</c:v>
                </c:pt>
                <c:pt idx="367">
                  <c:v>90.624145527844306</c:v>
                </c:pt>
                <c:pt idx="368">
                  <c:v>90.648905583234395</c:v>
                </c:pt>
                <c:pt idx="369">
                  <c:v>90.673418038070594</c:v>
                </c:pt>
                <c:pt idx="370">
                  <c:v>90.697685368358407</c:v>
                </c:pt>
                <c:pt idx="371">
                  <c:v>90.721710025343398</c:v>
                </c:pt>
                <c:pt idx="372">
                  <c:v>90.745494435758502</c:v>
                </c:pt>
                <c:pt idx="373">
                  <c:v>90.7690410020695</c:v>
                </c:pt>
                <c:pt idx="374">
                  <c:v>90.792352102717402</c:v>
                </c:pt>
                <c:pt idx="375">
                  <c:v>90.815430092358696</c:v>
                </c:pt>
                <c:pt idx="376">
                  <c:v>90.838277302103705</c:v>
                </c:pt>
                <c:pt idx="377">
                  <c:v>90.860896039751196</c:v>
                </c:pt>
                <c:pt idx="378">
                  <c:v>90.883288590022204</c:v>
                </c:pt>
                <c:pt idx="379">
                  <c:v>90.905457214790502</c:v>
                </c:pt>
                <c:pt idx="380">
                  <c:v>90.927404153311102</c:v>
                </c:pt>
                <c:pt idx="381">
                  <c:v>90.9491316224466</c:v>
                </c:pt>
                <c:pt idx="382">
                  <c:v>90.970641816890705</c:v>
                </c:pt>
                <c:pt idx="383">
                  <c:v>90.991936909390304</c:v>
                </c:pt>
                <c:pt idx="384">
                  <c:v>91.0130190509649</c:v>
                </c:pt>
                <c:pt idx="385">
                  <c:v>91.033890371123803</c:v>
                </c:pt>
                <c:pt idx="386">
                  <c:v>91.054552978081105</c:v>
                </c:pt>
                <c:pt idx="387">
                  <c:v>91.075008958968795</c:v>
                </c:pt>
                <c:pt idx="388">
                  <c:v>91.095260380047705</c:v>
                </c:pt>
                <c:pt idx="389">
                  <c:v>91.115309286915704</c:v>
                </c:pt>
                <c:pt idx="390">
                  <c:v>91.135157704715098</c:v>
                </c:pt>
                <c:pt idx="391">
                  <c:v>91.154807638336493</c:v>
                </c:pt>
                <c:pt idx="392">
                  <c:v>91.174261072621704</c:v>
                </c:pt>
                <c:pt idx="393">
                  <c:v>91.193519972564005</c:v>
                </c:pt>
                <c:pt idx="394">
                  <c:v>91.212586283506894</c:v>
                </c:pt>
                <c:pt idx="395">
                  <c:v>91.231461931340405</c:v>
                </c:pt>
                <c:pt idx="396">
                  <c:v>91.250148822695493</c:v>
                </c:pt>
                <c:pt idx="397">
                  <c:v>91.268648845137093</c:v>
                </c:pt>
                <c:pt idx="398">
                  <c:v>91.286963867354203</c:v>
                </c:pt>
                <c:pt idx="399">
                  <c:v>91.305095739349298</c:v>
                </c:pt>
                <c:pt idx="400">
                  <c:v>91.323046292624298</c:v>
                </c:pt>
                <c:pt idx="401">
                  <c:v>91.340817340366598</c:v>
                </c:pt>
                <c:pt idx="402">
                  <c:v>91.358410677631497</c:v>
                </c:pt>
                <c:pt idx="403">
                  <c:v>91.375828081523693</c:v>
                </c:pt>
                <c:pt idx="404">
                  <c:v>91.393071311377</c:v>
                </c:pt>
                <c:pt idx="405">
                  <c:v>91.410142108931794</c:v>
                </c:pt>
                <c:pt idx="406">
                  <c:v>91.427042198511003</c:v>
                </c:pt>
                <c:pt idx="407">
                  <c:v>91.443773287194503</c:v>
                </c:pt>
                <c:pt idx="408">
                  <c:v>91.460337064991094</c:v>
                </c:pt>
                <c:pt idx="409">
                  <c:v>91.476735205009703</c:v>
                </c:pt>
                <c:pt idx="410">
                  <c:v>91.492969363628106</c:v>
                </c:pt>
                <c:pt idx="411">
                  <c:v>91.509041180660404</c:v>
                </c:pt>
                <c:pt idx="412">
                  <c:v>91.524952279522296</c:v>
                </c:pt>
                <c:pt idx="413">
                  <c:v>91.540704267395697</c:v>
                </c:pt>
                <c:pt idx="414">
                  <c:v>91.5562987353902</c:v>
                </c:pt>
                <c:pt idx="415">
                  <c:v>91.5717372587049</c:v>
                </c:pt>
                <c:pt idx="416">
                  <c:v>91.587021396786398</c:v>
                </c:pt>
                <c:pt idx="417">
                  <c:v>91.602152693487</c:v>
                </c:pt>
                <c:pt idx="418">
                  <c:v>91.617132677220695</c:v>
                </c:pt>
                <c:pt idx="419">
                  <c:v>91.631962861117003</c:v>
                </c:pt>
                <c:pt idx="420">
                  <c:v>91.646644743174406</c:v>
                </c:pt>
                <c:pt idx="421">
                  <c:v>91.661179806411198</c:v>
                </c:pt>
                <c:pt idx="422">
                  <c:v>91.675569519015696</c:v>
                </c:pt>
                <c:pt idx="423">
                  <c:v>91.689815334494</c:v>
                </c:pt>
                <c:pt idx="424">
                  <c:v>91.703918691817606</c:v>
                </c:pt>
                <c:pt idx="425">
                  <c:v>91.717881015567997</c:v>
                </c:pt>
                <c:pt idx="426">
                  <c:v>91.731703716080801</c:v>
                </c:pt>
                <c:pt idx="427">
                  <c:v>91.745388189588596</c:v>
                </c:pt>
                <c:pt idx="428">
                  <c:v>91.758935818361195</c:v>
                </c:pt>
                <c:pt idx="429">
                  <c:v>91.772347970846099</c:v>
                </c:pt>
                <c:pt idx="430">
                  <c:v>91.785626001806193</c:v>
                </c:pt>
                <c:pt idx="431">
                  <c:v>91.798771252456703</c:v>
                </c:pt>
                <c:pt idx="432">
                  <c:v>91.811785050600704</c:v>
                </c:pt>
                <c:pt idx="433">
                  <c:v>91.824668710763206</c:v>
                </c:pt>
                <c:pt idx="434">
                  <c:v>91.837423534324103</c:v>
                </c:pt>
                <c:pt idx="435">
                  <c:v>91.850050809649403</c:v>
                </c:pt>
                <c:pt idx="436">
                  <c:v>91.862551812221497</c:v>
                </c:pt>
                <c:pt idx="437">
                  <c:v>91.874927804767793</c:v>
                </c:pt>
                <c:pt idx="438">
                  <c:v>91.887180037388703</c:v>
                </c:pt>
                <c:pt idx="439">
                  <c:v>91.899309747683304</c:v>
                </c:pt>
                <c:pt idx="440">
                  <c:v>91.911318160874998</c:v>
                </c:pt>
                <c:pt idx="441">
                  <c:v>91.923206489934799</c:v>
                </c:pt>
                <c:pt idx="442">
                  <c:v>91.934975935704003</c:v>
                </c:pt>
                <c:pt idx="443">
                  <c:v>91.946627687015507</c:v>
                </c:pt>
                <c:pt idx="444">
                  <c:v>91.958162920813905</c:v>
                </c:pt>
                <c:pt idx="445">
                  <c:v>91.969582802274203</c:v>
                </c:pt>
                <c:pt idx="446">
                  <c:v>91.980888484920101</c:v>
                </c:pt>
                <c:pt idx="447">
                  <c:v>91.992081110739406</c:v>
                </c:pt>
                <c:pt idx="448">
                  <c:v>92.003161810300497</c:v>
                </c:pt>
                <c:pt idx="449">
                  <c:v>92.014131702866095</c:v>
                </c:pt>
                <c:pt idx="450">
                  <c:v>92.024991896505995</c:v>
                </c:pt>
                <c:pt idx="451">
                  <c:v>92.035743488209405</c:v>
                </c:pt>
                <c:pt idx="452">
                  <c:v>92.046387563995907</c:v>
                </c:pt>
                <c:pt idx="453">
                  <c:v>92.056925199024505</c:v>
                </c:pt>
                <c:pt idx="454">
                  <c:v>92.067357457702798</c:v>
                </c:pt>
                <c:pt idx="455">
                  <c:v>92.077685393794297</c:v>
                </c:pt>
                <c:pt idx="456">
                  <c:v>92.087910050524897</c:v>
                </c:pt>
                <c:pt idx="457">
                  <c:v>92.098032460688103</c:v>
                </c:pt>
                <c:pt idx="458">
                  <c:v>92.108053646749795</c:v>
                </c:pt>
                <c:pt idx="459">
                  <c:v>92.117974620950804</c:v>
                </c:pt>
                <c:pt idx="460">
                  <c:v>92.127796385409894</c:v>
                </c:pt>
                <c:pt idx="461">
                  <c:v>92.137519932224293</c:v>
                </c:pt>
                <c:pt idx="462">
                  <c:v>92.147146243570603</c:v>
                </c:pt>
                <c:pt idx="463">
                  <c:v>92.156676291803393</c:v>
                </c:pt>
                <c:pt idx="464">
                  <c:v>92.166111039553897</c:v>
                </c:pt>
                <c:pt idx="465">
                  <c:v>92.175451439826901</c:v>
                </c:pt>
                <c:pt idx="466">
                  <c:v>92.184698436097193</c:v>
                </c:pt>
                <c:pt idx="467">
                  <c:v>92.193852962404804</c:v>
                </c:pt>
                <c:pt idx="468">
                  <c:v>92.202915943449298</c:v>
                </c:pt>
                <c:pt idx="469">
                  <c:v>92.211888294683305</c:v>
                </c:pt>
                <c:pt idx="470">
                  <c:v>92.220770922404995</c:v>
                </c:pt>
                <c:pt idx="471">
                  <c:v>92.229564723849506</c:v>
                </c:pt>
                <c:pt idx="472">
                  <c:v>92.238270587279601</c:v>
                </c:pt>
                <c:pt idx="473">
                  <c:v>92.246889392075303</c:v>
                </c:pt>
                <c:pt idx="474">
                  <c:v>92.255422008823103</c:v>
                </c:pt>
                <c:pt idx="475">
                  <c:v>92.263869299403396</c:v>
                </c:pt>
                <c:pt idx="476">
                  <c:v>92.272232117077905</c:v>
                </c:pt>
                <c:pt idx="477">
                  <c:v>92.280511306575704</c:v>
                </c:pt>
                <c:pt idx="478">
                  <c:v>92.288707704178506</c:v>
                </c:pt>
                <c:pt idx="479">
                  <c:v>92.296822137805293</c:v>
                </c:pt>
                <c:pt idx="480">
                  <c:v>92.304855427095703</c:v>
                </c:pt>
                <c:pt idx="481">
                  <c:v>92.312808383493305</c:v>
                </c:pt>
                <c:pt idx="482">
                  <c:v>92.320681810326903</c:v>
                </c:pt>
                <c:pt idx="483">
                  <c:v>92.328476502892201</c:v>
                </c:pt>
                <c:pt idx="484">
                  <c:v>92.336193248531799</c:v>
                </c:pt>
                <c:pt idx="485">
                  <c:v>92.343832826715001</c:v>
                </c:pt>
                <c:pt idx="486">
                  <c:v>92.351396009116399</c:v>
                </c:pt>
                <c:pt idx="487">
                  <c:v>92.358883559693794</c:v>
                </c:pt>
                <c:pt idx="488">
                  <c:v>92.3662962347654</c:v>
                </c:pt>
                <c:pt idx="489">
                  <c:v>92.373634783086302</c:v>
                </c:pt>
                <c:pt idx="490">
                  <c:v>92.3808999459239</c:v>
                </c:pt>
                <c:pt idx="491">
                  <c:v>92.388092457133197</c:v>
                </c:pt>
                <c:pt idx="492">
                  <c:v>92.395213043230399</c:v>
                </c:pt>
                <c:pt idx="493">
                  <c:v>92.402262423466695</c:v>
                </c:pt>
                <c:pt idx="494">
                  <c:v>92.409241309900494</c:v>
                </c:pt>
                <c:pt idx="495">
                  <c:v>92.416150407470099</c:v>
                </c:pt>
                <c:pt idx="496">
                  <c:v>92.422990414063904</c:v>
                </c:pt>
                <c:pt idx="497">
                  <c:v>92.429762020591795</c:v>
                </c:pt>
                <c:pt idx="498">
                  <c:v>92.436465911054398</c:v>
                </c:pt>
                <c:pt idx="499">
                  <c:v>92.443102762612398</c:v>
                </c:pt>
                <c:pt idx="500">
                  <c:v>92.449673245654793</c:v>
                </c:pt>
                <c:pt idx="501">
                  <c:v>92.456178023866798</c:v>
                </c:pt>
                <c:pt idx="502">
                  <c:v>92.462617754296701</c:v>
                </c:pt>
                <c:pt idx="503">
                  <c:v>92.468993087422305</c:v>
                </c:pt>
                <c:pt idx="504">
                  <c:v>92.475304667216605</c:v>
                </c:pt>
                <c:pt idx="505">
                  <c:v>92.481553131212905</c:v>
                </c:pt>
                <c:pt idx="506">
                  <c:v>92.487739110569393</c:v>
                </c:pt>
                <c:pt idx="507">
                  <c:v>92.493863230132206</c:v>
                </c:pt>
                <c:pt idx="508">
                  <c:v>92.499926108499395</c:v>
                </c:pt>
                <c:pt idx="509">
                  <c:v>92.505928358082997</c:v>
                </c:pt>
                <c:pt idx="510">
                  <c:v>92.511870585170698</c:v>
                </c:pt>
                <c:pt idx="511">
                  <c:v>92.517753389987504</c:v>
                </c:pt>
                <c:pt idx="512">
                  <c:v>92.5235773667562</c:v>
                </c:pt>
                <c:pt idx="513">
                  <c:v>92.5293431037571</c:v>
                </c:pt>
                <c:pt idx="514">
                  <c:v>92.535051183388106</c:v>
                </c:pt>
                <c:pt idx="515">
                  <c:v>92.540702182222802</c:v>
                </c:pt>
                <c:pt idx="516">
                  <c:v>92.546296671069101</c:v>
                </c:pt>
                <c:pt idx="517">
                  <c:v>92.551835215026898</c:v>
                </c:pt>
                <c:pt idx="518">
                  <c:v>92.557318373545201</c:v>
                </c:pt>
                <c:pt idx="519">
                  <c:v>92.5627467004783</c:v>
                </c:pt>
                <c:pt idx="520">
                  <c:v>92.568120744142007</c:v>
                </c:pt>
                <c:pt idx="521">
                  <c:v>92.573441047369201</c:v>
                </c:pt>
                <c:pt idx="522">
                  <c:v>92.578708147564001</c:v>
                </c:pt>
                <c:pt idx="523">
                  <c:v>92.583922576756905</c:v>
                </c:pt>
                <c:pt idx="524">
                  <c:v>92.589084861657895</c:v>
                </c:pt>
                <c:pt idx="525">
                  <c:v>92.5941955237098</c:v>
                </c:pt>
                <c:pt idx="526">
                  <c:v>92.599255079141301</c:v>
                </c:pt>
                <c:pt idx="527">
                  <c:v>92.604264039018403</c:v>
                </c:pt>
                <c:pt idx="528">
                  <c:v>92.609222909296804</c:v>
                </c:pt>
                <c:pt idx="529">
                  <c:v>92.614132190872397</c:v>
                </c:pt>
                <c:pt idx="530">
                  <c:v>92.618992379632104</c:v>
                </c:pt>
                <c:pt idx="531">
                  <c:v>92.623803966504397</c:v>
                </c:pt>
                <c:pt idx="532">
                  <c:v>92.628567437507897</c:v>
                </c:pt>
                <c:pt idx="533">
                  <c:v>92.633283273801297</c:v>
                </c:pt>
                <c:pt idx="534">
                  <c:v>92.637951951731793</c:v>
                </c:pt>
                <c:pt idx="535">
                  <c:v>92.642573942883104</c:v>
                </c:pt>
                <c:pt idx="536">
                  <c:v>92.647149714122804</c:v>
                </c:pt>
                <c:pt idx="537">
                  <c:v>92.651679727650006</c:v>
                </c:pt>
                <c:pt idx="538">
                  <c:v>92.656164441042094</c:v>
                </c:pt>
                <c:pt idx="539">
                  <c:v>92.660604307300204</c:v>
                </c:pt>
                <c:pt idx="540">
                  <c:v>92.664999774895705</c:v>
                </c:pt>
                <c:pt idx="541">
                  <c:v>92.669351287815303</c:v>
                </c:pt>
                <c:pt idx="542">
                  <c:v>92.673659285605694</c:v>
                </c:pt>
                <c:pt idx="543">
                  <c:v>92.6779242034182</c:v>
                </c:pt>
                <c:pt idx="544">
                  <c:v>92.682146472052594</c:v>
                </c:pt>
                <c:pt idx="545">
                  <c:v>92.686326518000499</c:v>
                </c:pt>
                <c:pt idx="546">
                  <c:v>92.690464763489103</c:v>
                </c:pt>
                <c:pt idx="547">
                  <c:v>92.694561626522798</c:v>
                </c:pt>
                <c:pt idx="548">
                  <c:v>92.698617520926007</c:v>
                </c:pt>
                <c:pt idx="549">
                  <c:v>92.702632856385307</c:v>
                </c:pt>
                <c:pt idx="550">
                  <c:v>92.706608038490003</c:v>
                </c:pt>
                <c:pt idx="551">
                  <c:v>92.710543468773693</c:v>
                </c:pt>
                <c:pt idx="552">
                  <c:v>92.714439544754498</c:v>
                </c:pt>
                <c:pt idx="553">
                  <c:v>92.718296659975394</c:v>
                </c:pt>
                <c:pt idx="554">
                  <c:v>92.722115204044201</c:v>
                </c:pt>
                <c:pt idx="555">
                  <c:v>92.725895562672306</c:v>
                </c:pt>
                <c:pt idx="556">
                  <c:v>92.729638117714202</c:v>
                </c:pt>
                <c:pt idx="557">
                  <c:v>92.733343247205596</c:v>
                </c:pt>
                <c:pt idx="558">
                  <c:v>92.737011325402094</c:v>
                </c:pt>
                <c:pt idx="559">
                  <c:v>92.740642722816602</c:v>
                </c:pt>
                <c:pt idx="560">
                  <c:v>92.744237806257004</c:v>
                </c:pt>
                <c:pt idx="561">
                  <c:v>92.747796938863004</c:v>
                </c:pt>
                <c:pt idx="562">
                  <c:v>92.751320480142894</c:v>
                </c:pt>
                <c:pt idx="563">
                  <c:v>92.754808786010003</c:v>
                </c:pt>
                <c:pt idx="564">
                  <c:v>92.758262208818394</c:v>
                </c:pt>
                <c:pt idx="565">
                  <c:v>92.761681097398807</c:v>
                </c:pt>
                <c:pt idx="566">
                  <c:v>92.7650657970933</c:v>
                </c:pt>
                <c:pt idx="567">
                  <c:v>92.768416649790893</c:v>
                </c:pt>
                <c:pt idx="568">
                  <c:v>92.771733993961504</c:v>
                </c:pt>
                <c:pt idx="569">
                  <c:v>92.775018164690493</c:v>
                </c:pt>
                <c:pt idx="570">
                  <c:v>92.778269493712102</c:v>
                </c:pt>
                <c:pt idx="571">
                  <c:v>92.781488309443503</c:v>
                </c:pt>
                <c:pt idx="572">
                  <c:v>92.784674937017598</c:v>
                </c:pt>
                <c:pt idx="573">
                  <c:v>92.787829698315903</c:v>
                </c:pt>
                <c:pt idx="574">
                  <c:v>92.790952912001302</c:v>
                </c:pt>
                <c:pt idx="575">
                  <c:v>92.794044893549795</c:v>
                </c:pt>
                <c:pt idx="576">
                  <c:v>92.797105955282902</c:v>
                </c:pt>
                <c:pt idx="577">
                  <c:v>92.800136406398593</c:v>
                </c:pt>
                <c:pt idx="578">
                  <c:v>92.803136553003199</c:v>
                </c:pt>
                <c:pt idx="579">
                  <c:v>92.806106698141704</c:v>
                </c:pt>
                <c:pt idx="580">
                  <c:v>92.809047141828799</c:v>
                </c:pt>
                <c:pt idx="581">
                  <c:v>92.811958181079007</c:v>
                </c:pt>
                <c:pt idx="582">
                  <c:v>92.814840109936796</c:v>
                </c:pt>
                <c:pt idx="583">
                  <c:v>92.817693219505998</c:v>
                </c:pt>
                <c:pt idx="584">
                  <c:v>92.820517797979505</c:v>
                </c:pt>
                <c:pt idx="585">
                  <c:v>92.823314130668194</c:v>
                </c:pt>
                <c:pt idx="586">
                  <c:v>92.826082500030097</c:v>
                </c:pt>
                <c:pt idx="587">
                  <c:v>92.828823185698297</c:v>
                </c:pt>
                <c:pt idx="588">
                  <c:v>92.831536464509895</c:v>
                </c:pt>
                <c:pt idx="589">
                  <c:v>92.834222610533303</c:v>
                </c:pt>
                <c:pt idx="590">
                  <c:v>92.836881895096496</c:v>
                </c:pt>
                <c:pt idx="591">
                  <c:v>92.839514586814104</c:v>
                </c:pt>
                <c:pt idx="592">
                  <c:v>92.842120951614504</c:v>
                </c:pt>
                <c:pt idx="593">
                  <c:v>92.844701252766896</c:v>
                </c:pt>
                <c:pt idx="594">
                  <c:v>92.847255750907806</c:v>
                </c:pt>
                <c:pt idx="595">
                  <c:v>92.849784704067204</c:v>
                </c:pt>
                <c:pt idx="596">
                  <c:v>92.852288367695095</c:v>
                </c:pt>
                <c:pt idx="597">
                  <c:v>92.854766994686699</c:v>
                </c:pt>
                <c:pt idx="598">
                  <c:v>92.857220835408398</c:v>
                </c:pt>
                <c:pt idx="599">
                  <c:v>92.859650137722795</c:v>
                </c:pt>
                <c:pt idx="600">
                  <c:v>92.862055147014104</c:v>
                </c:pt>
                <c:pt idx="601">
                  <c:v>92.864436106212494</c:v>
                </c:pt>
                <c:pt idx="602">
                  <c:v>92.866793255819005</c:v>
                </c:pt>
                <c:pt idx="603">
                  <c:v>92.8691268339293</c:v>
                </c:pt>
                <c:pt idx="604">
                  <c:v>92.871437076258601</c:v>
                </c:pt>
                <c:pt idx="605">
                  <c:v>92.873724216164504</c:v>
                </c:pt>
                <c:pt idx="606">
                  <c:v>92.875988484671396</c:v>
                </c:pt>
                <c:pt idx="607">
                  <c:v>92.878230110493206</c:v>
                </c:pt>
                <c:pt idx="608">
                  <c:v>92.880449320056798</c:v>
                </c:pt>
                <c:pt idx="609">
                  <c:v>92.882646337524804</c:v>
                </c:pt>
                <c:pt idx="610">
                  <c:v>92.884821384818096</c:v>
                </c:pt>
                <c:pt idx="611">
                  <c:v>92.886974681638407</c:v>
                </c:pt>
                <c:pt idx="612">
                  <c:v>92.889106445490597</c:v>
                </c:pt>
                <c:pt idx="613">
                  <c:v>92.891216891704204</c:v>
                </c:pt>
                <c:pt idx="614">
                  <c:v>92.893306233455704</c:v>
                </c:pt>
                <c:pt idx="615">
                  <c:v>92.895374681789704</c:v>
                </c:pt>
                <c:pt idx="616">
                  <c:v>92.897422445640402</c:v>
                </c:pt>
                <c:pt idx="617">
                  <c:v>92.899449731852499</c:v>
                </c:pt>
                <c:pt idx="618">
                  <c:v>92.901456745202495</c:v>
                </c:pt>
                <c:pt idx="619">
                  <c:v>92.903443688419102</c:v>
                </c:pt>
                <c:pt idx="620">
                  <c:v>92.905410762203402</c:v>
                </c:pt>
                <c:pt idx="621">
                  <c:v>92.907358165249903</c:v>
                </c:pt>
                <c:pt idx="622">
                  <c:v>92.909286094265994</c:v>
                </c:pt>
                <c:pt idx="623">
                  <c:v>92.911194743991899</c:v>
                </c:pt>
                <c:pt idx="624">
                  <c:v>92.913084307220501</c:v>
                </c:pt>
                <c:pt idx="625">
                  <c:v>92.914954974816794</c:v>
                </c:pt>
                <c:pt idx="626">
                  <c:v>92.916806935737199</c:v>
                </c:pt>
                <c:pt idx="627">
                  <c:v>92.918640377048305</c:v>
                </c:pt>
                <c:pt idx="628">
                  <c:v>92.920455483946398</c:v>
                </c:pt>
                <c:pt idx="629">
                  <c:v>92.922252439775505</c:v>
                </c:pt>
                <c:pt idx="630">
                  <c:v>92.924031426046298</c:v>
                </c:pt>
                <c:pt idx="631">
                  <c:v>92.925792622454395</c:v>
                </c:pt>
                <c:pt idx="632">
                  <c:v>92.927536206898296</c:v>
                </c:pt>
                <c:pt idx="633">
                  <c:v>92.929262355497897</c:v>
                </c:pt>
                <c:pt idx="634">
                  <c:v>92.930971242611506</c:v>
                </c:pt>
                <c:pt idx="635">
                  <c:v>92.932663040853896</c:v>
                </c:pt>
                <c:pt idx="636">
                  <c:v>92.934337921113894</c:v>
                </c:pt>
                <c:pt idx="637">
                  <c:v>92.935996052571298</c:v>
                </c:pt>
                <c:pt idx="638">
                  <c:v>92.937637602714105</c:v>
                </c:pt>
                <c:pt idx="639">
                  <c:v>92.939262737355506</c:v>
                </c:pt>
                <c:pt idx="640">
                  <c:v>92.940871620650498</c:v>
                </c:pt>
                <c:pt idx="641">
                  <c:v>92.942464415112497</c:v>
                </c:pt>
                <c:pt idx="642">
                  <c:v>92.944041281629893</c:v>
                </c:pt>
                <c:pt idx="643">
                  <c:v>92.945602379482196</c:v>
                </c:pt>
                <c:pt idx="644">
                  <c:v>92.947147866355905</c:v>
                </c:pt>
                <c:pt idx="645">
                  <c:v>92.948677898360899</c:v>
                </c:pt>
                <c:pt idx="646">
                  <c:v>92.950192630045805</c:v>
                </c:pt>
                <c:pt idx="647">
                  <c:v>92.951692214413896</c:v>
                </c:pt>
                <c:pt idx="648">
                  <c:v>92.953176802938302</c:v>
                </c:pt>
                <c:pt idx="649">
                  <c:v>92.954646545577404</c:v>
                </c:pt>
                <c:pt idx="650">
                  <c:v>92.956101590790198</c:v>
                </c:pt>
                <c:pt idx="651">
                  <c:v>92.957542085550799</c:v>
                </c:pt>
                <c:pt idx="652">
                  <c:v>92.958968175363793</c:v>
                </c:pt>
                <c:pt idx="653">
                  <c:v>92.960380004278704</c:v>
                </c:pt>
                <c:pt idx="654">
                  <c:v>92.9617777149045</c:v>
                </c:pt>
                <c:pt idx="655">
                  <c:v>92.963161448424003</c:v>
                </c:pt>
                <c:pt idx="656">
                  <c:v>92.964531344608304</c:v>
                </c:pt>
                <c:pt idx="657">
                  <c:v>92.965887541830696</c:v>
                </c:pt>
                <c:pt idx="658">
                  <c:v>92.967230177080907</c:v>
                </c:pt>
                <c:pt idx="659">
                  <c:v>92.968559385978693</c:v>
                </c:pt>
                <c:pt idx="660">
                  <c:v>92.969875302787401</c:v>
                </c:pt>
                <c:pt idx="661">
                  <c:v>92.971178060428102</c:v>
                </c:pt>
                <c:pt idx="662">
                  <c:v>92.972467790492303</c:v>
                </c:pt>
                <c:pt idx="663">
                  <c:v>92.973744623255996</c:v>
                </c:pt>
                <c:pt idx="664">
                  <c:v>92.975008687691997</c:v>
                </c:pt>
                <c:pt idx="665">
                  <c:v>92.976260111483597</c:v>
                </c:pt>
                <c:pt idx="666">
                  <c:v>92.977499021037303</c:v>
                </c:pt>
                <c:pt idx="667">
                  <c:v>92.978725541495393</c:v>
                </c:pt>
                <c:pt idx="668">
                  <c:v>92.979939796749093</c:v>
                </c:pt>
                <c:pt idx="669">
                  <c:v>92.981141909450102</c:v>
                </c:pt>
                <c:pt idx="670">
                  <c:v>92.982332001024105</c:v>
                </c:pt>
                <c:pt idx="671">
                  <c:v>92.983510191682399</c:v>
                </c:pt>
                <c:pt idx="672">
                  <c:v>92.984676600434099</c:v>
                </c:pt>
                <c:pt idx="673">
                  <c:v>92.985831345098305</c:v>
                </c:pt>
                <c:pt idx="674">
                  <c:v>92.986974542315906</c:v>
                </c:pt>
                <c:pt idx="675">
                  <c:v>92.988106307561296</c:v>
                </c:pt>
                <c:pt idx="676">
                  <c:v>92.989226755154206</c:v>
                </c:pt>
                <c:pt idx="677">
                  <c:v>92.990335998271206</c:v>
                </c:pt>
                <c:pt idx="678">
                  <c:v>92.991434148956998</c:v>
                </c:pt>
                <c:pt idx="679">
                  <c:v>92.992521318135999</c:v>
                </c:pt>
                <c:pt idx="680">
                  <c:v>92.993597615623202</c:v>
                </c:pt>
                <c:pt idx="681">
                  <c:v>92.994663150135494</c:v>
                </c:pt>
                <c:pt idx="682">
                  <c:v>92.995718029302694</c:v>
                </c:pt>
                <c:pt idx="683">
                  <c:v>92.9967623596782</c:v>
                </c:pt>
                <c:pt idx="684">
                  <c:v>92.9977962467499</c:v>
                </c:pt>
                <c:pt idx="685">
                  <c:v>92.998819794951004</c:v>
                </c:pt>
                <c:pt idx="686">
                  <c:v>92.99983310767</c:v>
                </c:pt>
                <c:pt idx="687">
                  <c:v>93.000836287261805</c:v>
                </c:pt>
                <c:pt idx="688">
                  <c:v>93.0018294350578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E36-478B-9609-52F927EA2ED2}"/>
            </c:ext>
          </c:extLst>
        </c:ser>
        <c:ser>
          <c:idx val="24"/>
          <c:order val="24"/>
          <c:tx>
            <c:strRef>
              <c:f>Value!$A$25</c:f>
              <c:strCache>
                <c:ptCount val="1"/>
                <c:pt idx="0">
                  <c:v>Coordinate(4, 5)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Value!$B$25:$ZN$25</c:f>
              <c:numCache>
                <c:formatCode>General</c:formatCode>
                <c:ptCount val="689"/>
                <c:pt idx="0">
                  <c:v>-0.04</c:v>
                </c:pt>
                <c:pt idx="1">
                  <c:v>-7.9600000000000004E-2</c:v>
                </c:pt>
                <c:pt idx="2">
                  <c:v>0.61509488000000001</c:v>
                </c:pt>
                <c:pt idx="3">
                  <c:v>1.4400819017599999</c:v>
                </c:pt>
                <c:pt idx="4">
                  <c:v>2.2840538713779202</c:v>
                </c:pt>
                <c:pt idx="5">
                  <c:v>3.12426042759293</c:v>
                </c:pt>
                <c:pt idx="6">
                  <c:v>3.9569265608785198</c:v>
                </c:pt>
                <c:pt idx="7">
                  <c:v>4.7812986625749501</c:v>
                </c:pt>
                <c:pt idx="8">
                  <c:v>5.59737813979888</c:v>
                </c:pt>
                <c:pt idx="9">
                  <c:v>6.4052409723971202</c:v>
                </c:pt>
                <c:pt idx="10">
                  <c:v>7.2049859891435304</c:v>
                </c:pt>
                <c:pt idx="11">
                  <c:v>7.99670296916862</c:v>
                </c:pt>
                <c:pt idx="12">
                  <c:v>8.7804775880947297</c:v>
                </c:pt>
                <c:pt idx="13">
                  <c:v>9.55639136115078</c:v>
                </c:pt>
                <c:pt idx="14">
                  <c:v>10.324523893040899</c:v>
                </c:pt>
                <c:pt idx="15">
                  <c:v>11.084953243256001</c:v>
                </c:pt>
                <c:pt idx="16">
                  <c:v>11.8377565044145</c:v>
                </c:pt>
                <c:pt idx="17">
                  <c:v>12.5830099219252</c:v>
                </c:pt>
                <c:pt idx="18">
                  <c:v>13.320789019087099</c:v>
                </c:pt>
                <c:pt idx="19">
                  <c:v>14.051168620463001</c:v>
                </c:pt>
                <c:pt idx="20">
                  <c:v>14.774222900151999</c:v>
                </c:pt>
                <c:pt idx="21">
                  <c:v>15.490025356947401</c:v>
                </c:pt>
                <c:pt idx="22">
                  <c:v>16.198648790964501</c:v>
                </c:pt>
                <c:pt idx="23">
                  <c:v>16.900165314679001</c:v>
                </c:pt>
                <c:pt idx="24">
                  <c:v>17.5946463475331</c:v>
                </c:pt>
                <c:pt idx="25">
                  <c:v>18.282162618830402</c:v>
                </c:pt>
                <c:pt idx="26">
                  <c:v>18.962920459267899</c:v>
                </c:pt>
                <c:pt idx="27">
                  <c:v>19.637419088952999</c:v>
                </c:pt>
                <c:pt idx="28">
                  <c:v>20.305349796580501</c:v>
                </c:pt>
                <c:pt idx="29">
                  <c:v>20.966691043665101</c:v>
                </c:pt>
                <c:pt idx="30">
                  <c:v>21.621453811515298</c:v>
                </c:pt>
                <c:pt idx="31">
                  <c:v>22.2696885352224</c:v>
                </c:pt>
                <c:pt idx="32">
                  <c:v>22.911454000435</c:v>
                </c:pt>
                <c:pt idx="33">
                  <c:v>23.5468128852234</c:v>
                </c:pt>
                <c:pt idx="34">
                  <c:v>24.175828450189702</c:v>
                </c:pt>
                <c:pt idx="35">
                  <c:v>24.7985638086144</c:v>
                </c:pt>
                <c:pt idx="36">
                  <c:v>25.4154289273703</c:v>
                </c:pt>
                <c:pt idx="37">
                  <c:v>26.026710144570199</c:v>
                </c:pt>
                <c:pt idx="38">
                  <c:v>26.632530399236799</c:v>
                </c:pt>
                <c:pt idx="39">
                  <c:v>27.232964564624801</c:v>
                </c:pt>
                <c:pt idx="40">
                  <c:v>27.8280645260967</c:v>
                </c:pt>
                <c:pt idx="41">
                  <c:v>28.417874934324601</c:v>
                </c:pt>
                <c:pt idx="42">
                  <c:v>29.002437475780699</c:v>
                </c:pt>
                <c:pt idx="43">
                  <c:v>29.581792768297198</c:v>
                </c:pt>
                <c:pt idx="44">
                  <c:v>30.155980929375101</c:v>
                </c:pt>
                <c:pt idx="45">
                  <c:v>30.725041796519101</c:v>
                </c:pt>
                <c:pt idx="46">
                  <c:v>31.2890149957293</c:v>
                </c:pt>
                <c:pt idx="47">
                  <c:v>31.8479399651143</c:v>
                </c:pt>
                <c:pt idx="48">
                  <c:v>32.401855961068797</c:v>
                </c:pt>
                <c:pt idx="49">
                  <c:v>32.950802059000601</c:v>
                </c:pt>
                <c:pt idx="50">
                  <c:v>33.494817152114599</c:v>
                </c:pt>
                <c:pt idx="51">
                  <c:v>34.033939949624298</c:v>
                </c:pt>
                <c:pt idx="52">
                  <c:v>34.568208974819299</c:v>
                </c:pt>
                <c:pt idx="53">
                  <c:v>35.097662563147203</c:v>
                </c:pt>
                <c:pt idx="54">
                  <c:v>35.622338860358902</c:v>
                </c:pt>
                <c:pt idx="55">
                  <c:v>36.145535018700798</c:v>
                </c:pt>
                <c:pt idx="56">
                  <c:v>36.669845542712601</c:v>
                </c:pt>
                <c:pt idx="57">
                  <c:v>37.1934900094802</c:v>
                </c:pt>
                <c:pt idx="58">
                  <c:v>37.715762234594003</c:v>
                </c:pt>
                <c:pt idx="59">
                  <c:v>38.236071810087097</c:v>
                </c:pt>
                <c:pt idx="60">
                  <c:v>38.754076908901901</c:v>
                </c:pt>
                <c:pt idx="61">
                  <c:v>39.2694830923026</c:v>
                </c:pt>
                <c:pt idx="62">
                  <c:v>39.782057323060897</c:v>
                </c:pt>
                <c:pt idx="63">
                  <c:v>40.291594345110397</c:v>
                </c:pt>
                <c:pt idx="64">
                  <c:v>40.797918557731499</c:v>
                </c:pt>
                <c:pt idx="65">
                  <c:v>41.300876503748199</c:v>
                </c:pt>
                <c:pt idx="66">
                  <c:v>41.800335176828902</c:v>
                </c:pt>
                <c:pt idx="67">
                  <c:v>42.2961792970098</c:v>
                </c:pt>
                <c:pt idx="68">
                  <c:v>42.788309637758502</c:v>
                </c:pt>
                <c:pt idx="69">
                  <c:v>43.276641268381098</c:v>
                </c:pt>
                <c:pt idx="70">
                  <c:v>43.7611021190706</c:v>
                </c:pt>
                <c:pt idx="71">
                  <c:v>44.241631641054802</c:v>
                </c:pt>
                <c:pt idx="72">
                  <c:v>44.718179632607303</c:v>
                </c:pt>
                <c:pt idx="73">
                  <c:v>45.190705171668</c:v>
                </c:pt>
                <c:pt idx="74">
                  <c:v>45.659175661415098</c:v>
                </c:pt>
                <c:pt idx="75">
                  <c:v>46.123565969450098</c:v>
                </c:pt>
                <c:pt idx="76">
                  <c:v>46.583857652813499</c:v>
                </c:pt>
                <c:pt idx="77">
                  <c:v>47.040038259646998</c:v>
                </c:pt>
                <c:pt idx="78">
                  <c:v>47.4921006999284</c:v>
                </c:pt>
                <c:pt idx="79">
                  <c:v>47.940042678434601</c:v>
                </c:pt>
                <c:pt idx="80">
                  <c:v>48.383866183749099</c:v>
                </c:pt>
                <c:pt idx="81">
                  <c:v>48.823577027808398</c:v>
                </c:pt>
                <c:pt idx="82">
                  <c:v>49.259184430997799</c:v>
                </c:pt>
                <c:pt idx="83">
                  <c:v>49.690700648327201</c:v>
                </c:pt>
                <c:pt idx="84">
                  <c:v>50.118140632645201</c:v>
                </c:pt>
                <c:pt idx="85">
                  <c:v>50.541521731258001</c:v>
                </c:pt>
                <c:pt idx="86">
                  <c:v>50.960863412670697</c:v>
                </c:pt>
                <c:pt idx="87">
                  <c:v>51.376187020496502</c:v>
                </c:pt>
                <c:pt idx="88">
                  <c:v>51.787515551865297</c:v>
                </c:pt>
                <c:pt idx="89">
                  <c:v>52.194873457926398</c:v>
                </c:pt>
                <c:pt idx="90">
                  <c:v>52.598286464277699</c:v>
                </c:pt>
                <c:pt idx="91">
                  <c:v>52.997781409363</c:v>
                </c:pt>
                <c:pt idx="92">
                  <c:v>53.393386099073702</c:v>
                </c:pt>
                <c:pt idx="93">
                  <c:v>53.785129175963</c:v>
                </c:pt>
                <c:pt idx="94">
                  <c:v>54.173040001636899</c:v>
                </c:pt>
                <c:pt idx="95">
                  <c:v>54.5571485510266</c:v>
                </c:pt>
                <c:pt idx="96">
                  <c:v>54.937485317375703</c:v>
                </c:pt>
                <c:pt idx="97">
                  <c:v>55.314081226886699</c:v>
                </c:pt>
                <c:pt idx="98">
                  <c:v>55.6869675620785</c:v>
                </c:pt>
                <c:pt idx="99">
                  <c:v>56.0561758929964</c:v>
                </c:pt>
                <c:pt idx="100">
                  <c:v>56.421738015502797</c:v>
                </c:pt>
                <c:pt idx="101">
                  <c:v>56.7836858959502</c:v>
                </c:pt>
                <c:pt idx="102">
                  <c:v>57.142051621608402</c:v>
                </c:pt>
                <c:pt idx="103">
                  <c:v>57.496867356278599</c:v>
                </c:pt>
                <c:pt idx="104">
                  <c:v>57.848165300582401</c:v>
                </c:pt>
                <c:pt idx="105">
                  <c:v>58.195977656465097</c:v>
                </c:pt>
                <c:pt idx="106">
                  <c:v>58.540336595495504</c:v>
                </c:pt>
                <c:pt idx="107">
                  <c:v>58.881274230589497</c:v>
                </c:pt>
                <c:pt idx="108">
                  <c:v>59.218822590816103</c:v>
                </c:pt>
                <c:pt idx="109">
                  <c:v>59.553013598982098</c:v>
                </c:pt>
                <c:pt idx="110">
                  <c:v>59.883879051720299</c:v>
                </c:pt>
                <c:pt idx="111">
                  <c:v>60.211450601831999</c:v>
                </c:pt>
                <c:pt idx="112">
                  <c:v>60.535759742659899</c:v>
                </c:pt>
                <c:pt idx="113">
                  <c:v>60.856837794289703</c:v>
                </c:pt>
                <c:pt idx="114">
                  <c:v>61.174715891399202</c:v>
                </c:pt>
                <c:pt idx="115">
                  <c:v>61.489424972587898</c:v>
                </c:pt>
                <c:pt idx="116">
                  <c:v>61.800995771041897</c:v>
                </c:pt>
                <c:pt idx="117">
                  <c:v>62.109458806398401</c:v>
                </c:pt>
                <c:pt idx="118">
                  <c:v>62.414844377691097</c:v>
                </c:pt>
                <c:pt idx="119">
                  <c:v>62.717182557265403</c:v>
                </c:pt>
                <c:pt idx="120">
                  <c:v>63.016503185568297</c:v>
                </c:pt>
                <c:pt idx="121">
                  <c:v>63.312835866722203</c:v>
                </c:pt>
                <c:pt idx="122">
                  <c:v>63.6062099648043</c:v>
                </c:pt>
                <c:pt idx="123">
                  <c:v>63.896654600759703</c:v>
                </c:pt>
                <c:pt idx="124">
                  <c:v>64.184198649882802</c:v>
                </c:pt>
                <c:pt idx="125">
                  <c:v>64.468870739808906</c:v>
                </c:pt>
                <c:pt idx="126">
                  <c:v>64.750699248963798</c:v>
                </c:pt>
                <c:pt idx="127">
                  <c:v>65.029712305423303</c:v>
                </c:pt>
                <c:pt idx="128">
                  <c:v>65.305937786139907</c:v>
                </c:pt>
                <c:pt idx="129">
                  <c:v>65.579403316499096</c:v>
                </c:pt>
                <c:pt idx="130">
                  <c:v>65.850136270168704</c:v>
                </c:pt>
                <c:pt idx="131">
                  <c:v>66.118163769211904</c:v>
                </c:pt>
                <c:pt idx="132">
                  <c:v>66.383512684434095</c:v>
                </c:pt>
                <c:pt idx="133">
                  <c:v>66.646209635939101</c:v>
                </c:pt>
                <c:pt idx="134">
                  <c:v>66.906280993871903</c:v>
                </c:pt>
                <c:pt idx="135">
                  <c:v>67.163752879325898</c:v>
                </c:pt>
                <c:pt idx="136">
                  <c:v>67.418651165398302</c:v>
                </c:pt>
                <c:pt idx="137">
                  <c:v>67.671001478374805</c:v>
                </c:pt>
                <c:pt idx="138">
                  <c:v>67.920829199029598</c:v>
                </c:pt>
                <c:pt idx="139">
                  <c:v>68.1681594640269</c:v>
                </c:pt>
                <c:pt idx="140">
                  <c:v>68.413017167411496</c:v>
                </c:pt>
                <c:pt idx="141">
                  <c:v>68.655426962178197</c:v>
                </c:pt>
                <c:pt idx="142">
                  <c:v>68.895413261908402</c:v>
                </c:pt>
                <c:pt idx="143">
                  <c:v>69.133000242467304</c:v>
                </c:pt>
                <c:pt idx="144">
                  <c:v>69.368211843751794</c:v>
                </c:pt>
                <c:pt idx="145">
                  <c:v>69.601071771482694</c:v>
                </c:pt>
                <c:pt idx="146">
                  <c:v>69.8316034990345</c:v>
                </c:pt>
                <c:pt idx="147">
                  <c:v>70.059830269297606</c:v>
                </c:pt>
                <c:pt idx="148">
                  <c:v>70.285775096566098</c:v>
                </c:pt>
                <c:pt idx="149">
                  <c:v>70.509460768448704</c:v>
                </c:pt>
                <c:pt idx="150">
                  <c:v>70.730909847796298</c:v>
                </c:pt>
                <c:pt idx="151">
                  <c:v>70.950144674644505</c:v>
                </c:pt>
                <c:pt idx="152">
                  <c:v>71.167187368165301</c:v>
                </c:pt>
                <c:pt idx="153">
                  <c:v>71.382059828627902</c:v>
                </c:pt>
                <c:pt idx="154">
                  <c:v>71.594783739362896</c:v>
                </c:pt>
                <c:pt idx="155">
                  <c:v>71.805380568729703</c:v>
                </c:pt>
                <c:pt idx="156">
                  <c:v>72.013871572083602</c:v>
                </c:pt>
                <c:pt idx="157">
                  <c:v>72.220277793741204</c:v>
                </c:pt>
                <c:pt idx="158">
                  <c:v>72.424620068942403</c:v>
                </c:pt>
                <c:pt idx="159">
                  <c:v>72.626919025807396</c:v>
                </c:pt>
                <c:pt idx="160">
                  <c:v>72.827195087286796</c:v>
                </c:pt>
                <c:pt idx="161">
                  <c:v>73.025468473104496</c:v>
                </c:pt>
                <c:pt idx="162">
                  <c:v>73.221759201691597</c:v>
                </c:pt>
                <c:pt idx="163">
                  <c:v>73.416087092111198</c:v>
                </c:pt>
                <c:pt idx="164">
                  <c:v>73.608471765971103</c:v>
                </c:pt>
                <c:pt idx="165">
                  <c:v>73.798932649327398</c:v>
                </c:pt>
                <c:pt idx="166">
                  <c:v>73.987488974573907</c:v>
                </c:pt>
                <c:pt idx="167">
                  <c:v>74.174159782320899</c:v>
                </c:pt>
                <c:pt idx="168">
                  <c:v>74.358963923259594</c:v>
                </c:pt>
                <c:pt idx="169">
                  <c:v>74.541920060013794</c:v>
                </c:pt>
                <c:pt idx="170">
                  <c:v>74.723046668977105</c:v>
                </c:pt>
                <c:pt idx="171">
                  <c:v>74.902362042137099</c:v>
                </c:pt>
                <c:pt idx="172">
                  <c:v>75.079884288883605</c:v>
                </c:pt>
                <c:pt idx="173">
                  <c:v>75.255631337803806</c:v>
                </c:pt>
                <c:pt idx="174">
                  <c:v>75.4296209384609</c:v>
                </c:pt>
                <c:pt idx="175">
                  <c:v>75.601870663159502</c:v>
                </c:pt>
                <c:pt idx="176">
                  <c:v>75.772397908694501</c:v>
                </c:pt>
                <c:pt idx="177">
                  <c:v>75.941219898085194</c:v>
                </c:pt>
                <c:pt idx="178">
                  <c:v>76.108353682294805</c:v>
                </c:pt>
                <c:pt idx="179">
                  <c:v>76.273816141933096</c:v>
                </c:pt>
                <c:pt idx="180">
                  <c:v>76.437623988945305</c:v>
                </c:pt>
                <c:pt idx="181">
                  <c:v>76.599793768284599</c:v>
                </c:pt>
                <c:pt idx="182">
                  <c:v>76.760341859569607</c:v>
                </c:pt>
                <c:pt idx="183">
                  <c:v>76.919284478726397</c:v>
                </c:pt>
                <c:pt idx="184">
                  <c:v>77.076637679615402</c:v>
                </c:pt>
                <c:pt idx="185">
                  <c:v>77.232417355642795</c:v>
                </c:pt>
                <c:pt idx="186">
                  <c:v>77.386639241356704</c:v>
                </c:pt>
                <c:pt idx="187">
                  <c:v>77.539318914028399</c:v>
                </c:pt>
                <c:pt idx="188">
                  <c:v>77.690471795218699</c:v>
                </c:pt>
                <c:pt idx="189">
                  <c:v>77.840113152328101</c:v>
                </c:pt>
                <c:pt idx="190">
                  <c:v>77.988258100133905</c:v>
                </c:pt>
                <c:pt idx="191">
                  <c:v>78.134921602310996</c:v>
                </c:pt>
                <c:pt idx="192">
                  <c:v>78.280118472938298</c:v>
                </c:pt>
                <c:pt idx="193">
                  <c:v>78.423863377991097</c:v>
                </c:pt>
                <c:pt idx="194">
                  <c:v>78.566170836818202</c:v>
                </c:pt>
                <c:pt idx="195">
                  <c:v>78.707055223605096</c:v>
                </c:pt>
                <c:pt idx="196">
                  <c:v>78.846530768822404</c:v>
                </c:pt>
                <c:pt idx="197">
                  <c:v>78.984611560660696</c:v>
                </c:pt>
                <c:pt idx="198">
                  <c:v>79.121311546450599</c:v>
                </c:pt>
                <c:pt idx="199">
                  <c:v>79.256644534069196</c:v>
                </c:pt>
                <c:pt idx="200">
                  <c:v>79.390624193332997</c:v>
                </c:pt>
                <c:pt idx="201">
                  <c:v>79.523264057376394</c:v>
                </c:pt>
                <c:pt idx="202">
                  <c:v>79.654577524017199</c:v>
                </c:pt>
                <c:pt idx="203">
                  <c:v>79.784577857108104</c:v>
                </c:pt>
                <c:pt idx="204">
                  <c:v>79.913278187875093</c:v>
                </c:pt>
                <c:pt idx="205">
                  <c:v>80.040691516242902</c:v>
                </c:pt>
                <c:pt idx="206">
                  <c:v>80.166830712146407</c:v>
                </c:pt>
                <c:pt idx="207">
                  <c:v>80.2917085168299</c:v>
                </c:pt>
                <c:pt idx="208">
                  <c:v>80.415337544133195</c:v>
                </c:pt>
                <c:pt idx="209">
                  <c:v>80.537730281764695</c:v>
                </c:pt>
                <c:pt idx="210">
                  <c:v>80.658899092562393</c:v>
                </c:pt>
                <c:pt idx="211">
                  <c:v>80.7788562157413</c:v>
                </c:pt>
                <c:pt idx="212">
                  <c:v>80.897613768129602</c:v>
                </c:pt>
                <c:pt idx="213">
                  <c:v>81.015183745392207</c:v>
                </c:pt>
                <c:pt idx="214">
                  <c:v>81.131578023241104</c:v>
                </c:pt>
                <c:pt idx="215">
                  <c:v>81.246808358635406</c:v>
                </c:pt>
                <c:pt idx="216">
                  <c:v>81.360886390967906</c:v>
                </c:pt>
                <c:pt idx="217">
                  <c:v>81.473823643240493</c:v>
                </c:pt>
                <c:pt idx="218">
                  <c:v>81.585631523228002</c:v>
                </c:pt>
                <c:pt idx="219">
                  <c:v>81.696321324630105</c:v>
                </c:pt>
                <c:pt idx="220">
                  <c:v>81.805904228211503</c:v>
                </c:pt>
                <c:pt idx="221">
                  <c:v>81.914391302931506</c:v>
                </c:pt>
                <c:pt idx="222">
                  <c:v>82.021793507061602</c:v>
                </c:pt>
                <c:pt idx="223">
                  <c:v>82.1281216892923</c:v>
                </c:pt>
                <c:pt idx="224">
                  <c:v>82.233386589828697</c:v>
                </c:pt>
                <c:pt idx="225">
                  <c:v>82.337598841475199</c:v>
                </c:pt>
                <c:pt idx="226">
                  <c:v>82.4407689707093</c:v>
                </c:pt>
                <c:pt idx="227">
                  <c:v>82.542907398745101</c:v>
                </c:pt>
                <c:pt idx="228">
                  <c:v>82.644024442585206</c:v>
                </c:pt>
                <c:pt idx="229">
                  <c:v>82.744130316063305</c:v>
                </c:pt>
                <c:pt idx="230">
                  <c:v>82.843235130875598</c:v>
                </c:pt>
                <c:pt idx="231">
                  <c:v>82.941348897601998</c:v>
                </c:pt>
                <c:pt idx="232">
                  <c:v>83.038481526717106</c:v>
                </c:pt>
                <c:pt idx="233">
                  <c:v>83.134642829591797</c:v>
                </c:pt>
                <c:pt idx="234">
                  <c:v>83.229842519483299</c:v>
                </c:pt>
                <c:pt idx="235">
                  <c:v>83.324090212517007</c:v>
                </c:pt>
                <c:pt idx="236">
                  <c:v>83.4173954286575</c:v>
                </c:pt>
                <c:pt idx="237">
                  <c:v>83.509767592670102</c:v>
                </c:pt>
                <c:pt idx="238">
                  <c:v>83.601216035072795</c:v>
                </c:pt>
                <c:pt idx="239">
                  <c:v>83.691749993078702</c:v>
                </c:pt>
                <c:pt idx="240">
                  <c:v>83.781378611529107</c:v>
                </c:pt>
                <c:pt idx="241">
                  <c:v>83.870110943817195</c:v>
                </c:pt>
                <c:pt idx="242">
                  <c:v>83.957955952802394</c:v>
                </c:pt>
                <c:pt idx="243">
                  <c:v>84.044922511715797</c:v>
                </c:pt>
                <c:pt idx="244">
                  <c:v>84.131019405056307</c:v>
                </c:pt>
                <c:pt idx="245">
                  <c:v>84.216255329478102</c:v>
                </c:pt>
                <c:pt idx="246">
                  <c:v>84.300638894668893</c:v>
                </c:pt>
                <c:pt idx="247">
                  <c:v>84.3841786242198</c:v>
                </c:pt>
                <c:pt idx="248">
                  <c:v>84.466882956485904</c:v>
                </c:pt>
                <c:pt idx="249">
                  <c:v>84.548760245438999</c:v>
                </c:pt>
                <c:pt idx="250">
                  <c:v>84.629818761511402</c:v>
                </c:pt>
                <c:pt idx="251">
                  <c:v>84.710066692430999</c:v>
                </c:pt>
                <c:pt idx="252">
                  <c:v>84.789512144048402</c:v>
                </c:pt>
                <c:pt idx="253">
                  <c:v>84.868163141156202</c:v>
                </c:pt>
                <c:pt idx="254">
                  <c:v>84.946027628298694</c:v>
                </c:pt>
                <c:pt idx="255">
                  <c:v>85.023113470574899</c:v>
                </c:pt>
                <c:pt idx="256">
                  <c:v>85.099428454433195</c:v>
                </c:pt>
                <c:pt idx="257">
                  <c:v>85.174980288457107</c:v>
                </c:pt>
                <c:pt idx="258">
                  <c:v>85.2497766041446</c:v>
                </c:pt>
                <c:pt idx="259">
                  <c:v>85.323824956678706</c:v>
                </c:pt>
                <c:pt idx="260">
                  <c:v>85.397132825690505</c:v>
                </c:pt>
                <c:pt idx="261">
                  <c:v>85.4697076160151</c:v>
                </c:pt>
                <c:pt idx="262">
                  <c:v>85.541556658439006</c:v>
                </c:pt>
                <c:pt idx="263">
                  <c:v>85.612687210440896</c:v>
                </c:pt>
                <c:pt idx="264">
                  <c:v>85.683106456924904</c:v>
                </c:pt>
                <c:pt idx="265">
                  <c:v>85.752821510945907</c:v>
                </c:pt>
                <c:pt idx="266">
                  <c:v>85.821839414428396</c:v>
                </c:pt>
                <c:pt idx="267">
                  <c:v>85.890167138877501</c:v>
                </c:pt>
                <c:pt idx="268">
                  <c:v>85.957811586083494</c:v>
                </c:pt>
                <c:pt idx="269">
                  <c:v>86.024779588818802</c:v>
                </c:pt>
                <c:pt idx="270">
                  <c:v>86.091077911527705</c:v>
                </c:pt>
                <c:pt idx="271">
                  <c:v>86.156713251010601</c:v>
                </c:pt>
                <c:pt idx="272">
                  <c:v>86.221692237099603</c:v>
                </c:pt>
                <c:pt idx="273">
                  <c:v>86.2860214333285</c:v>
                </c:pt>
                <c:pt idx="274">
                  <c:v>86.349707337595802</c:v>
                </c:pt>
                <c:pt idx="275">
                  <c:v>86.4127563828212</c:v>
                </c:pt>
                <c:pt idx="276">
                  <c:v>86.475174937594801</c:v>
                </c:pt>
                <c:pt idx="277">
                  <c:v>86.536969306821305</c:v>
                </c:pt>
                <c:pt idx="278">
                  <c:v>86.598145732356002</c:v>
                </c:pt>
                <c:pt idx="279">
                  <c:v>86.658710393635801</c:v>
                </c:pt>
                <c:pt idx="280">
                  <c:v>86.718669408303199</c:v>
                </c:pt>
                <c:pt idx="281">
                  <c:v>86.778028832824305</c:v>
                </c:pt>
                <c:pt idx="282">
                  <c:v>86.836794663100505</c:v>
                </c:pt>
                <c:pt idx="283">
                  <c:v>86.894972835074199</c:v>
                </c:pt>
                <c:pt idx="284">
                  <c:v>86.952569225328503</c:v>
                </c:pt>
                <c:pt idx="285">
                  <c:v>87.0095896516804</c:v>
                </c:pt>
                <c:pt idx="286">
                  <c:v>87.0660398737691</c:v>
                </c:pt>
                <c:pt idx="287">
                  <c:v>87.121925593637002</c:v>
                </c:pt>
                <c:pt idx="288">
                  <c:v>87.177252456306405</c:v>
                </c:pt>
                <c:pt idx="289">
                  <c:v>87.232026050349305</c:v>
                </c:pt>
                <c:pt idx="290">
                  <c:v>87.286251908452002</c:v>
                </c:pt>
                <c:pt idx="291">
                  <c:v>87.339935507973706</c:v>
                </c:pt>
                <c:pt idx="292">
                  <c:v>87.393082271500305</c:v>
                </c:pt>
                <c:pt idx="293">
                  <c:v>87.445697567391704</c:v>
                </c:pt>
                <c:pt idx="294">
                  <c:v>87.497786710324405</c:v>
                </c:pt>
                <c:pt idx="295">
                  <c:v>87.549354961827802</c:v>
                </c:pt>
                <c:pt idx="296">
                  <c:v>87.600407530816199</c:v>
                </c:pt>
                <c:pt idx="297">
                  <c:v>87.650949574114804</c:v>
                </c:pt>
                <c:pt idx="298">
                  <c:v>87.700986196980494</c:v>
                </c:pt>
                <c:pt idx="299">
                  <c:v>87.750522453617606</c:v>
                </c:pt>
                <c:pt idx="300">
                  <c:v>87.799563347688405</c:v>
                </c:pt>
                <c:pt idx="301">
                  <c:v>87.848113832818498</c:v>
                </c:pt>
                <c:pt idx="302">
                  <c:v>87.896178813097293</c:v>
                </c:pt>
                <c:pt idx="303">
                  <c:v>87.943763143573406</c:v>
                </c:pt>
                <c:pt idx="304">
                  <c:v>87.990871630744806</c:v>
                </c:pt>
                <c:pt idx="305">
                  <c:v>88.0375090330445</c:v>
                </c:pt>
                <c:pt idx="306">
                  <c:v>88.083680061321203</c:v>
                </c:pt>
                <c:pt idx="307">
                  <c:v>88.129389379315199</c:v>
                </c:pt>
                <c:pt idx="308">
                  <c:v>88.174641604129206</c:v>
                </c:pt>
                <c:pt idx="309">
                  <c:v>88.219441306695103</c:v>
                </c:pt>
                <c:pt idx="310">
                  <c:v>88.263793012235396</c:v>
                </c:pt>
                <c:pt idx="311">
                  <c:v>88.307701200720302</c:v>
                </c:pt>
                <c:pt idx="312">
                  <c:v>88.351170307320402</c:v>
                </c:pt>
                <c:pt idx="313">
                  <c:v>88.394204722854496</c:v>
                </c:pt>
                <c:pt idx="314">
                  <c:v>88.436808794233301</c:v>
                </c:pt>
                <c:pt idx="315">
                  <c:v>88.4789868248982</c:v>
                </c:pt>
                <c:pt idx="316">
                  <c:v>88.520743075256604</c:v>
                </c:pt>
                <c:pt idx="317">
                  <c:v>88.562081763111394</c:v>
                </c:pt>
                <c:pt idx="318">
                  <c:v>88.603007064087606</c:v>
                </c:pt>
                <c:pt idx="319">
                  <c:v>88.643523112053998</c:v>
                </c:pt>
                <c:pt idx="320">
                  <c:v>88.683633999540902</c:v>
                </c:pt>
                <c:pt idx="321">
                  <c:v>88.723343778152795</c:v>
                </c:pt>
                <c:pt idx="322">
                  <c:v>88.762656458978697</c:v>
                </c:pt>
                <c:pt idx="323">
                  <c:v>88.801576012996193</c:v>
                </c:pt>
                <c:pt idx="324">
                  <c:v>88.840106371473595</c:v>
                </c:pt>
                <c:pt idx="325">
                  <c:v>88.878251426366205</c:v>
                </c:pt>
                <c:pt idx="326">
                  <c:v>88.91601503071</c:v>
                </c:pt>
                <c:pt idx="327">
                  <c:v>88.953400999010199</c:v>
                </c:pt>
                <c:pt idx="328">
                  <c:v>88.990413107627504</c:v>
                </c:pt>
                <c:pt idx="329">
                  <c:v>89.027055095158602</c:v>
                </c:pt>
                <c:pt idx="330">
                  <c:v>89.063330662814394</c:v>
                </c:pt>
                <c:pt idx="331">
                  <c:v>89.099243474793695</c:v>
                </c:pt>
                <c:pt idx="332">
                  <c:v>89.1347971586531</c:v>
                </c:pt>
                <c:pt idx="333">
                  <c:v>89.169995305673993</c:v>
                </c:pt>
                <c:pt idx="334">
                  <c:v>89.204841471224597</c:v>
                </c:pt>
                <c:pt idx="335">
                  <c:v>89.239339175119795</c:v>
                </c:pt>
                <c:pt idx="336">
                  <c:v>89.273491901976001</c:v>
                </c:pt>
                <c:pt idx="337">
                  <c:v>89.307303101563605</c:v>
                </c:pt>
                <c:pt idx="338">
                  <c:v>89.340776189155406</c:v>
                </c:pt>
                <c:pt idx="339">
                  <c:v>89.373914545871202</c:v>
                </c:pt>
                <c:pt idx="340">
                  <c:v>89.406721519019897</c:v>
                </c:pt>
                <c:pt idx="341">
                  <c:v>89.439200422437096</c:v>
                </c:pt>
                <c:pt idx="342">
                  <c:v>89.471354536820201</c:v>
                </c:pt>
                <c:pt idx="343">
                  <c:v>89.5031871100594</c:v>
                </c:pt>
                <c:pt idx="344">
                  <c:v>89.534701357566206</c:v>
                </c:pt>
                <c:pt idx="345">
                  <c:v>89.565900462597995</c:v>
                </c:pt>
                <c:pt idx="346">
                  <c:v>89.596787576579402</c:v>
                </c:pt>
                <c:pt idx="347">
                  <c:v>89.627365819421001</c:v>
                </c:pt>
                <c:pt idx="348">
                  <c:v>89.657638279834202</c:v>
                </c:pt>
                <c:pt idx="349">
                  <c:v>89.687608015643306</c:v>
                </c:pt>
                <c:pt idx="350">
                  <c:v>89.717278054094194</c:v>
                </c:pt>
                <c:pt idx="351">
                  <c:v>89.7466513921607</c:v>
                </c:pt>
                <c:pt idx="352">
                  <c:v>89.775730996846505</c:v>
                </c:pt>
                <c:pt idx="353">
                  <c:v>89.804519805485498</c:v>
                </c:pt>
                <c:pt idx="354">
                  <c:v>89.833020726038001</c:v>
                </c:pt>
                <c:pt idx="355">
                  <c:v>89.861236637385105</c:v>
                </c:pt>
                <c:pt idx="356">
                  <c:v>89.889170389618599</c:v>
                </c:pt>
                <c:pt idx="357">
                  <c:v>89.916824804329806</c:v>
                </c:pt>
                <c:pt idx="358">
                  <c:v>89.944202674893901</c:v>
                </c:pt>
                <c:pt idx="359">
                  <c:v>89.971306766752406</c:v>
                </c:pt>
                <c:pt idx="360">
                  <c:v>89.998139817692305</c:v>
                </c:pt>
                <c:pt idx="361">
                  <c:v>90.024704538122805</c:v>
                </c:pt>
                <c:pt idx="362">
                  <c:v>90.051003611349003</c:v>
                </c:pt>
                <c:pt idx="363">
                  <c:v>90.077039693842906</c:v>
                </c:pt>
                <c:pt idx="364">
                  <c:v>90.102815415511898</c:v>
                </c:pt>
                <c:pt idx="365">
                  <c:v>90.128333379964204</c:v>
                </c:pt>
                <c:pt idx="366">
                  <c:v>90.153596164771997</c:v>
                </c:pt>
                <c:pt idx="367">
                  <c:v>90.178606321731607</c:v>
                </c:pt>
                <c:pt idx="368">
                  <c:v>90.203366377121696</c:v>
                </c:pt>
                <c:pt idx="369">
                  <c:v>90.227878831957895</c:v>
                </c:pt>
                <c:pt idx="370">
                  <c:v>90.252146162245793</c:v>
                </c:pt>
                <c:pt idx="371">
                  <c:v>90.2761708192307</c:v>
                </c:pt>
                <c:pt idx="372">
                  <c:v>90.299955229645803</c:v>
                </c:pt>
                <c:pt idx="373">
                  <c:v>90.323501795956801</c:v>
                </c:pt>
                <c:pt idx="374">
                  <c:v>90.346812896604604</c:v>
                </c:pt>
                <c:pt idx="375">
                  <c:v>90.369890886245997</c:v>
                </c:pt>
                <c:pt idx="376">
                  <c:v>90.392738095991007</c:v>
                </c:pt>
                <c:pt idx="377">
                  <c:v>90.415356833638498</c:v>
                </c:pt>
                <c:pt idx="378">
                  <c:v>90.437749383909505</c:v>
                </c:pt>
                <c:pt idx="379">
                  <c:v>90.459918008677803</c:v>
                </c:pt>
                <c:pt idx="380">
                  <c:v>90.481864947198403</c:v>
                </c:pt>
                <c:pt idx="381">
                  <c:v>90.503592416333802</c:v>
                </c:pt>
                <c:pt idx="382">
                  <c:v>90.525102610777907</c:v>
                </c:pt>
                <c:pt idx="383">
                  <c:v>90.546397703277606</c:v>
                </c:pt>
                <c:pt idx="384">
                  <c:v>90.567479844852201</c:v>
                </c:pt>
                <c:pt idx="385">
                  <c:v>90.588351165011105</c:v>
                </c:pt>
                <c:pt idx="386">
                  <c:v>90.609013771968407</c:v>
                </c:pt>
                <c:pt idx="387">
                  <c:v>90.629469752856096</c:v>
                </c:pt>
                <c:pt idx="388">
                  <c:v>90.649721173935006</c:v>
                </c:pt>
                <c:pt idx="389">
                  <c:v>90.669770080803005</c:v>
                </c:pt>
                <c:pt idx="390">
                  <c:v>90.6896184986024</c:v>
                </c:pt>
                <c:pt idx="391">
                  <c:v>90.709268432223794</c:v>
                </c:pt>
                <c:pt idx="392">
                  <c:v>90.728721866509005</c:v>
                </c:pt>
                <c:pt idx="393">
                  <c:v>90.747980766451306</c:v>
                </c:pt>
                <c:pt idx="394">
                  <c:v>90.767047077394196</c:v>
                </c:pt>
                <c:pt idx="395">
                  <c:v>90.785922725227707</c:v>
                </c:pt>
                <c:pt idx="396">
                  <c:v>90.804609616582795</c:v>
                </c:pt>
                <c:pt idx="397">
                  <c:v>90.823109639024395</c:v>
                </c:pt>
                <c:pt idx="398">
                  <c:v>90.841424661241604</c:v>
                </c:pt>
                <c:pt idx="399">
                  <c:v>90.859556533236599</c:v>
                </c:pt>
                <c:pt idx="400">
                  <c:v>90.877507086511599</c:v>
                </c:pt>
                <c:pt idx="401">
                  <c:v>90.8952781342539</c:v>
                </c:pt>
                <c:pt idx="402">
                  <c:v>90.912871471518798</c:v>
                </c:pt>
                <c:pt idx="403">
                  <c:v>90.930288875411094</c:v>
                </c:pt>
                <c:pt idx="404">
                  <c:v>90.947532105264401</c:v>
                </c:pt>
                <c:pt idx="405">
                  <c:v>90.964602902819095</c:v>
                </c:pt>
                <c:pt idx="406">
                  <c:v>90.981502992398404</c:v>
                </c:pt>
                <c:pt idx="407">
                  <c:v>90.998234081081804</c:v>
                </c:pt>
                <c:pt idx="408">
                  <c:v>91.014797858878396</c:v>
                </c:pt>
                <c:pt idx="409">
                  <c:v>91.031195998897005</c:v>
                </c:pt>
                <c:pt idx="410">
                  <c:v>91.047430157515393</c:v>
                </c:pt>
                <c:pt idx="411">
                  <c:v>91.063501974547705</c:v>
                </c:pt>
                <c:pt idx="412">
                  <c:v>91.079413073409597</c:v>
                </c:pt>
                <c:pt idx="413">
                  <c:v>91.095165061282898</c:v>
                </c:pt>
                <c:pt idx="414">
                  <c:v>91.110759529277502</c:v>
                </c:pt>
                <c:pt idx="415">
                  <c:v>91.126198052592201</c:v>
                </c:pt>
                <c:pt idx="416">
                  <c:v>91.141482190673699</c:v>
                </c:pt>
                <c:pt idx="417">
                  <c:v>91.156613487374301</c:v>
                </c:pt>
                <c:pt idx="418">
                  <c:v>91.171593471107997</c:v>
                </c:pt>
                <c:pt idx="419">
                  <c:v>91.186423655004305</c:v>
                </c:pt>
                <c:pt idx="420">
                  <c:v>91.201105537061693</c:v>
                </c:pt>
                <c:pt idx="421">
                  <c:v>91.215640600298499</c:v>
                </c:pt>
                <c:pt idx="422">
                  <c:v>91.230030312902898</c:v>
                </c:pt>
                <c:pt idx="423">
                  <c:v>91.244276128381301</c:v>
                </c:pt>
                <c:pt idx="424">
                  <c:v>91.258379485704907</c:v>
                </c:pt>
                <c:pt idx="425">
                  <c:v>91.272341809455298</c:v>
                </c:pt>
                <c:pt idx="426">
                  <c:v>91.286164509968103</c:v>
                </c:pt>
                <c:pt idx="427">
                  <c:v>91.299848983475897</c:v>
                </c:pt>
                <c:pt idx="428">
                  <c:v>91.313396612248496</c:v>
                </c:pt>
                <c:pt idx="429">
                  <c:v>91.3268087647334</c:v>
                </c:pt>
                <c:pt idx="430">
                  <c:v>91.340086795693495</c:v>
                </c:pt>
                <c:pt idx="431">
                  <c:v>91.353232046344004</c:v>
                </c:pt>
                <c:pt idx="432">
                  <c:v>91.366245844488006</c:v>
                </c:pt>
                <c:pt idx="433">
                  <c:v>91.379129504650507</c:v>
                </c:pt>
                <c:pt idx="434">
                  <c:v>91.391884328211404</c:v>
                </c:pt>
                <c:pt idx="435">
                  <c:v>91.404511603536704</c:v>
                </c:pt>
                <c:pt idx="436">
                  <c:v>91.417012606108798</c:v>
                </c:pt>
                <c:pt idx="437">
                  <c:v>91.429388598655095</c:v>
                </c:pt>
                <c:pt idx="438">
                  <c:v>91.441640831275905</c:v>
                </c:pt>
                <c:pt idx="439">
                  <c:v>91.453770541570506</c:v>
                </c:pt>
                <c:pt idx="440">
                  <c:v>91.4657789547623</c:v>
                </c:pt>
                <c:pt idx="441">
                  <c:v>91.477667283822001</c:v>
                </c:pt>
                <c:pt idx="442">
                  <c:v>91.489436729591205</c:v>
                </c:pt>
                <c:pt idx="443">
                  <c:v>91.501088480902794</c:v>
                </c:pt>
                <c:pt idx="444">
                  <c:v>91.512623714701107</c:v>
                </c:pt>
                <c:pt idx="445">
                  <c:v>91.524043596161505</c:v>
                </c:pt>
                <c:pt idx="446">
                  <c:v>91.535349278807303</c:v>
                </c:pt>
                <c:pt idx="447">
                  <c:v>91.546541904626693</c:v>
                </c:pt>
                <c:pt idx="448">
                  <c:v>91.557622604187799</c:v>
                </c:pt>
                <c:pt idx="449">
                  <c:v>91.568592496753297</c:v>
                </c:pt>
                <c:pt idx="450">
                  <c:v>91.579452690393197</c:v>
                </c:pt>
                <c:pt idx="451">
                  <c:v>91.590204282096707</c:v>
                </c:pt>
                <c:pt idx="452">
                  <c:v>91.600848357883095</c:v>
                </c:pt>
                <c:pt idx="453">
                  <c:v>91.611385992911707</c:v>
                </c:pt>
                <c:pt idx="454">
                  <c:v>91.62181825159</c:v>
                </c:pt>
                <c:pt idx="455">
                  <c:v>91.632146187681499</c:v>
                </c:pt>
                <c:pt idx="456">
                  <c:v>91.642370844412099</c:v>
                </c:pt>
                <c:pt idx="457">
                  <c:v>91.652493254575404</c:v>
                </c:pt>
                <c:pt idx="458">
                  <c:v>91.662514440637096</c:v>
                </c:pt>
                <c:pt idx="459">
                  <c:v>91.672435414838105</c:v>
                </c:pt>
                <c:pt idx="460">
                  <c:v>91.682257179297196</c:v>
                </c:pt>
                <c:pt idx="461">
                  <c:v>91.691980726111595</c:v>
                </c:pt>
                <c:pt idx="462">
                  <c:v>91.701607037457904</c:v>
                </c:pt>
                <c:pt idx="463">
                  <c:v>91.711137085690694</c:v>
                </c:pt>
                <c:pt idx="464">
                  <c:v>91.720571833441298</c:v>
                </c:pt>
                <c:pt idx="465">
                  <c:v>91.729912233714202</c:v>
                </c:pt>
                <c:pt idx="466">
                  <c:v>91.739159229984494</c:v>
                </c:pt>
                <c:pt idx="467">
                  <c:v>91.748313756292106</c:v>
                </c:pt>
                <c:pt idx="468">
                  <c:v>91.7573767373366</c:v>
                </c:pt>
                <c:pt idx="469">
                  <c:v>91.766349088570607</c:v>
                </c:pt>
                <c:pt idx="470">
                  <c:v>91.775231716292296</c:v>
                </c:pt>
                <c:pt idx="471">
                  <c:v>91.784025517736794</c:v>
                </c:pt>
                <c:pt idx="472">
                  <c:v>91.792731381166902</c:v>
                </c:pt>
                <c:pt idx="473">
                  <c:v>91.801350185962605</c:v>
                </c:pt>
                <c:pt idx="474">
                  <c:v>91.809882802710405</c:v>
                </c:pt>
                <c:pt idx="475">
                  <c:v>91.818330093290697</c:v>
                </c:pt>
                <c:pt idx="476">
                  <c:v>91.826692910965207</c:v>
                </c:pt>
                <c:pt idx="477">
                  <c:v>91.834972100463006</c:v>
                </c:pt>
                <c:pt idx="478">
                  <c:v>91.843168498065694</c:v>
                </c:pt>
                <c:pt idx="479">
                  <c:v>91.851282931692495</c:v>
                </c:pt>
                <c:pt idx="480">
                  <c:v>91.859316220983004</c:v>
                </c:pt>
                <c:pt idx="481">
                  <c:v>91.867269177380606</c:v>
                </c:pt>
                <c:pt idx="482">
                  <c:v>91.875142604214204</c:v>
                </c:pt>
                <c:pt idx="483">
                  <c:v>91.882937296779502</c:v>
                </c:pt>
                <c:pt idx="484">
                  <c:v>91.890654042419101</c:v>
                </c:pt>
                <c:pt idx="485">
                  <c:v>91.898293620602303</c:v>
                </c:pt>
                <c:pt idx="486">
                  <c:v>91.905856803003701</c:v>
                </c:pt>
                <c:pt idx="487">
                  <c:v>91.913344353581095</c:v>
                </c:pt>
                <c:pt idx="488">
                  <c:v>91.920757028652702</c:v>
                </c:pt>
                <c:pt idx="489">
                  <c:v>91.928095576973604</c:v>
                </c:pt>
                <c:pt idx="490">
                  <c:v>91.935360739811202</c:v>
                </c:pt>
                <c:pt idx="491">
                  <c:v>91.942553251020598</c:v>
                </c:pt>
                <c:pt idx="492">
                  <c:v>91.9496738371178</c:v>
                </c:pt>
                <c:pt idx="493">
                  <c:v>91.956723217353996</c:v>
                </c:pt>
                <c:pt idx="494">
                  <c:v>91.963702103787895</c:v>
                </c:pt>
                <c:pt idx="495">
                  <c:v>91.9706112013574</c:v>
                </c:pt>
                <c:pt idx="496">
                  <c:v>91.977451207951205</c:v>
                </c:pt>
                <c:pt idx="497">
                  <c:v>91.984222814479097</c:v>
                </c:pt>
                <c:pt idx="498">
                  <c:v>91.990926704941799</c:v>
                </c:pt>
                <c:pt idx="499">
                  <c:v>91.997563556499699</c:v>
                </c:pt>
                <c:pt idx="500">
                  <c:v>92.004134039542194</c:v>
                </c:pt>
                <c:pt idx="501">
                  <c:v>92.010638817754199</c:v>
                </c:pt>
                <c:pt idx="502">
                  <c:v>92.017078548184003</c:v>
                </c:pt>
                <c:pt idx="503">
                  <c:v>92.023453881309607</c:v>
                </c:pt>
                <c:pt idx="504">
                  <c:v>92.029765461103906</c:v>
                </c:pt>
                <c:pt idx="505">
                  <c:v>92.036013925100306</c:v>
                </c:pt>
                <c:pt idx="506">
                  <c:v>92.042199904456695</c:v>
                </c:pt>
                <c:pt idx="507">
                  <c:v>92.048324024019493</c:v>
                </c:pt>
                <c:pt idx="508">
                  <c:v>92.054386902386696</c:v>
                </c:pt>
                <c:pt idx="509">
                  <c:v>92.060389151970298</c:v>
                </c:pt>
                <c:pt idx="510">
                  <c:v>92.066331379057999</c:v>
                </c:pt>
                <c:pt idx="511">
                  <c:v>92.072214183874806</c:v>
                </c:pt>
                <c:pt idx="512">
                  <c:v>92.078038160643501</c:v>
                </c:pt>
                <c:pt idx="513">
                  <c:v>92.083803897644401</c:v>
                </c:pt>
                <c:pt idx="514">
                  <c:v>92.089511977275393</c:v>
                </c:pt>
                <c:pt idx="515">
                  <c:v>92.095162976110004</c:v>
                </c:pt>
                <c:pt idx="516">
                  <c:v>92.100757464956402</c:v>
                </c:pt>
                <c:pt idx="517">
                  <c:v>92.1062960089142</c:v>
                </c:pt>
                <c:pt idx="518">
                  <c:v>92.111779167432502</c:v>
                </c:pt>
                <c:pt idx="519">
                  <c:v>92.117207494365601</c:v>
                </c:pt>
                <c:pt idx="520">
                  <c:v>92.122581538029294</c:v>
                </c:pt>
                <c:pt idx="521">
                  <c:v>92.127901841256403</c:v>
                </c:pt>
                <c:pt idx="522">
                  <c:v>92.133168941451302</c:v>
                </c:pt>
                <c:pt idx="523">
                  <c:v>92.138383370644206</c:v>
                </c:pt>
                <c:pt idx="524">
                  <c:v>92.143545655545196</c:v>
                </c:pt>
                <c:pt idx="525">
                  <c:v>92.148656317597201</c:v>
                </c:pt>
                <c:pt idx="526">
                  <c:v>92.153715873028602</c:v>
                </c:pt>
                <c:pt idx="527">
                  <c:v>92.158724832905705</c:v>
                </c:pt>
                <c:pt idx="528">
                  <c:v>92.163683703184105</c:v>
                </c:pt>
                <c:pt idx="529">
                  <c:v>92.168592984759599</c:v>
                </c:pt>
                <c:pt idx="530">
                  <c:v>92.173453173519405</c:v>
                </c:pt>
                <c:pt idx="531">
                  <c:v>92.178264760391599</c:v>
                </c:pt>
                <c:pt idx="532">
                  <c:v>92.183028231395099</c:v>
                </c:pt>
                <c:pt idx="533">
                  <c:v>92.187744067688598</c:v>
                </c:pt>
                <c:pt idx="534">
                  <c:v>92.192412745619094</c:v>
                </c:pt>
                <c:pt idx="535">
                  <c:v>92.197034736770306</c:v>
                </c:pt>
                <c:pt idx="536">
                  <c:v>92.201610508010106</c:v>
                </c:pt>
                <c:pt idx="537">
                  <c:v>92.206140521537407</c:v>
                </c:pt>
                <c:pt idx="538">
                  <c:v>92.210625234929395</c:v>
                </c:pt>
                <c:pt idx="539">
                  <c:v>92.215065101187506</c:v>
                </c:pt>
                <c:pt idx="540">
                  <c:v>92.219460568783106</c:v>
                </c:pt>
                <c:pt idx="541">
                  <c:v>92.223812081702604</c:v>
                </c:pt>
                <c:pt idx="542">
                  <c:v>92.228120079492996</c:v>
                </c:pt>
                <c:pt idx="543">
                  <c:v>92.232384997305502</c:v>
                </c:pt>
                <c:pt idx="544">
                  <c:v>92.236607265939895</c:v>
                </c:pt>
                <c:pt idx="545">
                  <c:v>92.2407873118879</c:v>
                </c:pt>
                <c:pt idx="546">
                  <c:v>92.244925557376405</c:v>
                </c:pt>
                <c:pt idx="547">
                  <c:v>92.2490224204101</c:v>
                </c:pt>
                <c:pt idx="548">
                  <c:v>92.253078314813393</c:v>
                </c:pt>
                <c:pt idx="549">
                  <c:v>92.257093650272594</c:v>
                </c:pt>
                <c:pt idx="550">
                  <c:v>92.261068832377305</c:v>
                </c:pt>
                <c:pt idx="551">
                  <c:v>92.265004262660995</c:v>
                </c:pt>
                <c:pt idx="552">
                  <c:v>92.268900338641799</c:v>
                </c:pt>
                <c:pt idx="553">
                  <c:v>92.272757453862795</c:v>
                </c:pt>
                <c:pt idx="554">
                  <c:v>92.276575997931502</c:v>
                </c:pt>
                <c:pt idx="555">
                  <c:v>92.280356356559693</c:v>
                </c:pt>
                <c:pt idx="556">
                  <c:v>92.284098911601504</c:v>
                </c:pt>
                <c:pt idx="557">
                  <c:v>92.287804041092897</c:v>
                </c:pt>
                <c:pt idx="558">
                  <c:v>92.291472119289395</c:v>
                </c:pt>
                <c:pt idx="559">
                  <c:v>92.295103516703904</c:v>
                </c:pt>
                <c:pt idx="560">
                  <c:v>92.298698600144306</c:v>
                </c:pt>
                <c:pt idx="561">
                  <c:v>92.302257732750206</c:v>
                </c:pt>
                <c:pt idx="562">
                  <c:v>92.305781274030096</c:v>
                </c:pt>
                <c:pt idx="563">
                  <c:v>92.309269579897304</c:v>
                </c:pt>
                <c:pt idx="564">
                  <c:v>92.312723002705695</c:v>
                </c:pt>
                <c:pt idx="565">
                  <c:v>92.316141891286094</c:v>
                </c:pt>
                <c:pt idx="566">
                  <c:v>92.319526590980601</c:v>
                </c:pt>
                <c:pt idx="567">
                  <c:v>92.322877443678195</c:v>
                </c:pt>
                <c:pt idx="568">
                  <c:v>92.326194787848806</c:v>
                </c:pt>
                <c:pt idx="569">
                  <c:v>92.329478958577695</c:v>
                </c:pt>
                <c:pt idx="570">
                  <c:v>92.332730287599404</c:v>
                </c:pt>
                <c:pt idx="571">
                  <c:v>92.335949103330805</c:v>
                </c:pt>
                <c:pt idx="572">
                  <c:v>92.3391357309049</c:v>
                </c:pt>
                <c:pt idx="573">
                  <c:v>92.342290492203304</c:v>
                </c:pt>
                <c:pt idx="574">
                  <c:v>92.345413705888603</c:v>
                </c:pt>
                <c:pt idx="575">
                  <c:v>92.348505687437196</c:v>
                </c:pt>
                <c:pt idx="576">
                  <c:v>92.351566749170203</c:v>
                </c:pt>
                <c:pt idx="577">
                  <c:v>92.354597200285895</c:v>
                </c:pt>
                <c:pt idx="578">
                  <c:v>92.3575973468905</c:v>
                </c:pt>
                <c:pt idx="579">
                  <c:v>92.360567492029006</c:v>
                </c:pt>
                <c:pt idx="580">
                  <c:v>92.3635079357161</c:v>
                </c:pt>
                <c:pt idx="581">
                  <c:v>92.366418974966393</c:v>
                </c:pt>
                <c:pt idx="582">
                  <c:v>92.369300903824097</c:v>
                </c:pt>
                <c:pt idx="583">
                  <c:v>92.372154013393299</c:v>
                </c:pt>
                <c:pt idx="584">
                  <c:v>92.374978591866807</c:v>
                </c:pt>
                <c:pt idx="585">
                  <c:v>92.377774924555595</c:v>
                </c:pt>
                <c:pt idx="586">
                  <c:v>92.380543293917398</c:v>
                </c:pt>
                <c:pt idx="587">
                  <c:v>92.383283979585599</c:v>
                </c:pt>
                <c:pt idx="588">
                  <c:v>92.385997258397197</c:v>
                </c:pt>
                <c:pt idx="589">
                  <c:v>92.388683404420604</c:v>
                </c:pt>
                <c:pt idx="590">
                  <c:v>92.391342688983897</c:v>
                </c:pt>
                <c:pt idx="591">
                  <c:v>92.393975380701406</c:v>
                </c:pt>
                <c:pt idx="592">
                  <c:v>92.396581745501805</c:v>
                </c:pt>
                <c:pt idx="593">
                  <c:v>92.399162046654197</c:v>
                </c:pt>
                <c:pt idx="594">
                  <c:v>92.401716544795093</c:v>
                </c:pt>
                <c:pt idx="595">
                  <c:v>92.404245497954506</c:v>
                </c:pt>
                <c:pt idx="596">
                  <c:v>92.406749161582397</c:v>
                </c:pt>
                <c:pt idx="597">
                  <c:v>92.409227788574</c:v>
                </c:pt>
                <c:pt idx="598">
                  <c:v>92.4116816292957</c:v>
                </c:pt>
                <c:pt idx="599">
                  <c:v>92.414110931610097</c:v>
                </c:pt>
                <c:pt idx="600">
                  <c:v>92.416515940901405</c:v>
                </c:pt>
                <c:pt idx="601">
                  <c:v>92.418896900099796</c:v>
                </c:pt>
                <c:pt idx="602">
                  <c:v>92.421254049706207</c:v>
                </c:pt>
                <c:pt idx="603">
                  <c:v>92.423587627816602</c:v>
                </c:pt>
                <c:pt idx="604">
                  <c:v>92.425897870145803</c:v>
                </c:pt>
                <c:pt idx="605">
                  <c:v>92.428185010051806</c:v>
                </c:pt>
                <c:pt idx="606">
                  <c:v>92.430449278558697</c:v>
                </c:pt>
                <c:pt idx="607">
                  <c:v>92.432690904380493</c:v>
                </c:pt>
                <c:pt idx="608">
                  <c:v>92.434910113944099</c:v>
                </c:pt>
                <c:pt idx="609">
                  <c:v>92.437107131412105</c:v>
                </c:pt>
                <c:pt idx="610">
                  <c:v>92.439282178705398</c:v>
                </c:pt>
                <c:pt idx="611">
                  <c:v>92.441435475525793</c:v>
                </c:pt>
                <c:pt idx="612">
                  <c:v>92.443567239377899</c:v>
                </c:pt>
                <c:pt idx="613">
                  <c:v>92.445677685591505</c:v>
                </c:pt>
                <c:pt idx="614">
                  <c:v>92.447767027343005</c:v>
                </c:pt>
                <c:pt idx="615">
                  <c:v>92.449835475677006</c:v>
                </c:pt>
                <c:pt idx="616">
                  <c:v>92.451883239527604</c:v>
                </c:pt>
                <c:pt idx="617">
                  <c:v>92.453910525739801</c:v>
                </c:pt>
                <c:pt idx="618">
                  <c:v>92.455917539089796</c:v>
                </c:pt>
                <c:pt idx="619">
                  <c:v>92.457904482306304</c:v>
                </c:pt>
                <c:pt idx="620">
                  <c:v>92.459871556090704</c:v>
                </c:pt>
                <c:pt idx="621">
                  <c:v>92.461818959137204</c:v>
                </c:pt>
                <c:pt idx="622">
                  <c:v>92.463746888153196</c:v>
                </c:pt>
                <c:pt idx="623">
                  <c:v>92.465655537879101</c:v>
                </c:pt>
                <c:pt idx="624">
                  <c:v>92.467545101107802</c:v>
                </c:pt>
                <c:pt idx="625">
                  <c:v>92.469415768704096</c:v>
                </c:pt>
                <c:pt idx="626">
                  <c:v>92.4712677296245</c:v>
                </c:pt>
                <c:pt idx="627">
                  <c:v>92.473101170935607</c:v>
                </c:pt>
                <c:pt idx="628">
                  <c:v>92.474916277833699</c:v>
                </c:pt>
                <c:pt idx="629">
                  <c:v>92.476713233662807</c:v>
                </c:pt>
                <c:pt idx="630">
                  <c:v>92.478492219933599</c:v>
                </c:pt>
                <c:pt idx="631">
                  <c:v>92.480253416341597</c:v>
                </c:pt>
                <c:pt idx="632">
                  <c:v>92.481997000785597</c:v>
                </c:pt>
                <c:pt idx="633">
                  <c:v>92.483723149385199</c:v>
                </c:pt>
                <c:pt idx="634">
                  <c:v>92.485432036498693</c:v>
                </c:pt>
                <c:pt idx="635">
                  <c:v>92.487123834741197</c:v>
                </c:pt>
                <c:pt idx="636">
                  <c:v>92.488798715001195</c:v>
                </c:pt>
                <c:pt idx="637">
                  <c:v>92.490456846458599</c:v>
                </c:pt>
                <c:pt idx="638">
                  <c:v>92.492098396601406</c:v>
                </c:pt>
                <c:pt idx="639">
                  <c:v>92.493723531242793</c:v>
                </c:pt>
                <c:pt idx="640">
                  <c:v>92.495332414537799</c:v>
                </c:pt>
                <c:pt idx="641">
                  <c:v>92.496925208999798</c:v>
                </c:pt>
                <c:pt idx="642">
                  <c:v>92.498502075517194</c:v>
                </c:pt>
                <c:pt idx="643">
                  <c:v>92.500063173369497</c:v>
                </c:pt>
                <c:pt idx="644">
                  <c:v>92.501608660243207</c:v>
                </c:pt>
                <c:pt idx="645">
                  <c:v>92.5031386922482</c:v>
                </c:pt>
                <c:pt idx="646">
                  <c:v>92.504653423933107</c:v>
                </c:pt>
                <c:pt idx="647">
                  <c:v>92.506153008301197</c:v>
                </c:pt>
                <c:pt idx="648">
                  <c:v>92.507637596825504</c:v>
                </c:pt>
                <c:pt idx="649">
                  <c:v>92.509107339464705</c:v>
                </c:pt>
                <c:pt idx="650">
                  <c:v>92.510562384677499</c:v>
                </c:pt>
                <c:pt idx="651">
                  <c:v>92.5120028794381</c:v>
                </c:pt>
                <c:pt idx="652">
                  <c:v>92.513428969251095</c:v>
                </c:pt>
                <c:pt idx="653">
                  <c:v>92.514840798166006</c:v>
                </c:pt>
                <c:pt idx="654">
                  <c:v>92.516238508791801</c:v>
                </c:pt>
                <c:pt idx="655">
                  <c:v>92.517622242311305</c:v>
                </c:pt>
                <c:pt idx="656">
                  <c:v>92.518992138495605</c:v>
                </c:pt>
                <c:pt idx="657">
                  <c:v>92.520348335717998</c:v>
                </c:pt>
                <c:pt idx="658">
                  <c:v>92.521690970968294</c:v>
                </c:pt>
                <c:pt idx="659">
                  <c:v>92.523020179865995</c:v>
                </c:pt>
                <c:pt idx="660">
                  <c:v>92.524336096674702</c:v>
                </c:pt>
                <c:pt idx="661">
                  <c:v>92.525638854315403</c:v>
                </c:pt>
                <c:pt idx="662">
                  <c:v>92.526928584379604</c:v>
                </c:pt>
                <c:pt idx="663">
                  <c:v>92.528205417143297</c:v>
                </c:pt>
                <c:pt idx="664">
                  <c:v>92.529469481579198</c:v>
                </c:pt>
                <c:pt idx="665">
                  <c:v>92.530720905370899</c:v>
                </c:pt>
                <c:pt idx="666">
                  <c:v>92.531959814924605</c:v>
                </c:pt>
                <c:pt idx="667">
                  <c:v>92.533186335382794</c:v>
                </c:pt>
                <c:pt idx="668">
                  <c:v>92.534400590636295</c:v>
                </c:pt>
                <c:pt idx="669">
                  <c:v>92.535602703337403</c:v>
                </c:pt>
                <c:pt idx="670">
                  <c:v>92.536792794911406</c:v>
                </c:pt>
                <c:pt idx="671">
                  <c:v>92.5379709855697</c:v>
                </c:pt>
                <c:pt idx="672">
                  <c:v>92.539137394321401</c:v>
                </c:pt>
                <c:pt idx="673">
                  <c:v>92.540292138985606</c:v>
                </c:pt>
                <c:pt idx="674">
                  <c:v>92.541435336203193</c:v>
                </c:pt>
                <c:pt idx="675">
                  <c:v>92.542567101448597</c:v>
                </c:pt>
                <c:pt idx="676">
                  <c:v>92.543687549041493</c:v>
                </c:pt>
                <c:pt idx="677">
                  <c:v>92.544796792158493</c:v>
                </c:pt>
                <c:pt idx="678">
                  <c:v>92.545894942844299</c:v>
                </c:pt>
                <c:pt idx="679">
                  <c:v>92.546982112023201</c:v>
                </c:pt>
                <c:pt idx="680">
                  <c:v>92.548058409510404</c:v>
                </c:pt>
                <c:pt idx="681">
                  <c:v>92.549123944022796</c:v>
                </c:pt>
                <c:pt idx="682">
                  <c:v>92.550178823189995</c:v>
                </c:pt>
                <c:pt idx="683">
                  <c:v>92.551223153565502</c:v>
                </c:pt>
                <c:pt idx="684">
                  <c:v>92.552257040637201</c:v>
                </c:pt>
                <c:pt idx="685">
                  <c:v>92.553280588838305</c:v>
                </c:pt>
                <c:pt idx="686">
                  <c:v>92.554293901557301</c:v>
                </c:pt>
                <c:pt idx="687">
                  <c:v>92.555297081149106</c:v>
                </c:pt>
                <c:pt idx="688">
                  <c:v>92.556290228945002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E36-478B-9609-52F927EA2ED2}"/>
            </c:ext>
          </c:extLst>
        </c:ser>
        <c:ser>
          <c:idx val="25"/>
          <c:order val="25"/>
          <c:tx>
            <c:strRef>
              <c:f>Value!$A$26</c:f>
              <c:strCache>
                <c:ptCount val="1"/>
                <c:pt idx="0">
                  <c:v>Coordinate(5, 0)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Value!$B$26:$ZN$26</c:f>
              <c:numCache>
                <c:formatCode>General</c:formatCode>
                <c:ptCount val="689"/>
                <c:pt idx="0">
                  <c:v>-0.04</c:v>
                </c:pt>
                <c:pt idx="1">
                  <c:v>-7.9600000000000004E-2</c:v>
                </c:pt>
                <c:pt idx="2">
                  <c:v>0.45827888</c:v>
                </c:pt>
                <c:pt idx="3">
                  <c:v>1.05039414176</c:v>
                </c:pt>
                <c:pt idx="4">
                  <c:v>1.73723285457608</c:v>
                </c:pt>
                <c:pt idx="5">
                  <c:v>2.4491057485941199</c:v>
                </c:pt>
                <c:pt idx="6">
                  <c:v>3.1753701124281499</c:v>
                </c:pt>
                <c:pt idx="7">
                  <c:v>3.9001027615250399</c:v>
                </c:pt>
                <c:pt idx="8">
                  <c:v>4.6212190494687002</c:v>
                </c:pt>
                <c:pt idx="9">
                  <c:v>5.3363678914562298</c:v>
                </c:pt>
                <c:pt idx="10">
                  <c:v>6.0450953889544401</c:v>
                </c:pt>
                <c:pt idx="11">
                  <c:v>6.7471543612241698</c:v>
                </c:pt>
                <c:pt idx="12">
                  <c:v>7.4425575161047703</c:v>
                </c:pt>
                <c:pt idx="13">
                  <c:v>8.1314868924755803</c:v>
                </c:pt>
                <c:pt idx="14">
                  <c:v>8.8140446339367298</c:v>
                </c:pt>
                <c:pt idx="15">
                  <c:v>9.4902497951891593</c:v>
                </c:pt>
                <c:pt idx="16">
                  <c:v>10.1601693501129</c:v>
                </c:pt>
                <c:pt idx="17">
                  <c:v>10.8238697958337</c:v>
                </c:pt>
                <c:pt idx="18">
                  <c:v>11.4814214803057</c:v>
                </c:pt>
                <c:pt idx="19">
                  <c:v>12.132893139366301</c:v>
                </c:pt>
                <c:pt idx="20">
                  <c:v>12.7783519425842</c:v>
                </c:pt>
                <c:pt idx="21">
                  <c:v>13.4178625992409</c:v>
                </c:pt>
                <c:pt idx="22">
                  <c:v>14.0514874731831</c:v>
                </c:pt>
                <c:pt idx="23">
                  <c:v>14.6792869707013</c:v>
                </c:pt>
                <c:pt idx="24">
                  <c:v>15.301873799325399</c:v>
                </c:pt>
                <c:pt idx="25">
                  <c:v>15.9199257728094</c:v>
                </c:pt>
                <c:pt idx="26">
                  <c:v>16.5336507063538</c:v>
                </c:pt>
                <c:pt idx="27">
                  <c:v>17.1432831632461</c:v>
                </c:pt>
                <c:pt idx="28">
                  <c:v>17.748907785356099</c:v>
                </c:pt>
                <c:pt idx="29">
                  <c:v>18.350589531936301</c:v>
                </c:pt>
                <c:pt idx="30">
                  <c:v>18.9484107148972</c:v>
                </c:pt>
                <c:pt idx="31">
                  <c:v>19.542447200941801</c:v>
                </c:pt>
                <c:pt idx="32">
                  <c:v>20.132705635973402</c:v>
                </c:pt>
                <c:pt idx="33">
                  <c:v>20.719202873734499</c:v>
                </c:pt>
                <c:pt idx="34">
                  <c:v>21.301936838022399</c:v>
                </c:pt>
                <c:pt idx="35">
                  <c:v>21.8808990163209</c:v>
                </c:pt>
                <c:pt idx="36">
                  <c:v>22.4560722216866</c:v>
                </c:pt>
                <c:pt idx="37">
                  <c:v>23.027433253490599</c:v>
                </c:pt>
                <c:pt idx="38">
                  <c:v>23.5949541452745</c:v>
                </c:pt>
                <c:pt idx="39">
                  <c:v>24.1586036823523</c:v>
                </c:pt>
                <c:pt idx="40">
                  <c:v>24.7183486239987</c:v>
                </c:pt>
                <c:pt idx="41">
                  <c:v>25.274154763730301</c:v>
                </c:pt>
                <c:pt idx="42">
                  <c:v>25.825993265352398</c:v>
                </c:pt>
                <c:pt idx="43">
                  <c:v>26.373838869698702</c:v>
                </c:pt>
                <c:pt idx="44">
                  <c:v>26.9176694990594</c:v>
                </c:pt>
                <c:pt idx="45">
                  <c:v>27.457520414974798</c:v>
                </c:pt>
                <c:pt idx="46">
                  <c:v>27.9934091061989</c:v>
                </c:pt>
                <c:pt idx="47">
                  <c:v>28.525335012306002</c:v>
                </c:pt>
                <c:pt idx="48">
                  <c:v>29.0548125422422</c:v>
                </c:pt>
                <c:pt idx="49">
                  <c:v>29.5808743617239</c:v>
                </c:pt>
                <c:pt idx="50">
                  <c:v>30.103004663161201</c:v>
                </c:pt>
                <c:pt idx="51">
                  <c:v>30.622249826554199</c:v>
                </c:pt>
                <c:pt idx="52">
                  <c:v>31.138463691159298</c:v>
                </c:pt>
                <c:pt idx="53">
                  <c:v>31.6515124826097</c:v>
                </c:pt>
                <c:pt idx="54">
                  <c:v>32.161249344285402</c:v>
                </c:pt>
                <c:pt idx="55">
                  <c:v>32.667567648067198</c:v>
                </c:pt>
                <c:pt idx="56">
                  <c:v>33.170377758677802</c:v>
                </c:pt>
                <c:pt idx="57">
                  <c:v>33.669605937330701</c:v>
                </c:pt>
                <c:pt idx="58">
                  <c:v>34.165189180316901</c:v>
                </c:pt>
                <c:pt idx="59">
                  <c:v>34.6581775647496</c:v>
                </c:pt>
                <c:pt idx="60">
                  <c:v>35.151022814360303</c:v>
                </c:pt>
                <c:pt idx="61">
                  <c:v>35.6576022186524</c:v>
                </c:pt>
                <c:pt idx="62">
                  <c:v>36.1709595170786</c:v>
                </c:pt>
                <c:pt idx="63">
                  <c:v>36.686015998841398</c:v>
                </c:pt>
                <c:pt idx="64">
                  <c:v>37.200020415166101</c:v>
                </c:pt>
                <c:pt idx="65">
                  <c:v>37.711342294986103</c:v>
                </c:pt>
                <c:pt idx="66">
                  <c:v>38.219196981354898</c:v>
                </c:pt>
                <c:pt idx="67">
                  <c:v>38.7230814533456</c:v>
                </c:pt>
                <c:pt idx="68">
                  <c:v>39.222764750692299</c:v>
                </c:pt>
                <c:pt idx="69">
                  <c:v>39.718100580343702</c:v>
                </c:pt>
                <c:pt idx="70">
                  <c:v>40.208979661289398</c:v>
                </c:pt>
                <c:pt idx="71">
                  <c:v>40.6953561922939</c:v>
                </c:pt>
                <c:pt idx="72">
                  <c:v>41.177209245437098</c:v>
                </c:pt>
                <c:pt idx="73">
                  <c:v>41.654537523603501</c:v>
                </c:pt>
                <c:pt idx="74">
                  <c:v>42.127349736169101</c:v>
                </c:pt>
                <c:pt idx="75">
                  <c:v>42.595661733200401</c:v>
                </c:pt>
                <c:pt idx="76">
                  <c:v>43.059493810566799</c:v>
                </c:pt>
                <c:pt idx="77">
                  <c:v>43.518869565739102</c:v>
                </c:pt>
                <c:pt idx="78">
                  <c:v>43.973814987029598</c:v>
                </c:pt>
                <c:pt idx="79">
                  <c:v>44.424357955493498</c:v>
                </c:pt>
                <c:pt idx="80">
                  <c:v>44.870527857127698</c:v>
                </c:pt>
                <c:pt idx="81">
                  <c:v>45.3123553222025</c:v>
                </c:pt>
                <c:pt idx="82">
                  <c:v>45.749872013975697</c:v>
                </c:pt>
                <c:pt idx="83">
                  <c:v>46.183110464187202</c:v>
                </c:pt>
                <c:pt idx="84">
                  <c:v>46.612103933350298</c:v>
                </c:pt>
                <c:pt idx="85">
                  <c:v>47.036886292775598</c:v>
                </c:pt>
                <c:pt idx="86">
                  <c:v>47.457491921366902</c:v>
                </c:pt>
                <c:pt idx="87">
                  <c:v>47.8739556152345</c:v>
                </c:pt>
                <c:pt idx="88">
                  <c:v>48.286312507489598</c:v>
                </c:pt>
                <c:pt idx="89">
                  <c:v>48.694597996988698</c:v>
                </c:pt>
                <c:pt idx="90">
                  <c:v>49.098847684744001</c:v>
                </c:pt>
                <c:pt idx="91">
                  <c:v>49.4990973171573</c:v>
                </c:pt>
                <c:pt idx="92">
                  <c:v>49.895382735284301</c:v>
                </c:pt>
                <c:pt idx="93">
                  <c:v>50.287739829503202</c:v>
                </c:pt>
                <c:pt idx="94">
                  <c:v>50.676204499018098</c:v>
                </c:pt>
                <c:pt idx="95">
                  <c:v>51.0608126157084</c:v>
                </c:pt>
                <c:pt idx="96">
                  <c:v>51.441599991884601</c:v>
                </c:pt>
                <c:pt idx="97">
                  <c:v>51.8186023515591</c:v>
                </c:pt>
                <c:pt idx="98">
                  <c:v>52.191855304881997</c:v>
                </c:pt>
                <c:pt idx="99">
                  <c:v>52.561394325426498</c:v>
                </c:pt>
                <c:pt idx="100">
                  <c:v>52.927254730039301</c:v>
                </c:pt>
                <c:pt idx="101">
                  <c:v>53.2894716610027</c:v>
                </c:pt>
                <c:pt idx="102">
                  <c:v>53.648080070276102</c:v>
                </c:pt>
                <c:pt idx="103">
                  <c:v>54.0031147056119</c:v>
                </c:pt>
                <c:pt idx="104">
                  <c:v>54.354610098356297</c:v>
                </c:pt>
                <c:pt idx="105">
                  <c:v>54.702600552768303</c:v>
                </c:pt>
                <c:pt idx="106">
                  <c:v>55.047120136704599</c:v>
                </c:pt>
                <c:pt idx="107">
                  <c:v>55.388202673533101</c:v>
                </c:pt>
                <c:pt idx="108">
                  <c:v>55.725881735150402</c:v>
                </c:pt>
                <c:pt idx="109">
                  <c:v>56.060190635994701</c:v>
                </c:pt>
                <c:pt idx="110">
                  <c:v>56.391162427950199</c:v>
                </c:pt>
                <c:pt idx="111">
                  <c:v>56.718829896055198</c:v>
                </c:pt>
                <c:pt idx="112">
                  <c:v>57.043225554930402</c:v>
                </c:pt>
                <c:pt idx="113">
                  <c:v>57.364381645854699</c:v>
                </c:pt>
                <c:pt idx="114">
                  <c:v>57.682330134422003</c:v>
                </c:pt>
                <c:pt idx="115">
                  <c:v>57.997102708718401</c:v>
                </c:pt>
                <c:pt idx="116">
                  <c:v>58.308730777967</c:v>
                </c:pt>
                <c:pt idx="117">
                  <c:v>58.617245471590799</c:v>
                </c:pt>
                <c:pt idx="118">
                  <c:v>58.922677638649901</c:v>
                </c:pt>
                <c:pt idx="119">
                  <c:v>59.225057847614003</c:v>
                </c:pt>
                <c:pt idx="120">
                  <c:v>59.524416386434098</c:v>
                </c:pt>
                <c:pt idx="121">
                  <c:v>59.820783262881299</c:v>
                </c:pt>
                <c:pt idx="122">
                  <c:v>60.1141882051243</c:v>
                </c:pt>
                <c:pt idx="123">
                  <c:v>60.404660662518403</c:v>
                </c:pt>
                <c:pt idx="124">
                  <c:v>60.692229806584301</c:v>
                </c:pt>
                <c:pt idx="125">
                  <c:v>60.976924532153397</c:v>
                </c:pt>
                <c:pt idx="126">
                  <c:v>61.258773458662397</c:v>
                </c:pt>
                <c:pt idx="127">
                  <c:v>61.537804931578897</c:v>
                </c:pt>
                <c:pt idx="128">
                  <c:v>61.814047023943097</c:v>
                </c:pt>
                <c:pt idx="129">
                  <c:v>62.0875275380115</c:v>
                </c:pt>
                <c:pt idx="130">
                  <c:v>62.358274006989497</c:v>
                </c:pt>
                <c:pt idx="131">
                  <c:v>62.626313696843297</c:v>
                </c:pt>
                <c:pt idx="132">
                  <c:v>62.891673608178898</c:v>
                </c:pt>
                <c:pt idx="133">
                  <c:v>63.154380478180201</c:v>
                </c:pt>
                <c:pt idx="134">
                  <c:v>63.414460782598397</c:v>
                </c:pt>
                <c:pt idx="135">
                  <c:v>63.671940737783899</c:v>
                </c:pt>
                <c:pt idx="136">
                  <c:v>63.9268463027556</c:v>
                </c:pt>
                <c:pt idx="137">
                  <c:v>64.179203181300593</c:v>
                </c:pt>
                <c:pt idx="138">
                  <c:v>64.429036824099299</c:v>
                </c:pt>
                <c:pt idx="139">
                  <c:v>64.676372430871496</c:v>
                </c:pt>
                <c:pt idx="140">
                  <c:v>64.9212349525381</c:v>
                </c:pt>
                <c:pt idx="141">
                  <c:v>65.163649093396003</c:v>
                </c:pt>
                <c:pt idx="142">
                  <c:v>65.403639313301298</c:v>
                </c:pt>
                <c:pt idx="143">
                  <c:v>65.641229829858801</c:v>
                </c:pt>
                <c:pt idx="144">
                  <c:v>65.876444620614706</c:v>
                </c:pt>
                <c:pt idx="145">
                  <c:v>66.109307425249398</c:v>
                </c:pt>
                <c:pt idx="146">
                  <c:v>66.339841747768901</c:v>
                </c:pt>
                <c:pt idx="147">
                  <c:v>66.568070858693304</c:v>
                </c:pt>
                <c:pt idx="148">
                  <c:v>66.794017797238794</c:v>
                </c:pt>
                <c:pt idx="149">
                  <c:v>67.017705373493598</c:v>
                </c:pt>
                <c:pt idx="150">
                  <c:v>67.239156170585304</c:v>
                </c:pt>
                <c:pt idx="151">
                  <c:v>67.458392546838994</c:v>
                </c:pt>
                <c:pt idx="152">
                  <c:v>67.675436637923795</c:v>
                </c:pt>
                <c:pt idx="153">
                  <c:v>67.890310358989396</c:v>
                </c:pt>
                <c:pt idx="154">
                  <c:v>68.103035406788507</c:v>
                </c:pt>
                <c:pt idx="155">
                  <c:v>68.313633261787402</c:v>
                </c:pt>
                <c:pt idx="156">
                  <c:v>68.522125190261605</c:v>
                </c:pt>
                <c:pt idx="157">
                  <c:v>68.728532246377895</c:v>
                </c:pt>
                <c:pt idx="158">
                  <c:v>68.932875274260994</c:v>
                </c:pt>
                <c:pt idx="159">
                  <c:v>69.135174910045095</c:v>
                </c:pt>
                <c:pt idx="160">
                  <c:v>69.335451583909702</c:v>
                </c:pt>
                <c:pt idx="161">
                  <c:v>69.533725522099004</c:v>
                </c:pt>
                <c:pt idx="162">
                  <c:v>69.730016748925493</c:v>
                </c:pt>
                <c:pt idx="163">
                  <c:v>69.924345088756894</c:v>
                </c:pt>
                <c:pt idx="164">
                  <c:v>70.116730167986503</c:v>
                </c:pt>
                <c:pt idx="165">
                  <c:v>70.3071914169862</c:v>
                </c:pt>
                <c:pt idx="166">
                  <c:v>70.495748072043298</c:v>
                </c:pt>
                <c:pt idx="167">
                  <c:v>70.682419177279399</c:v>
                </c:pt>
                <c:pt idx="168">
                  <c:v>70.867223586553393</c:v>
                </c:pt>
                <c:pt idx="169">
                  <c:v>71.050179965345905</c:v>
                </c:pt>
                <c:pt idx="170">
                  <c:v>71.231306792628004</c:v>
                </c:pt>
                <c:pt idx="171">
                  <c:v>71.410622362711393</c:v>
                </c:pt>
                <c:pt idx="172">
                  <c:v>71.588144787083095</c:v>
                </c:pt>
                <c:pt idx="173">
                  <c:v>71.763891996221005</c:v>
                </c:pt>
                <c:pt idx="174">
                  <c:v>71.937881741394605</c:v>
                </c:pt>
                <c:pt idx="175">
                  <c:v>72.110131596447104</c:v>
                </c:pt>
                <c:pt idx="176">
                  <c:v>72.280658959561293</c:v>
                </c:pt>
                <c:pt idx="177">
                  <c:v>72.449481055008604</c:v>
                </c:pt>
                <c:pt idx="178">
                  <c:v>72.616614934881198</c:v>
                </c:pt>
                <c:pt idx="179">
                  <c:v>72.782077480807502</c:v>
                </c:pt>
                <c:pt idx="180">
                  <c:v>72.945885405651495</c:v>
                </c:pt>
                <c:pt idx="181">
                  <c:v>73.108055255195197</c:v>
                </c:pt>
                <c:pt idx="182">
                  <c:v>73.268603409804498</c:v>
                </c:pt>
                <c:pt idx="183">
                  <c:v>73.427546086079801</c:v>
                </c:pt>
                <c:pt idx="184">
                  <c:v>73.584899338489805</c:v>
                </c:pt>
                <c:pt idx="185">
                  <c:v>73.740679060988995</c:v>
                </c:pt>
                <c:pt idx="186">
                  <c:v>73.894900988620606</c:v>
                </c:pt>
                <c:pt idx="187">
                  <c:v>74.047580699102099</c:v>
                </c:pt>
                <c:pt idx="188">
                  <c:v>74.198733614396701</c:v>
                </c:pt>
                <c:pt idx="189">
                  <c:v>74.348375002268298</c:v>
                </c:pt>
                <c:pt idx="190">
                  <c:v>74.496519977821606</c:v>
                </c:pt>
                <c:pt idx="191">
                  <c:v>74.643183505026897</c:v>
                </c:pt>
                <c:pt idx="192">
                  <c:v>74.788380398229606</c:v>
                </c:pt>
                <c:pt idx="193">
                  <c:v>74.932125323645593</c:v>
                </c:pt>
                <c:pt idx="194">
                  <c:v>75.074432800840199</c:v>
                </c:pt>
                <c:pt idx="195">
                  <c:v>75.215317204194605</c:v>
                </c:pt>
                <c:pt idx="196">
                  <c:v>75.354792764355807</c:v>
                </c:pt>
                <c:pt idx="197">
                  <c:v>75.492873569673506</c:v>
                </c:pt>
                <c:pt idx="198">
                  <c:v>75.629573567621705</c:v>
                </c:pt>
                <c:pt idx="199">
                  <c:v>75.764906566207102</c:v>
                </c:pt>
                <c:pt idx="200">
                  <c:v>75.898886235363094</c:v>
                </c:pt>
                <c:pt idx="201">
                  <c:v>76.031526108329203</c:v>
                </c:pt>
                <c:pt idx="202">
                  <c:v>76.162839583018297</c:v>
                </c:pt>
                <c:pt idx="203">
                  <c:v>76.292839923368703</c:v>
                </c:pt>
                <c:pt idx="204">
                  <c:v>76.421540260683898</c:v>
                </c:pt>
                <c:pt idx="205">
                  <c:v>76.548953594958107</c:v>
                </c:pt>
                <c:pt idx="206">
                  <c:v>76.675092796189105</c:v>
                </c:pt>
                <c:pt idx="207">
                  <c:v>76.799970605678098</c:v>
                </c:pt>
                <c:pt idx="208">
                  <c:v>76.923599637315903</c:v>
                </c:pt>
                <c:pt idx="209">
                  <c:v>77.045992378857207</c:v>
                </c:pt>
                <c:pt idx="210">
                  <c:v>77.167161193181499</c:v>
                </c:pt>
                <c:pt idx="211">
                  <c:v>77.287118319541406</c:v>
                </c:pt>
                <c:pt idx="212">
                  <c:v>77.405875874798994</c:v>
                </c:pt>
                <c:pt idx="213">
                  <c:v>77.523445854649594</c:v>
                </c:pt>
                <c:pt idx="214">
                  <c:v>77.639840134832994</c:v>
                </c:pt>
                <c:pt idx="215">
                  <c:v>77.755070472333003</c:v>
                </c:pt>
                <c:pt idx="216">
                  <c:v>77.869148506564699</c:v>
                </c:pt>
                <c:pt idx="217">
                  <c:v>77.982085760550504</c:v>
                </c:pt>
                <c:pt idx="218">
                  <c:v>78.093893642083401</c:v>
                </c:pt>
                <c:pt idx="219">
                  <c:v>78.204583444879304</c:v>
                </c:pt>
                <c:pt idx="220">
                  <c:v>78.314166349717894</c:v>
                </c:pt>
                <c:pt idx="221">
                  <c:v>78.422653425571895</c:v>
                </c:pt>
                <c:pt idx="222">
                  <c:v>78.530055630724902</c:v>
                </c:pt>
                <c:pt idx="223">
                  <c:v>78.636383813878297</c:v>
                </c:pt>
                <c:pt idx="224">
                  <c:v>78.741648715246896</c:v>
                </c:pt>
                <c:pt idx="225">
                  <c:v>78.8458609676441</c:v>
                </c:pt>
                <c:pt idx="226">
                  <c:v>78.949031097555306</c:v>
                </c:pt>
                <c:pt idx="227">
                  <c:v>79.051169526201804</c:v>
                </c:pt>
                <c:pt idx="228">
                  <c:v>79.152286570592906</c:v>
                </c:pt>
                <c:pt idx="229">
                  <c:v>79.252392444567903</c:v>
                </c:pt>
                <c:pt idx="230">
                  <c:v>79.351497259828406</c:v>
                </c:pt>
                <c:pt idx="231">
                  <c:v>79.449611026959104</c:v>
                </c:pt>
                <c:pt idx="232">
                  <c:v>79.546743656438906</c:v>
                </c:pt>
                <c:pt idx="233">
                  <c:v>79.642904959642493</c:v>
                </c:pt>
                <c:pt idx="234">
                  <c:v>79.738104649830703</c:v>
                </c:pt>
                <c:pt idx="235">
                  <c:v>79.832352343132001</c:v>
                </c:pt>
                <c:pt idx="236">
                  <c:v>79.925657559513994</c:v>
                </c:pt>
                <c:pt idx="237">
                  <c:v>80.018029723744306</c:v>
                </c:pt>
                <c:pt idx="238">
                  <c:v>80.109478166343393</c:v>
                </c:pt>
                <c:pt idx="239">
                  <c:v>80.200012124526495</c:v>
                </c:pt>
                <c:pt idx="240">
                  <c:v>80.289640743136701</c:v>
                </c:pt>
                <c:pt idx="241">
                  <c:v>80.378373075568902</c:v>
                </c:pt>
                <c:pt idx="242">
                  <c:v>80.466218084684101</c:v>
                </c:pt>
                <c:pt idx="243">
                  <c:v>80.553184643714701</c:v>
                </c:pt>
                <c:pt idx="244">
                  <c:v>80.639281537160997</c:v>
                </c:pt>
                <c:pt idx="245">
                  <c:v>80.724517461678204</c:v>
                </c:pt>
                <c:pt idx="246">
                  <c:v>80.808901026955098</c:v>
                </c:pt>
                <c:pt idx="247">
                  <c:v>80.892440756583497</c:v>
                </c:pt>
                <c:pt idx="248">
                  <c:v>80.975145088919604</c:v>
                </c:pt>
                <c:pt idx="249">
                  <c:v>81.057022377935994</c:v>
                </c:pt>
                <c:pt idx="250">
                  <c:v>81.138080894065396</c:v>
                </c:pt>
                <c:pt idx="251">
                  <c:v>81.218328825036295</c:v>
                </c:pt>
                <c:pt idx="252">
                  <c:v>81.297774276700096</c:v>
                </c:pt>
                <c:pt idx="253">
                  <c:v>81.376425273849705</c:v>
                </c:pt>
                <c:pt idx="254">
                  <c:v>81.454289761029798</c:v>
                </c:pt>
                <c:pt idx="255">
                  <c:v>81.531375603340095</c:v>
                </c:pt>
                <c:pt idx="256">
                  <c:v>81.607690587229001</c:v>
                </c:pt>
                <c:pt idx="257">
                  <c:v>81.683242421280596</c:v>
                </c:pt>
                <c:pt idx="258">
                  <c:v>81.758038736993001</c:v>
                </c:pt>
                <c:pt idx="259">
                  <c:v>81.832087089549603</c:v>
                </c:pt>
                <c:pt idx="260">
                  <c:v>81.905394958581795</c:v>
                </c:pt>
                <c:pt idx="261">
                  <c:v>81.977969748924707</c:v>
                </c:pt>
                <c:pt idx="262">
                  <c:v>82.049818791365098</c:v>
                </c:pt>
                <c:pt idx="263">
                  <c:v>82.120949343381895</c:v>
                </c:pt>
                <c:pt idx="264">
                  <c:v>82.191368589879403</c:v>
                </c:pt>
                <c:pt idx="265">
                  <c:v>82.261083643912499</c:v>
                </c:pt>
                <c:pt idx="266">
                  <c:v>82.330101547405903</c:v>
                </c:pt>
                <c:pt idx="267">
                  <c:v>82.398429271864899</c:v>
                </c:pt>
                <c:pt idx="268">
                  <c:v>82.466073719079901</c:v>
                </c:pt>
                <c:pt idx="269">
                  <c:v>82.533041721823096</c:v>
                </c:pt>
                <c:pt idx="270">
                  <c:v>82.599340044539304</c:v>
                </c:pt>
                <c:pt idx="271">
                  <c:v>82.664975384028693</c:v>
                </c:pt>
                <c:pt idx="272">
                  <c:v>82.729954370123593</c:v>
                </c:pt>
                <c:pt idx="273">
                  <c:v>82.794283566357805</c:v>
                </c:pt>
                <c:pt idx="274">
                  <c:v>82.857969470629897</c:v>
                </c:pt>
                <c:pt idx="275">
                  <c:v>82.921018515859501</c:v>
                </c:pt>
                <c:pt idx="276">
                  <c:v>82.983437070637095</c:v>
                </c:pt>
                <c:pt idx="277">
                  <c:v>83.045231439867095</c:v>
                </c:pt>
                <c:pt idx="278">
                  <c:v>83.106407865405004</c:v>
                </c:pt>
                <c:pt idx="279">
                  <c:v>83.166972526687701</c:v>
                </c:pt>
                <c:pt idx="280">
                  <c:v>83.2269315413577</c:v>
                </c:pt>
                <c:pt idx="281">
                  <c:v>83.286290965881093</c:v>
                </c:pt>
                <c:pt idx="282">
                  <c:v>83.345056796159398</c:v>
                </c:pt>
                <c:pt idx="283">
                  <c:v>83.403234968134996</c:v>
                </c:pt>
                <c:pt idx="284">
                  <c:v>83.460831358391005</c:v>
                </c:pt>
                <c:pt idx="285">
                  <c:v>83.517851784744494</c:v>
                </c:pt>
                <c:pt idx="286">
                  <c:v>83.5743020068345</c:v>
                </c:pt>
                <c:pt idx="287">
                  <c:v>83.630187726703696</c:v>
                </c:pt>
                <c:pt idx="288">
                  <c:v>83.685514589374193</c:v>
                </c:pt>
                <c:pt idx="289">
                  <c:v>83.740288183418201</c:v>
                </c:pt>
                <c:pt idx="290">
                  <c:v>83.794514041521794</c:v>
                </c:pt>
                <c:pt idx="291">
                  <c:v>83.848197641044294</c:v>
                </c:pt>
                <c:pt idx="292">
                  <c:v>83.901344404571603</c:v>
                </c:pt>
                <c:pt idx="293">
                  <c:v>83.953959700463798</c:v>
                </c:pt>
                <c:pt idx="294">
                  <c:v>84.006048843396997</c:v>
                </c:pt>
                <c:pt idx="295">
                  <c:v>84.057617094901005</c:v>
                </c:pt>
                <c:pt idx="296">
                  <c:v>84.108669663889899</c:v>
                </c:pt>
                <c:pt idx="297">
                  <c:v>84.159211707188902</c:v>
                </c:pt>
                <c:pt idx="298">
                  <c:v>84.209248330055004</c:v>
                </c:pt>
                <c:pt idx="299">
                  <c:v>84.258784586692499</c:v>
                </c:pt>
                <c:pt idx="300">
                  <c:v>84.307825480763597</c:v>
                </c:pt>
                <c:pt idx="301">
                  <c:v>84.356375965894003</c:v>
                </c:pt>
                <c:pt idx="302">
                  <c:v>84.404440946173096</c:v>
                </c:pt>
                <c:pt idx="303">
                  <c:v>84.452025276649394</c:v>
                </c:pt>
                <c:pt idx="304">
                  <c:v>84.499133763821007</c:v>
                </c:pt>
                <c:pt idx="305">
                  <c:v>84.5457711661209</c:v>
                </c:pt>
                <c:pt idx="306">
                  <c:v>84.591942194397802</c:v>
                </c:pt>
                <c:pt idx="307">
                  <c:v>84.637651512391898</c:v>
                </c:pt>
                <c:pt idx="308">
                  <c:v>84.682903737206104</c:v>
                </c:pt>
                <c:pt idx="309">
                  <c:v>84.727703439772199</c:v>
                </c:pt>
                <c:pt idx="310">
                  <c:v>84.772055145312606</c:v>
                </c:pt>
                <c:pt idx="311">
                  <c:v>84.815963333797598</c:v>
                </c:pt>
                <c:pt idx="312">
                  <c:v>84.859432440397796</c:v>
                </c:pt>
                <c:pt idx="313">
                  <c:v>84.902466855931905</c:v>
                </c:pt>
                <c:pt idx="314">
                  <c:v>84.945070927310795</c:v>
                </c:pt>
                <c:pt idx="315">
                  <c:v>84.987248957975794</c:v>
                </c:pt>
                <c:pt idx="316">
                  <c:v>85.029005208334198</c:v>
                </c:pt>
                <c:pt idx="317">
                  <c:v>85.070343896189001</c:v>
                </c:pt>
                <c:pt idx="318">
                  <c:v>85.111269197165299</c:v>
                </c:pt>
                <c:pt idx="319">
                  <c:v>85.151785245131805</c:v>
                </c:pt>
                <c:pt idx="320">
                  <c:v>85.191896132618695</c:v>
                </c:pt>
                <c:pt idx="321">
                  <c:v>85.231605911230702</c:v>
                </c:pt>
                <c:pt idx="322">
                  <c:v>85.270918592056603</c:v>
                </c:pt>
                <c:pt idx="323">
                  <c:v>85.309838146074199</c:v>
                </c:pt>
                <c:pt idx="324">
                  <c:v>85.348368504551601</c:v>
                </c:pt>
                <c:pt idx="325">
                  <c:v>85.386513559444197</c:v>
                </c:pt>
                <c:pt idx="326">
                  <c:v>85.424277163788005</c:v>
                </c:pt>
                <c:pt idx="327">
                  <c:v>85.461663132088304</c:v>
                </c:pt>
                <c:pt idx="328">
                  <c:v>85.498675240705595</c:v>
                </c:pt>
                <c:pt idx="329">
                  <c:v>85.535317228236707</c:v>
                </c:pt>
                <c:pt idx="330">
                  <c:v>85.571592795892499</c:v>
                </c:pt>
                <c:pt idx="331">
                  <c:v>85.607505607871801</c:v>
                </c:pt>
                <c:pt idx="332">
                  <c:v>85.643059291731205</c:v>
                </c:pt>
                <c:pt idx="333">
                  <c:v>85.678257438752098</c:v>
                </c:pt>
                <c:pt idx="334">
                  <c:v>85.713103604302802</c:v>
                </c:pt>
                <c:pt idx="335">
                  <c:v>85.747601308198</c:v>
                </c:pt>
                <c:pt idx="336">
                  <c:v>85.781754035054107</c:v>
                </c:pt>
                <c:pt idx="337">
                  <c:v>85.815565234641795</c:v>
                </c:pt>
                <c:pt idx="338">
                  <c:v>85.849038322233596</c:v>
                </c:pt>
                <c:pt idx="339">
                  <c:v>85.882176678949406</c:v>
                </c:pt>
                <c:pt idx="340">
                  <c:v>85.914983652098101</c:v>
                </c:pt>
                <c:pt idx="341">
                  <c:v>85.947462555515301</c:v>
                </c:pt>
                <c:pt idx="342">
                  <c:v>85.979616669898405</c:v>
                </c:pt>
                <c:pt idx="343">
                  <c:v>86.011449243137605</c:v>
                </c:pt>
                <c:pt idx="344">
                  <c:v>86.042963490644397</c:v>
                </c:pt>
                <c:pt idx="345">
                  <c:v>86.0741625956761</c:v>
                </c:pt>
                <c:pt idx="346">
                  <c:v>86.105049709657607</c:v>
                </c:pt>
                <c:pt idx="347">
                  <c:v>86.135627952499206</c:v>
                </c:pt>
                <c:pt idx="348">
                  <c:v>86.165900412912407</c:v>
                </c:pt>
                <c:pt idx="349">
                  <c:v>86.195870148721497</c:v>
                </c:pt>
                <c:pt idx="350">
                  <c:v>86.225540187172498</c:v>
                </c:pt>
                <c:pt idx="351">
                  <c:v>86.254913525238905</c:v>
                </c:pt>
                <c:pt idx="352">
                  <c:v>86.283993129924795</c:v>
                </c:pt>
                <c:pt idx="353">
                  <c:v>86.312781938563703</c:v>
                </c:pt>
                <c:pt idx="354">
                  <c:v>86.341282859116205</c:v>
                </c:pt>
                <c:pt idx="355">
                  <c:v>86.369498770463295</c:v>
                </c:pt>
                <c:pt idx="356">
                  <c:v>86.397432522696803</c:v>
                </c:pt>
                <c:pt idx="357">
                  <c:v>86.425086937408096</c:v>
                </c:pt>
                <c:pt idx="358">
                  <c:v>86.452464807972206</c:v>
                </c:pt>
                <c:pt idx="359">
                  <c:v>86.479568899830596</c:v>
                </c:pt>
                <c:pt idx="360">
                  <c:v>86.506401950770496</c:v>
                </c:pt>
                <c:pt idx="361">
                  <c:v>86.532966671200995</c:v>
                </c:pt>
                <c:pt idx="362">
                  <c:v>86.559265744427194</c:v>
                </c:pt>
                <c:pt idx="363">
                  <c:v>86.585301826921096</c:v>
                </c:pt>
                <c:pt idx="364">
                  <c:v>86.611077548590103</c:v>
                </c:pt>
                <c:pt idx="365">
                  <c:v>86.636595513042394</c:v>
                </c:pt>
                <c:pt idx="366">
                  <c:v>86.661858297850202</c:v>
                </c:pt>
                <c:pt idx="367">
                  <c:v>86.686868454809897</c:v>
                </c:pt>
                <c:pt idx="368">
                  <c:v>86.711628510200001</c:v>
                </c:pt>
                <c:pt idx="369">
                  <c:v>86.7361409650361</c:v>
                </c:pt>
                <c:pt idx="370">
                  <c:v>86.760408295323998</c:v>
                </c:pt>
                <c:pt idx="371">
                  <c:v>86.784432952308904</c:v>
                </c:pt>
                <c:pt idx="372">
                  <c:v>86.808217362723994</c:v>
                </c:pt>
                <c:pt idx="373">
                  <c:v>86.831763929035006</c:v>
                </c:pt>
                <c:pt idx="374">
                  <c:v>86.855075029682894</c:v>
                </c:pt>
                <c:pt idx="375">
                  <c:v>86.878153019324202</c:v>
                </c:pt>
                <c:pt idx="376">
                  <c:v>86.901000229069197</c:v>
                </c:pt>
                <c:pt idx="377">
                  <c:v>86.923618966716703</c:v>
                </c:pt>
                <c:pt idx="378">
                  <c:v>86.946011516987696</c:v>
                </c:pt>
                <c:pt idx="379">
                  <c:v>86.968180141755994</c:v>
                </c:pt>
                <c:pt idx="380">
                  <c:v>86.990127080276693</c:v>
                </c:pt>
                <c:pt idx="381">
                  <c:v>87.011854549412107</c:v>
                </c:pt>
                <c:pt idx="382">
                  <c:v>87.033364743856197</c:v>
                </c:pt>
                <c:pt idx="383">
                  <c:v>87.054659836355796</c:v>
                </c:pt>
                <c:pt idx="384">
                  <c:v>87.075741977930406</c:v>
                </c:pt>
                <c:pt idx="385">
                  <c:v>87.096613298089295</c:v>
                </c:pt>
                <c:pt idx="386">
                  <c:v>87.117275905046696</c:v>
                </c:pt>
                <c:pt idx="387">
                  <c:v>87.1377318859344</c:v>
                </c:pt>
                <c:pt idx="388">
                  <c:v>87.157983307013197</c:v>
                </c:pt>
                <c:pt idx="389">
                  <c:v>87.178032213881295</c:v>
                </c:pt>
                <c:pt idx="390">
                  <c:v>87.197880631680704</c:v>
                </c:pt>
                <c:pt idx="391">
                  <c:v>87.217530565301999</c:v>
                </c:pt>
                <c:pt idx="392">
                  <c:v>87.236983999587196</c:v>
                </c:pt>
                <c:pt idx="393">
                  <c:v>87.256242899529497</c:v>
                </c:pt>
                <c:pt idx="394">
                  <c:v>87.2753092104724</c:v>
                </c:pt>
                <c:pt idx="395">
                  <c:v>87.294184858305897</c:v>
                </c:pt>
                <c:pt idx="396">
                  <c:v>87.312871749661099</c:v>
                </c:pt>
                <c:pt idx="397">
                  <c:v>87.331371772102699</c:v>
                </c:pt>
                <c:pt idx="398">
                  <c:v>87.349686794319794</c:v>
                </c:pt>
                <c:pt idx="399">
                  <c:v>87.367818666314804</c:v>
                </c:pt>
                <c:pt idx="400">
                  <c:v>87.385769219589903</c:v>
                </c:pt>
                <c:pt idx="401">
                  <c:v>87.403540267332204</c:v>
                </c:pt>
                <c:pt idx="402">
                  <c:v>87.421133604597003</c:v>
                </c:pt>
                <c:pt idx="403">
                  <c:v>87.438551008489199</c:v>
                </c:pt>
                <c:pt idx="404">
                  <c:v>87.455794238342506</c:v>
                </c:pt>
                <c:pt idx="405">
                  <c:v>87.4728650358973</c:v>
                </c:pt>
                <c:pt idx="406">
                  <c:v>87.489765125476595</c:v>
                </c:pt>
                <c:pt idx="407">
                  <c:v>87.506496214159995</c:v>
                </c:pt>
                <c:pt idx="408">
                  <c:v>87.5230599919566</c:v>
                </c:pt>
                <c:pt idx="409">
                  <c:v>87.539458131975195</c:v>
                </c:pt>
                <c:pt idx="410">
                  <c:v>87.555692290593697</c:v>
                </c:pt>
                <c:pt idx="411">
                  <c:v>87.571764107625896</c:v>
                </c:pt>
                <c:pt idx="412">
                  <c:v>87.587675206487901</c:v>
                </c:pt>
                <c:pt idx="413">
                  <c:v>87.603427194361203</c:v>
                </c:pt>
                <c:pt idx="414">
                  <c:v>87.619021662355806</c:v>
                </c:pt>
                <c:pt idx="415">
                  <c:v>87.634460185670406</c:v>
                </c:pt>
                <c:pt idx="416">
                  <c:v>87.649744323751904</c:v>
                </c:pt>
                <c:pt idx="417">
                  <c:v>87.664875620452605</c:v>
                </c:pt>
                <c:pt idx="418">
                  <c:v>87.679855604186201</c:v>
                </c:pt>
                <c:pt idx="419">
                  <c:v>87.694685788082495</c:v>
                </c:pt>
                <c:pt idx="420">
                  <c:v>87.709367670139898</c:v>
                </c:pt>
                <c:pt idx="421">
                  <c:v>87.723902733376704</c:v>
                </c:pt>
                <c:pt idx="422">
                  <c:v>87.738292445981202</c:v>
                </c:pt>
                <c:pt idx="423">
                  <c:v>87.752538261459506</c:v>
                </c:pt>
                <c:pt idx="424">
                  <c:v>87.766641618783197</c:v>
                </c:pt>
                <c:pt idx="425">
                  <c:v>87.780603942533503</c:v>
                </c:pt>
                <c:pt idx="426">
                  <c:v>87.794426643046407</c:v>
                </c:pt>
                <c:pt idx="427">
                  <c:v>87.808111116554102</c:v>
                </c:pt>
                <c:pt idx="428">
                  <c:v>87.8216587453268</c:v>
                </c:pt>
                <c:pt idx="429">
                  <c:v>87.835070897811704</c:v>
                </c:pt>
                <c:pt idx="430">
                  <c:v>87.848348928771799</c:v>
                </c:pt>
                <c:pt idx="431">
                  <c:v>87.861494179422195</c:v>
                </c:pt>
                <c:pt idx="432">
                  <c:v>87.874507977566196</c:v>
                </c:pt>
                <c:pt idx="433">
                  <c:v>87.887391637728797</c:v>
                </c:pt>
                <c:pt idx="434">
                  <c:v>87.900146461289694</c:v>
                </c:pt>
                <c:pt idx="435">
                  <c:v>87.912773736614994</c:v>
                </c:pt>
                <c:pt idx="436">
                  <c:v>87.925274739187003</c:v>
                </c:pt>
                <c:pt idx="437">
                  <c:v>87.937650731733299</c:v>
                </c:pt>
                <c:pt idx="438">
                  <c:v>87.949902964354195</c:v>
                </c:pt>
                <c:pt idx="439">
                  <c:v>87.962032674648796</c:v>
                </c:pt>
                <c:pt idx="440">
                  <c:v>87.974041087840504</c:v>
                </c:pt>
                <c:pt idx="441">
                  <c:v>87.985929416900404</c:v>
                </c:pt>
                <c:pt idx="442">
                  <c:v>87.997698862669594</c:v>
                </c:pt>
                <c:pt idx="443">
                  <c:v>88.009350613980999</c:v>
                </c:pt>
                <c:pt idx="444">
                  <c:v>88.020885847779397</c:v>
                </c:pt>
                <c:pt idx="445">
                  <c:v>88.032305729239795</c:v>
                </c:pt>
                <c:pt idx="446">
                  <c:v>88.043611411885607</c:v>
                </c:pt>
                <c:pt idx="447">
                  <c:v>88.054804037704898</c:v>
                </c:pt>
                <c:pt idx="448">
                  <c:v>88.065884737266103</c:v>
                </c:pt>
                <c:pt idx="449">
                  <c:v>88.076854629831601</c:v>
                </c:pt>
                <c:pt idx="450">
                  <c:v>88.087714823471501</c:v>
                </c:pt>
                <c:pt idx="451">
                  <c:v>88.098466415174997</c:v>
                </c:pt>
                <c:pt idx="452">
                  <c:v>88.109110490961399</c:v>
                </c:pt>
                <c:pt idx="453">
                  <c:v>88.119648125989997</c:v>
                </c:pt>
                <c:pt idx="454">
                  <c:v>88.130080384668304</c:v>
                </c:pt>
                <c:pt idx="455">
                  <c:v>88.140408320759803</c:v>
                </c:pt>
                <c:pt idx="456">
                  <c:v>88.150632977490403</c:v>
                </c:pt>
                <c:pt idx="457">
                  <c:v>88.160755387653694</c:v>
                </c:pt>
                <c:pt idx="458">
                  <c:v>88.170776573715401</c:v>
                </c:pt>
                <c:pt idx="459">
                  <c:v>88.180697547916395</c:v>
                </c:pt>
                <c:pt idx="460">
                  <c:v>88.1905193123754</c:v>
                </c:pt>
                <c:pt idx="461">
                  <c:v>88.200242859189899</c:v>
                </c:pt>
                <c:pt idx="462">
                  <c:v>88.209869170536194</c:v>
                </c:pt>
                <c:pt idx="463">
                  <c:v>88.219399218768999</c:v>
                </c:pt>
                <c:pt idx="464">
                  <c:v>88.228833966519502</c:v>
                </c:pt>
                <c:pt idx="465">
                  <c:v>88.238174366792506</c:v>
                </c:pt>
                <c:pt idx="466">
                  <c:v>88.247421363062799</c:v>
                </c:pt>
                <c:pt idx="467">
                  <c:v>88.256575889370296</c:v>
                </c:pt>
                <c:pt idx="468">
                  <c:v>88.265638870414804</c:v>
                </c:pt>
                <c:pt idx="469">
                  <c:v>88.274611221648897</c:v>
                </c:pt>
                <c:pt idx="470">
                  <c:v>88.283493849370601</c:v>
                </c:pt>
                <c:pt idx="471">
                  <c:v>88.292287650815098</c:v>
                </c:pt>
                <c:pt idx="472">
                  <c:v>88.300993514245107</c:v>
                </c:pt>
                <c:pt idx="473">
                  <c:v>88.309612319040795</c:v>
                </c:pt>
                <c:pt idx="474">
                  <c:v>88.318144935788595</c:v>
                </c:pt>
                <c:pt idx="475">
                  <c:v>88.326592226368902</c:v>
                </c:pt>
                <c:pt idx="476">
                  <c:v>88.334955044043397</c:v>
                </c:pt>
                <c:pt idx="477">
                  <c:v>88.343234233541196</c:v>
                </c:pt>
                <c:pt idx="478">
                  <c:v>88.351430631143998</c:v>
                </c:pt>
                <c:pt idx="479">
                  <c:v>88.3595450647707</c:v>
                </c:pt>
                <c:pt idx="480">
                  <c:v>88.367578354061195</c:v>
                </c:pt>
                <c:pt idx="481">
                  <c:v>88.375531310458797</c:v>
                </c:pt>
                <c:pt idx="482">
                  <c:v>88.383404737292395</c:v>
                </c:pt>
                <c:pt idx="483">
                  <c:v>88.391199429857707</c:v>
                </c:pt>
                <c:pt idx="484">
                  <c:v>88.398916175497305</c:v>
                </c:pt>
                <c:pt idx="485">
                  <c:v>88.406555753680607</c:v>
                </c:pt>
                <c:pt idx="486">
                  <c:v>88.414118936081906</c:v>
                </c:pt>
                <c:pt idx="487">
                  <c:v>88.4216064866593</c:v>
                </c:pt>
                <c:pt idx="488">
                  <c:v>88.429019161730906</c:v>
                </c:pt>
                <c:pt idx="489">
                  <c:v>88.436357710051794</c:v>
                </c:pt>
                <c:pt idx="490">
                  <c:v>88.443622872889506</c:v>
                </c:pt>
                <c:pt idx="491">
                  <c:v>88.450815384098803</c:v>
                </c:pt>
                <c:pt idx="492">
                  <c:v>88.457935970196004</c:v>
                </c:pt>
                <c:pt idx="493">
                  <c:v>88.464985350432201</c:v>
                </c:pt>
                <c:pt idx="494">
                  <c:v>88.4719642368661</c:v>
                </c:pt>
                <c:pt idx="495">
                  <c:v>88.478873334435605</c:v>
                </c:pt>
                <c:pt idx="496">
                  <c:v>88.485713341029495</c:v>
                </c:pt>
                <c:pt idx="497">
                  <c:v>88.492484947557401</c:v>
                </c:pt>
                <c:pt idx="498">
                  <c:v>88.499188838019904</c:v>
                </c:pt>
                <c:pt idx="499">
                  <c:v>88.505825689577904</c:v>
                </c:pt>
                <c:pt idx="500">
                  <c:v>88.512396172620399</c:v>
                </c:pt>
                <c:pt idx="501">
                  <c:v>88.518900950832403</c:v>
                </c:pt>
                <c:pt idx="502">
                  <c:v>88.525340681262193</c:v>
                </c:pt>
                <c:pt idx="503">
                  <c:v>88.531716014387797</c:v>
                </c:pt>
                <c:pt idx="504">
                  <c:v>88.538027594182097</c:v>
                </c:pt>
                <c:pt idx="505">
                  <c:v>88.544276058178497</c:v>
                </c:pt>
                <c:pt idx="506">
                  <c:v>88.550462037534899</c:v>
                </c:pt>
                <c:pt idx="507">
                  <c:v>88.556586157097797</c:v>
                </c:pt>
                <c:pt idx="508">
                  <c:v>88.562649035465</c:v>
                </c:pt>
                <c:pt idx="509">
                  <c:v>88.568651285048503</c:v>
                </c:pt>
                <c:pt idx="510">
                  <c:v>88.574593512136204</c:v>
                </c:pt>
                <c:pt idx="511">
                  <c:v>88.580476316952996</c:v>
                </c:pt>
                <c:pt idx="512">
                  <c:v>88.586300293721706</c:v>
                </c:pt>
                <c:pt idx="513">
                  <c:v>88.592066030722705</c:v>
                </c:pt>
                <c:pt idx="514">
                  <c:v>88.597774110353697</c:v>
                </c:pt>
                <c:pt idx="515">
                  <c:v>88.603425109188294</c:v>
                </c:pt>
                <c:pt idx="516">
                  <c:v>88.609019598034607</c:v>
                </c:pt>
                <c:pt idx="517">
                  <c:v>88.614558141992404</c:v>
                </c:pt>
                <c:pt idx="518">
                  <c:v>88.620041300510707</c:v>
                </c:pt>
                <c:pt idx="519">
                  <c:v>88.625469627443806</c:v>
                </c:pt>
                <c:pt idx="520">
                  <c:v>88.630843671107598</c:v>
                </c:pt>
                <c:pt idx="521">
                  <c:v>88.636163974334707</c:v>
                </c:pt>
                <c:pt idx="522">
                  <c:v>88.641431074529507</c:v>
                </c:pt>
                <c:pt idx="523">
                  <c:v>88.646645503722496</c:v>
                </c:pt>
                <c:pt idx="524">
                  <c:v>88.651807788623401</c:v>
                </c:pt>
                <c:pt idx="525">
                  <c:v>88.656918450675406</c:v>
                </c:pt>
                <c:pt idx="526">
                  <c:v>88.661978006106807</c:v>
                </c:pt>
                <c:pt idx="527">
                  <c:v>88.666986965983995</c:v>
                </c:pt>
                <c:pt idx="528">
                  <c:v>88.671945836262296</c:v>
                </c:pt>
                <c:pt idx="529">
                  <c:v>88.676855117837903</c:v>
                </c:pt>
                <c:pt idx="530">
                  <c:v>88.681715306597695</c:v>
                </c:pt>
                <c:pt idx="531">
                  <c:v>88.686526893469903</c:v>
                </c:pt>
                <c:pt idx="532">
                  <c:v>88.691290364473403</c:v>
                </c:pt>
                <c:pt idx="533">
                  <c:v>88.696006200766902</c:v>
                </c:pt>
                <c:pt idx="534">
                  <c:v>88.700674878697399</c:v>
                </c:pt>
                <c:pt idx="535">
                  <c:v>88.705296869848596</c:v>
                </c:pt>
                <c:pt idx="536">
                  <c:v>88.709872641088296</c:v>
                </c:pt>
                <c:pt idx="537">
                  <c:v>88.714402654615597</c:v>
                </c:pt>
                <c:pt idx="538">
                  <c:v>88.718887368007699</c:v>
                </c:pt>
                <c:pt idx="539">
                  <c:v>88.723327234265795</c:v>
                </c:pt>
                <c:pt idx="540">
                  <c:v>88.727722701861296</c:v>
                </c:pt>
                <c:pt idx="541">
                  <c:v>88.732074214780894</c:v>
                </c:pt>
                <c:pt idx="542">
                  <c:v>88.7363822125713</c:v>
                </c:pt>
                <c:pt idx="543">
                  <c:v>88.740647130383707</c:v>
                </c:pt>
                <c:pt idx="544">
                  <c:v>88.7448693990181</c:v>
                </c:pt>
                <c:pt idx="545">
                  <c:v>88.749049444966104</c:v>
                </c:pt>
                <c:pt idx="546">
                  <c:v>88.753187690454695</c:v>
                </c:pt>
                <c:pt idx="547">
                  <c:v>88.757284553488304</c:v>
                </c:pt>
                <c:pt idx="548">
                  <c:v>88.761340447891598</c:v>
                </c:pt>
                <c:pt idx="549">
                  <c:v>88.765355783350898</c:v>
                </c:pt>
                <c:pt idx="550">
                  <c:v>88.769330965455595</c:v>
                </c:pt>
                <c:pt idx="551">
                  <c:v>88.773266395739199</c:v>
                </c:pt>
                <c:pt idx="552">
                  <c:v>88.777162471720004</c:v>
                </c:pt>
                <c:pt idx="553">
                  <c:v>88.781019586940999</c:v>
                </c:pt>
                <c:pt idx="554">
                  <c:v>88.784838131009806</c:v>
                </c:pt>
                <c:pt idx="555">
                  <c:v>88.788618489637898</c:v>
                </c:pt>
                <c:pt idx="556">
                  <c:v>88.792361044679694</c:v>
                </c:pt>
                <c:pt idx="557">
                  <c:v>88.796066174171003</c:v>
                </c:pt>
                <c:pt idx="558">
                  <c:v>88.7997342523675</c:v>
                </c:pt>
                <c:pt idx="559">
                  <c:v>88.803365649782094</c:v>
                </c:pt>
                <c:pt idx="560">
                  <c:v>88.806960733222496</c:v>
                </c:pt>
                <c:pt idx="561">
                  <c:v>88.810519865828496</c:v>
                </c:pt>
                <c:pt idx="562">
                  <c:v>88.8140434071084</c:v>
                </c:pt>
                <c:pt idx="563">
                  <c:v>88.817531712975494</c:v>
                </c:pt>
                <c:pt idx="564">
                  <c:v>88.8209851357839</c:v>
                </c:pt>
                <c:pt idx="565">
                  <c:v>88.824404024364298</c:v>
                </c:pt>
                <c:pt idx="566">
                  <c:v>88.827788724058806</c:v>
                </c:pt>
                <c:pt idx="567">
                  <c:v>88.831139576756499</c:v>
                </c:pt>
                <c:pt idx="568">
                  <c:v>88.834456920927096</c:v>
                </c:pt>
                <c:pt idx="569">
                  <c:v>88.837741091656</c:v>
                </c:pt>
                <c:pt idx="570">
                  <c:v>88.840992420677594</c:v>
                </c:pt>
                <c:pt idx="571">
                  <c:v>88.844211236409095</c:v>
                </c:pt>
                <c:pt idx="572">
                  <c:v>88.847397863983105</c:v>
                </c:pt>
                <c:pt idx="573">
                  <c:v>88.850552625281495</c:v>
                </c:pt>
                <c:pt idx="574">
                  <c:v>88.853675838966893</c:v>
                </c:pt>
                <c:pt idx="575">
                  <c:v>88.856767820515401</c:v>
                </c:pt>
                <c:pt idx="576">
                  <c:v>88.859828882248493</c:v>
                </c:pt>
                <c:pt idx="577">
                  <c:v>88.862859333364199</c:v>
                </c:pt>
                <c:pt idx="578">
                  <c:v>88.865859479968705</c:v>
                </c:pt>
                <c:pt idx="579">
                  <c:v>88.868829625107196</c:v>
                </c:pt>
                <c:pt idx="580">
                  <c:v>88.871770068794305</c:v>
                </c:pt>
                <c:pt idx="581">
                  <c:v>88.874681108044598</c:v>
                </c:pt>
                <c:pt idx="582">
                  <c:v>88.877563036902302</c:v>
                </c:pt>
                <c:pt idx="583">
                  <c:v>88.880416146471504</c:v>
                </c:pt>
                <c:pt idx="584">
                  <c:v>88.883240724944997</c:v>
                </c:pt>
                <c:pt idx="585">
                  <c:v>88.8860370576337</c:v>
                </c:pt>
                <c:pt idx="586">
                  <c:v>88.888805426995603</c:v>
                </c:pt>
                <c:pt idx="587">
                  <c:v>88.891546112663804</c:v>
                </c:pt>
                <c:pt idx="588">
                  <c:v>88.894259391475401</c:v>
                </c:pt>
                <c:pt idx="589">
                  <c:v>88.896945537498894</c:v>
                </c:pt>
                <c:pt idx="590">
                  <c:v>88.899604822062102</c:v>
                </c:pt>
                <c:pt idx="591">
                  <c:v>88.902237513779596</c:v>
                </c:pt>
                <c:pt idx="592">
                  <c:v>88.904843878579996</c:v>
                </c:pt>
                <c:pt idx="593">
                  <c:v>88.907424179732402</c:v>
                </c:pt>
                <c:pt idx="594">
                  <c:v>88.909978677873298</c:v>
                </c:pt>
                <c:pt idx="595">
                  <c:v>88.912507631032796</c:v>
                </c:pt>
                <c:pt idx="596">
                  <c:v>88.915011294660601</c:v>
                </c:pt>
                <c:pt idx="597">
                  <c:v>88.917489921652205</c:v>
                </c:pt>
                <c:pt idx="598">
                  <c:v>88.919943762373904</c:v>
                </c:pt>
                <c:pt idx="599">
                  <c:v>88.922373064688301</c:v>
                </c:pt>
                <c:pt idx="600">
                  <c:v>88.924778073979695</c:v>
                </c:pt>
                <c:pt idx="601">
                  <c:v>88.9271590331781</c:v>
                </c:pt>
                <c:pt idx="602">
                  <c:v>88.929516182784496</c:v>
                </c:pt>
                <c:pt idx="603">
                  <c:v>88.931849760894806</c:v>
                </c:pt>
                <c:pt idx="604">
                  <c:v>88.934160003224093</c:v>
                </c:pt>
                <c:pt idx="605">
                  <c:v>88.936447143129996</c:v>
                </c:pt>
                <c:pt idx="606">
                  <c:v>88.938711411636902</c:v>
                </c:pt>
                <c:pt idx="607">
                  <c:v>88.940953037458698</c:v>
                </c:pt>
                <c:pt idx="608">
                  <c:v>88.943172247022403</c:v>
                </c:pt>
                <c:pt idx="609">
                  <c:v>88.945369264490296</c:v>
                </c:pt>
                <c:pt idx="610">
                  <c:v>88.947544311783602</c:v>
                </c:pt>
                <c:pt idx="611">
                  <c:v>88.949697608603998</c:v>
                </c:pt>
                <c:pt idx="612">
                  <c:v>88.951829372456103</c:v>
                </c:pt>
                <c:pt idx="613">
                  <c:v>88.953939818669795</c:v>
                </c:pt>
                <c:pt idx="614">
                  <c:v>88.956029160421295</c:v>
                </c:pt>
                <c:pt idx="615">
                  <c:v>88.958097608755295</c:v>
                </c:pt>
                <c:pt idx="616">
                  <c:v>88.960145372605893</c:v>
                </c:pt>
                <c:pt idx="617">
                  <c:v>88.962172658818005</c:v>
                </c:pt>
                <c:pt idx="618">
                  <c:v>88.9641796721681</c:v>
                </c:pt>
                <c:pt idx="619">
                  <c:v>88.966166615384594</c:v>
                </c:pt>
                <c:pt idx="620">
                  <c:v>88.968133689168894</c:v>
                </c:pt>
                <c:pt idx="621">
                  <c:v>88.970081092215395</c:v>
                </c:pt>
                <c:pt idx="622">
                  <c:v>88.9720090212315</c:v>
                </c:pt>
                <c:pt idx="623">
                  <c:v>88.973917670957405</c:v>
                </c:pt>
                <c:pt idx="624">
                  <c:v>88.975807234185993</c:v>
                </c:pt>
                <c:pt idx="625">
                  <c:v>88.9776779017823</c:v>
                </c:pt>
                <c:pt idx="626">
                  <c:v>88.979529862702705</c:v>
                </c:pt>
                <c:pt idx="627">
                  <c:v>88.981363304013897</c:v>
                </c:pt>
                <c:pt idx="628">
                  <c:v>88.983178410911904</c:v>
                </c:pt>
                <c:pt idx="629">
                  <c:v>88.984975366740997</c:v>
                </c:pt>
                <c:pt idx="630">
                  <c:v>88.986754353011804</c:v>
                </c:pt>
                <c:pt idx="631">
                  <c:v>88.988515549419901</c:v>
                </c:pt>
                <c:pt idx="632">
                  <c:v>88.990259133863901</c:v>
                </c:pt>
                <c:pt idx="633">
                  <c:v>88.991985282463403</c:v>
                </c:pt>
                <c:pt idx="634">
                  <c:v>88.993694169576997</c:v>
                </c:pt>
                <c:pt idx="635">
                  <c:v>88.995385967819402</c:v>
                </c:pt>
                <c:pt idx="636">
                  <c:v>88.9970608480794</c:v>
                </c:pt>
                <c:pt idx="637">
                  <c:v>88.998718979536804</c:v>
                </c:pt>
                <c:pt idx="638">
                  <c:v>89.000360529679597</c:v>
                </c:pt>
                <c:pt idx="639">
                  <c:v>89.001985664320998</c:v>
                </c:pt>
                <c:pt idx="640">
                  <c:v>89.003594547616004</c:v>
                </c:pt>
                <c:pt idx="641">
                  <c:v>89.005187342078102</c:v>
                </c:pt>
                <c:pt idx="642">
                  <c:v>89.006764208595399</c:v>
                </c:pt>
                <c:pt idx="643">
                  <c:v>89.008325306447702</c:v>
                </c:pt>
                <c:pt idx="644">
                  <c:v>89.009870793321397</c:v>
                </c:pt>
                <c:pt idx="645">
                  <c:v>89.011400825326405</c:v>
                </c:pt>
                <c:pt idx="646">
                  <c:v>89.012915557011297</c:v>
                </c:pt>
                <c:pt idx="647">
                  <c:v>89.014415141379402</c:v>
                </c:pt>
                <c:pt idx="648">
                  <c:v>89.015899729903794</c:v>
                </c:pt>
                <c:pt idx="649">
                  <c:v>89.017369472542995</c:v>
                </c:pt>
                <c:pt idx="650">
                  <c:v>89.018824517755704</c:v>
                </c:pt>
                <c:pt idx="651">
                  <c:v>89.020265012516404</c:v>
                </c:pt>
                <c:pt idx="652">
                  <c:v>89.021691102329399</c:v>
                </c:pt>
                <c:pt idx="653">
                  <c:v>89.023102931244296</c:v>
                </c:pt>
                <c:pt idx="654">
                  <c:v>89.024500641870006</c:v>
                </c:pt>
                <c:pt idx="655">
                  <c:v>89.025884375389495</c:v>
                </c:pt>
                <c:pt idx="656">
                  <c:v>89.027254271573796</c:v>
                </c:pt>
                <c:pt idx="657">
                  <c:v>89.028610468796302</c:v>
                </c:pt>
                <c:pt idx="658">
                  <c:v>89.029953104046498</c:v>
                </c:pt>
                <c:pt idx="659">
                  <c:v>89.031282312944199</c:v>
                </c:pt>
                <c:pt idx="660">
                  <c:v>89.032598229753006</c:v>
                </c:pt>
                <c:pt idx="661">
                  <c:v>89.033900987393594</c:v>
                </c:pt>
                <c:pt idx="662">
                  <c:v>89.035190717457894</c:v>
                </c:pt>
                <c:pt idx="663">
                  <c:v>89.036467550221502</c:v>
                </c:pt>
                <c:pt idx="664">
                  <c:v>89.037731614657503</c:v>
                </c:pt>
                <c:pt idx="665">
                  <c:v>89.038983038449103</c:v>
                </c:pt>
                <c:pt idx="666">
                  <c:v>89.040221948002795</c:v>
                </c:pt>
                <c:pt idx="667">
                  <c:v>89.041448468460999</c:v>
                </c:pt>
                <c:pt idx="668">
                  <c:v>89.042662723714599</c:v>
                </c:pt>
                <c:pt idx="669">
                  <c:v>89.043864836415594</c:v>
                </c:pt>
                <c:pt idx="670">
                  <c:v>89.045054927989696</c:v>
                </c:pt>
                <c:pt idx="671">
                  <c:v>89.046233118647905</c:v>
                </c:pt>
                <c:pt idx="672">
                  <c:v>89.047399527399705</c:v>
                </c:pt>
                <c:pt idx="673">
                  <c:v>89.048554272063896</c:v>
                </c:pt>
                <c:pt idx="674">
                  <c:v>89.049697469281398</c:v>
                </c:pt>
                <c:pt idx="675">
                  <c:v>89.050829234526802</c:v>
                </c:pt>
                <c:pt idx="676">
                  <c:v>89.051949682119698</c:v>
                </c:pt>
                <c:pt idx="677">
                  <c:v>89.053058925236698</c:v>
                </c:pt>
                <c:pt idx="678">
                  <c:v>89.054157075922603</c:v>
                </c:pt>
                <c:pt idx="679">
                  <c:v>89.055244245101505</c:v>
                </c:pt>
                <c:pt idx="680">
                  <c:v>89.056320542588693</c:v>
                </c:pt>
                <c:pt idx="681">
                  <c:v>89.057386077101</c:v>
                </c:pt>
                <c:pt idx="682">
                  <c:v>89.0584409562682</c:v>
                </c:pt>
                <c:pt idx="683">
                  <c:v>89.059485286643707</c:v>
                </c:pt>
                <c:pt idx="684">
                  <c:v>89.060519173715505</c:v>
                </c:pt>
                <c:pt idx="685">
                  <c:v>89.061542721916496</c:v>
                </c:pt>
                <c:pt idx="686">
                  <c:v>89.062556034635506</c:v>
                </c:pt>
                <c:pt idx="687">
                  <c:v>89.063559214227396</c:v>
                </c:pt>
                <c:pt idx="688">
                  <c:v>89.064552362023306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E36-478B-9609-52F927EA2ED2}"/>
            </c:ext>
          </c:extLst>
        </c:ser>
        <c:ser>
          <c:idx val="26"/>
          <c:order val="26"/>
          <c:tx>
            <c:strRef>
              <c:f>Value!$A$27</c:f>
              <c:strCache>
                <c:ptCount val="1"/>
                <c:pt idx="0">
                  <c:v>Coordinate(5, 1)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Value!$B$27:$ZN$27</c:f>
              <c:numCache>
                <c:formatCode>General</c:formatCode>
                <c:ptCount val="689"/>
                <c:pt idx="0">
                  <c:v>-0.04</c:v>
                </c:pt>
                <c:pt idx="1">
                  <c:v>0.64903999999999995</c:v>
                </c:pt>
                <c:pt idx="2">
                  <c:v>1.3343259199999999</c:v>
                </c:pt>
                <c:pt idx="3">
                  <c:v>2.07897218456</c:v>
                </c:pt>
                <c:pt idx="4">
                  <c:v>2.82040496467088</c:v>
                </c:pt>
                <c:pt idx="5">
                  <c:v>3.56408957163615</c:v>
                </c:pt>
                <c:pt idx="6">
                  <c:v>4.3004121526018704</c:v>
                </c:pt>
                <c:pt idx="7">
                  <c:v>5.0305357403778403</c:v>
                </c:pt>
                <c:pt idx="8">
                  <c:v>5.7536227760944101</c:v>
                </c:pt>
                <c:pt idx="9">
                  <c:v>6.4697808400037999</c:v>
                </c:pt>
                <c:pt idx="10">
                  <c:v>7.1790323120071102</c:v>
                </c:pt>
                <c:pt idx="11">
                  <c:v>7.8814921713423196</c:v>
                </c:pt>
                <c:pt idx="12">
                  <c:v>8.5774003437997202</c:v>
                </c:pt>
                <c:pt idx="13">
                  <c:v>9.2668620764482696</c:v>
                </c:pt>
                <c:pt idx="14">
                  <c:v>9.9498819004488404</c:v>
                </c:pt>
                <c:pt idx="15">
                  <c:v>10.626532478205</c:v>
                </c:pt>
                <c:pt idx="16">
                  <c:v>11.2968873740236</c:v>
                </c:pt>
                <c:pt idx="17">
                  <c:v>11.9610207006063</c:v>
                </c:pt>
                <c:pt idx="18">
                  <c:v>12.619003687276001</c:v>
                </c:pt>
                <c:pt idx="19">
                  <c:v>13.270905306184201</c:v>
                </c:pt>
                <c:pt idx="20">
                  <c:v>13.9167917445104</c:v>
                </c:pt>
                <c:pt idx="21">
                  <c:v>14.556726690343501</c:v>
                </c:pt>
                <c:pt idx="22">
                  <c:v>15.190771848294901</c:v>
                </c:pt>
                <c:pt idx="23">
                  <c:v>15.819686719482499</c:v>
                </c:pt>
                <c:pt idx="24">
                  <c:v>16.4442441223086</c:v>
                </c:pt>
                <c:pt idx="25">
                  <c:v>17.064552009676699</c:v>
                </c:pt>
                <c:pt idx="26">
                  <c:v>17.680797815767701</c:v>
                </c:pt>
                <c:pt idx="27">
                  <c:v>18.293030716990099</c:v>
                </c:pt>
                <c:pt idx="28">
                  <c:v>18.9012956038809</c:v>
                </c:pt>
                <c:pt idx="29">
                  <c:v>19.505671503570099</c:v>
                </c:pt>
                <c:pt idx="30">
                  <c:v>20.106233582167899</c:v>
                </c:pt>
                <c:pt idx="31">
                  <c:v>20.702977142483199</c:v>
                </c:pt>
                <c:pt idx="32">
                  <c:v>21.295916172392801</c:v>
                </c:pt>
                <c:pt idx="33">
                  <c:v>21.885046494321099</c:v>
                </c:pt>
                <c:pt idx="34">
                  <c:v>22.470357232536301</c:v>
                </c:pt>
                <c:pt idx="35">
                  <c:v>23.051829018744002</c:v>
                </c:pt>
                <c:pt idx="36">
                  <c:v>23.629436603944601</c:v>
                </c:pt>
                <c:pt idx="37">
                  <c:v>24.203150274637899</c:v>
                </c:pt>
                <c:pt idx="38">
                  <c:v>24.772937375260302</c:v>
                </c:pt>
                <c:pt idx="39">
                  <c:v>25.338763527337299</c:v>
                </c:pt>
                <c:pt idx="40">
                  <c:v>25.9005936602105</c:v>
                </c:pt>
                <c:pt idx="41">
                  <c:v>26.4583992180964</c:v>
                </c:pt>
                <c:pt idx="42">
                  <c:v>27.012155467220701</c:v>
                </c:pt>
                <c:pt idx="43">
                  <c:v>27.561840756118801</c:v>
                </c:pt>
                <c:pt idx="44">
                  <c:v>28.1074996863561</c:v>
                </c:pt>
                <c:pt idx="45">
                  <c:v>28.649151236499399</c:v>
                </c:pt>
                <c:pt idx="46">
                  <c:v>29.186791114407399</c:v>
                </c:pt>
                <c:pt idx="47">
                  <c:v>29.720424750245702</c:v>
                </c:pt>
                <c:pt idx="48">
                  <c:v>30.2500563821289</c:v>
                </c:pt>
                <c:pt idx="49">
                  <c:v>30.7756895873177</c:v>
                </c:pt>
                <c:pt idx="50">
                  <c:v>31.298256735589799</c:v>
                </c:pt>
                <c:pt idx="51">
                  <c:v>31.817690175590101</c:v>
                </c:pt>
                <c:pt idx="52">
                  <c:v>32.333938102086201</c:v>
                </c:pt>
                <c:pt idx="53">
                  <c:v>32.846903664484003</c:v>
                </c:pt>
                <c:pt idx="54">
                  <c:v>33.3565001128079</c:v>
                </c:pt>
                <c:pt idx="55">
                  <c:v>33.862642561149499</c:v>
                </c:pt>
                <c:pt idx="56">
                  <c:v>34.365254843203601</c:v>
                </c:pt>
                <c:pt idx="57">
                  <c:v>34.864268820292097</c:v>
                </c:pt>
                <c:pt idx="58">
                  <c:v>35.360536003469399</c:v>
                </c:pt>
                <c:pt idx="59">
                  <c:v>35.856112088835502</c:v>
                </c:pt>
                <c:pt idx="60">
                  <c:v>36.369188651073998</c:v>
                </c:pt>
                <c:pt idx="61">
                  <c:v>36.889169444358203</c:v>
                </c:pt>
                <c:pt idx="62">
                  <c:v>37.410250589762903</c:v>
                </c:pt>
                <c:pt idx="63">
                  <c:v>37.929891926856698</c:v>
                </c:pt>
                <c:pt idx="64">
                  <c:v>38.446613353814499</c:v>
                </c:pt>
                <c:pt idx="65">
                  <c:v>38.959733904791499</c:v>
                </c:pt>
                <c:pt idx="66">
                  <c:v>39.468784529408502</c:v>
                </c:pt>
                <c:pt idx="67">
                  <c:v>39.973566481459699</c:v>
                </c:pt>
                <c:pt idx="68">
                  <c:v>40.473943885115098</c:v>
                </c:pt>
                <c:pt idx="69">
                  <c:v>40.9698050018076</c:v>
                </c:pt>
                <c:pt idx="70">
                  <c:v>41.461110217061098</c:v>
                </c:pt>
                <c:pt idx="71">
                  <c:v>41.9478413299124</c:v>
                </c:pt>
                <c:pt idx="72">
                  <c:v>42.429999155806101</c:v>
                </c:pt>
                <c:pt idx="73">
                  <c:v>42.9075935039467</c:v>
                </c:pt>
                <c:pt idx="74">
                  <c:v>43.380641029633502</c:v>
                </c:pt>
                <c:pt idx="75">
                  <c:v>43.849162576250599</c:v>
                </c:pt>
                <c:pt idx="76">
                  <c:v>44.313182198445297</c:v>
                </c:pt>
                <c:pt idx="77">
                  <c:v>44.772726276814502</c:v>
                </c:pt>
                <c:pt idx="78">
                  <c:v>45.227823061899002</c:v>
                </c:pt>
                <c:pt idx="79">
                  <c:v>45.678502295672303</c:v>
                </c:pt>
                <c:pt idx="80">
                  <c:v>46.124794961752997</c:v>
                </c:pt>
                <c:pt idx="81">
                  <c:v>46.5667330767279</c:v>
                </c:pt>
                <c:pt idx="82">
                  <c:v>47.004349528136103</c:v>
                </c:pt>
                <c:pt idx="83">
                  <c:v>47.437677935078803</c:v>
                </c:pt>
                <c:pt idx="84">
                  <c:v>47.866752530439001</c:v>
                </c:pt>
                <c:pt idx="85">
                  <c:v>48.291608057318903</c:v>
                </c:pt>
                <c:pt idx="86">
                  <c:v>48.712279678271301</c:v>
                </c:pt>
                <c:pt idx="87">
                  <c:v>49.128802894600298</c:v>
                </c:pt>
                <c:pt idx="88">
                  <c:v>49.541213474635398</c:v>
                </c:pt>
                <c:pt idx="89">
                  <c:v>49.949547389678003</c:v>
                </c:pt>
                <c:pt idx="90">
                  <c:v>50.3538407568089</c:v>
                </c:pt>
                <c:pt idx="91">
                  <c:v>50.754129787759197</c:v>
                </c:pt>
                <c:pt idx="92">
                  <c:v>51.150450743223402</c:v>
                </c:pt>
                <c:pt idx="93">
                  <c:v>51.542839892041997</c:v>
                </c:pt>
                <c:pt idx="94">
                  <c:v>51.931333474763903</c:v>
                </c:pt>
                <c:pt idx="95">
                  <c:v>52.315967671145202</c:v>
                </c:pt>
                <c:pt idx="96">
                  <c:v>52.696778571192297</c:v>
                </c:pt>
                <c:pt idx="97">
                  <c:v>53.073802149394098</c:v>
                </c:pt>
                <c:pt idx="98">
                  <c:v>53.4470742418277</c:v>
                </c:pt>
                <c:pt idx="99">
                  <c:v>53.816630525850798</c:v>
                </c:pt>
                <c:pt idx="100">
                  <c:v>54.182506502122898</c:v>
                </c:pt>
                <c:pt idx="101">
                  <c:v>54.544737478724798</c:v>
                </c:pt>
                <c:pt idx="102">
                  <c:v>54.903358557166399</c:v>
                </c:pt>
                <c:pt idx="103">
                  <c:v>55.258404620093899</c:v>
                </c:pt>
                <c:pt idx="104">
                  <c:v>55.609910320527803</c:v>
                </c:pt>
                <c:pt idx="105">
                  <c:v>55.957910072477603</c:v>
                </c:pt>
                <c:pt idx="106">
                  <c:v>56.302438042794797</c:v>
                </c:pt>
                <c:pt idx="107">
                  <c:v>56.643528144140099</c:v>
                </c:pt>
                <c:pt idx="108">
                  <c:v>56.981214028953097</c:v>
                </c:pt>
                <c:pt idx="109">
                  <c:v>57.315529084321099</c:v>
                </c:pt>
                <c:pt idx="110">
                  <c:v>57.646506427658103</c:v>
                </c:pt>
                <c:pt idx="111">
                  <c:v>57.9741789031102</c:v>
                </c:pt>
                <c:pt idx="112">
                  <c:v>58.298579078613301</c:v>
                </c:pt>
                <c:pt idx="113">
                  <c:v>58.619739243536898</c:v>
                </c:pt>
                <c:pt idx="114">
                  <c:v>58.937691406852302</c:v>
                </c:pt>
                <c:pt idx="115">
                  <c:v>59.252467295772099</c:v>
                </c:pt>
                <c:pt idx="116">
                  <c:v>59.564098354811698</c:v>
                </c:pt>
                <c:pt idx="117">
                  <c:v>59.872615745227499</c:v>
                </c:pt>
                <c:pt idx="118">
                  <c:v>60.178050344793398</c:v>
                </c:pt>
                <c:pt idx="119">
                  <c:v>60.4804327478791</c:v>
                </c:pt>
                <c:pt idx="120">
                  <c:v>60.779793265797302</c:v>
                </c:pt>
                <c:pt idx="121">
                  <c:v>61.076161927391396</c:v>
                </c:pt>
                <c:pt idx="122">
                  <c:v>61.369568479837199</c:v>
                </c:pt>
                <c:pt idx="123">
                  <c:v>61.660042389634498</c:v>
                </c:pt>
                <c:pt idx="124">
                  <c:v>61.947612843768297</c:v>
                </c:pt>
                <c:pt idx="125">
                  <c:v>62.232308751018898</c:v>
                </c:pt>
                <c:pt idx="126">
                  <c:v>62.514158743404899</c:v>
                </c:pt>
                <c:pt idx="127">
                  <c:v>62.7931911777426</c:v>
                </c:pt>
                <c:pt idx="128">
                  <c:v>63.069434137308903</c:v>
                </c:pt>
                <c:pt idx="129">
                  <c:v>63.342915433593703</c:v>
                </c:pt>
                <c:pt idx="130">
                  <c:v>63.613662608131101</c:v>
                </c:pt>
                <c:pt idx="131">
                  <c:v>63.881702934399698</c:v>
                </c:pt>
                <c:pt idx="132">
                  <c:v>64.147063419781404</c:v>
                </c:pt>
                <c:pt idx="133">
                  <c:v>64.4097708075725</c:v>
                </c:pt>
                <c:pt idx="134">
                  <c:v>64.6698515790371</c:v>
                </c:pt>
                <c:pt idx="135">
                  <c:v>64.927331955498602</c:v>
                </c:pt>
                <c:pt idx="136">
                  <c:v>65.182237900461303</c:v>
                </c:pt>
                <c:pt idx="137">
                  <c:v>65.434595121758207</c:v>
                </c:pt>
                <c:pt idx="138">
                  <c:v>65.684429073719301</c:v>
                </c:pt>
                <c:pt idx="139">
                  <c:v>65.931764959356002</c:v>
                </c:pt>
                <c:pt idx="140">
                  <c:v>66.176627732558401</c:v>
                </c:pt>
                <c:pt idx="141">
                  <c:v>66.419042100301695</c:v>
                </c:pt>
                <c:pt idx="142">
                  <c:v>66.659032524857494</c:v>
                </c:pt>
                <c:pt idx="143">
                  <c:v>66.896623226010007</c:v>
                </c:pt>
                <c:pt idx="144">
                  <c:v>67.131838183270503</c:v>
                </c:pt>
                <c:pt idx="145">
                  <c:v>67.3647011380924</c:v>
                </c:pt>
                <c:pt idx="146">
                  <c:v>67.595235596080798</c:v>
                </c:pt>
                <c:pt idx="147">
                  <c:v>67.823464829198201</c:v>
                </c:pt>
                <c:pt idx="148">
                  <c:v>68.049411877961703</c:v>
                </c:pt>
                <c:pt idx="149">
                  <c:v>68.273099553633202</c:v>
                </c:pt>
                <c:pt idx="150">
                  <c:v>68.494550440398896</c:v>
                </c:pt>
                <c:pt idx="151">
                  <c:v>68.713786897538398</c:v>
                </c:pt>
                <c:pt idx="152">
                  <c:v>68.930831061582296</c:v>
                </c:pt>
                <c:pt idx="153">
                  <c:v>69.145704848456901</c:v>
                </c:pt>
                <c:pt idx="154">
                  <c:v>69.358429955615904</c:v>
                </c:pt>
                <c:pt idx="155">
                  <c:v>69.569027864157405</c:v>
                </c:pt>
                <c:pt idx="156">
                  <c:v>69.777519840926999</c:v>
                </c:pt>
                <c:pt idx="157">
                  <c:v>69.983926940605699</c:v>
                </c:pt>
                <c:pt idx="158">
                  <c:v>70.188270007782194</c:v>
                </c:pt>
                <c:pt idx="159">
                  <c:v>70.390569679009005</c:v>
                </c:pt>
                <c:pt idx="160">
                  <c:v>70.590846384842806</c:v>
                </c:pt>
                <c:pt idx="161">
                  <c:v>70.789120351868306</c:v>
                </c:pt>
                <c:pt idx="162">
                  <c:v>70.985411604705106</c:v>
                </c:pt>
                <c:pt idx="163">
                  <c:v>71.179739967997804</c:v>
                </c:pt>
                <c:pt idx="164">
                  <c:v>71.372125068389593</c:v>
                </c:pt>
                <c:pt idx="165">
                  <c:v>71.562586336477494</c:v>
                </c:pt>
                <c:pt idx="166">
                  <c:v>71.751143008752095</c:v>
                </c:pt>
                <c:pt idx="167">
                  <c:v>71.9378141295185</c:v>
                </c:pt>
                <c:pt idx="168">
                  <c:v>72.122618552800802</c:v>
                </c:pt>
                <c:pt idx="169">
                  <c:v>72.305574944228795</c:v>
                </c:pt>
                <c:pt idx="170">
                  <c:v>72.486701782908099</c:v>
                </c:pt>
                <c:pt idx="171">
                  <c:v>72.666017363271806</c:v>
                </c:pt>
                <c:pt idx="172">
                  <c:v>72.843539796916303</c:v>
                </c:pt>
                <c:pt idx="173">
                  <c:v>73.019287014418296</c:v>
                </c:pt>
                <c:pt idx="174">
                  <c:v>73.193276767136297</c:v>
                </c:pt>
                <c:pt idx="175">
                  <c:v>73.365526628993905</c:v>
                </c:pt>
                <c:pt idx="176">
                  <c:v>73.536053998246203</c:v>
                </c:pt>
                <c:pt idx="177">
                  <c:v>73.704876099230205</c:v>
                </c:pt>
                <c:pt idx="178">
                  <c:v>73.872009984096707</c:v>
                </c:pt>
                <c:pt idx="179">
                  <c:v>74.037472534527694</c:v>
                </c:pt>
                <c:pt idx="180">
                  <c:v>74.201280463434898</c:v>
                </c:pt>
                <c:pt idx="181">
                  <c:v>74.363450316643494</c:v>
                </c:pt>
                <c:pt idx="182">
                  <c:v>74.523998474558695</c:v>
                </c:pt>
                <c:pt idx="183">
                  <c:v>74.682941153815804</c:v>
                </c:pt>
                <c:pt idx="184">
                  <c:v>74.840294408915398</c:v>
                </c:pt>
                <c:pt idx="185">
                  <c:v>74.996074133840693</c:v>
                </c:pt>
                <c:pt idx="186">
                  <c:v>75.150296063660505</c:v>
                </c:pt>
                <c:pt idx="187">
                  <c:v>75.3029757761159</c:v>
                </c:pt>
                <c:pt idx="188">
                  <c:v>75.454128693190896</c:v>
                </c:pt>
                <c:pt idx="189">
                  <c:v>75.603770082668404</c:v>
                </c:pt>
                <c:pt idx="190">
                  <c:v>75.751915059670296</c:v>
                </c:pt>
                <c:pt idx="191">
                  <c:v>75.898578588182104</c:v>
                </c:pt>
                <c:pt idx="192">
                  <c:v>76.043775482563404</c:v>
                </c:pt>
                <c:pt idx="193">
                  <c:v>76.187520409042406</c:v>
                </c:pt>
                <c:pt idx="194">
                  <c:v>76.329827887195904</c:v>
                </c:pt>
                <c:pt idx="195">
                  <c:v>76.470712291415197</c:v>
                </c:pt>
                <c:pt idx="196">
                  <c:v>76.610187852356503</c:v>
                </c:pt>
                <c:pt idx="197">
                  <c:v>76.748268658377896</c:v>
                </c:pt>
                <c:pt idx="198">
                  <c:v>76.884968656960794</c:v>
                </c:pt>
                <c:pt idx="199">
                  <c:v>77.020301656118804</c:v>
                </c:pt>
                <c:pt idx="200">
                  <c:v>77.154281325791104</c:v>
                </c:pt>
                <c:pt idx="201">
                  <c:v>77.286921199223102</c:v>
                </c:pt>
                <c:pt idx="202">
                  <c:v>77.418234674332297</c:v>
                </c:pt>
                <c:pt idx="203">
                  <c:v>77.548235015061707</c:v>
                </c:pt>
                <c:pt idx="204">
                  <c:v>77.676935352718701</c:v>
                </c:pt>
                <c:pt idx="205">
                  <c:v>77.804348687301299</c:v>
                </c:pt>
                <c:pt idx="206">
                  <c:v>77.930487888810404</c:v>
                </c:pt>
                <c:pt idx="207">
                  <c:v>78.055365698550304</c:v>
                </c:pt>
                <c:pt idx="208">
                  <c:v>78.178994730414402</c:v>
                </c:pt>
                <c:pt idx="209">
                  <c:v>78.301387472159803</c:v>
                </c:pt>
                <c:pt idx="210">
                  <c:v>78.422556286668197</c:v>
                </c:pt>
                <c:pt idx="211">
                  <c:v>78.542513413194101</c:v>
                </c:pt>
                <c:pt idx="212">
                  <c:v>78.661270968601499</c:v>
                </c:pt>
                <c:pt idx="213">
                  <c:v>78.778840948587202</c:v>
                </c:pt>
                <c:pt idx="214">
                  <c:v>78.895235228892503</c:v>
                </c:pt>
                <c:pt idx="215">
                  <c:v>79.010465566502305</c:v>
                </c:pt>
                <c:pt idx="216">
                  <c:v>79.124543600833306</c:v>
                </c:pt>
                <c:pt idx="217">
                  <c:v>79.237480854908497</c:v>
                </c:pt>
                <c:pt idx="218">
                  <c:v>79.349288736521999</c:v>
                </c:pt>
                <c:pt idx="219">
                  <c:v>79.459978539390704</c:v>
                </c:pt>
                <c:pt idx="220">
                  <c:v>79.569561444295005</c:v>
                </c:pt>
                <c:pt idx="221">
                  <c:v>79.678048520208193</c:v>
                </c:pt>
                <c:pt idx="222">
                  <c:v>79.785450725414606</c:v>
                </c:pt>
                <c:pt idx="223">
                  <c:v>79.891778908616104</c:v>
                </c:pt>
                <c:pt idx="224">
                  <c:v>79.997043810028202</c:v>
                </c:pt>
                <c:pt idx="225">
                  <c:v>80.1012560624646</c:v>
                </c:pt>
                <c:pt idx="226">
                  <c:v>80.204426192411205</c:v>
                </c:pt>
                <c:pt idx="227">
                  <c:v>80.306564621089606</c:v>
                </c:pt>
                <c:pt idx="228">
                  <c:v>80.407681665509301</c:v>
                </c:pt>
                <c:pt idx="229">
                  <c:v>80.507787539510304</c:v>
                </c:pt>
                <c:pt idx="230">
                  <c:v>80.606892354794198</c:v>
                </c:pt>
                <c:pt idx="231">
                  <c:v>80.705006121945999</c:v>
                </c:pt>
                <c:pt idx="232">
                  <c:v>80.8021387514449</c:v>
                </c:pt>
                <c:pt idx="233">
                  <c:v>80.898300054665597</c:v>
                </c:pt>
                <c:pt idx="234">
                  <c:v>80.993499744869297</c:v>
                </c:pt>
                <c:pt idx="235">
                  <c:v>81.087747438184607</c:v>
                </c:pt>
                <c:pt idx="236">
                  <c:v>81.181052654579105</c:v>
                </c:pt>
                <c:pt idx="237">
                  <c:v>81.2734248188208</c:v>
                </c:pt>
                <c:pt idx="238">
                  <c:v>81.364873261430205</c:v>
                </c:pt>
                <c:pt idx="239">
                  <c:v>81.455407219622501</c:v>
                </c:pt>
                <c:pt idx="240">
                  <c:v>81.545035838241006</c:v>
                </c:pt>
                <c:pt idx="241">
                  <c:v>81.633768170680796</c:v>
                </c:pt>
                <c:pt idx="242">
                  <c:v>81.721613179802802</c:v>
                </c:pt>
                <c:pt idx="243">
                  <c:v>81.808579738839597</c:v>
                </c:pt>
                <c:pt idx="244">
                  <c:v>81.894676632291393</c:v>
                </c:pt>
                <c:pt idx="245">
                  <c:v>81.979912556813503</c:v>
                </c:pt>
                <c:pt idx="246">
                  <c:v>82.064296122094902</c:v>
                </c:pt>
                <c:pt idx="247">
                  <c:v>82.147835851727393</c:v>
                </c:pt>
                <c:pt idx="248">
                  <c:v>82.230540184067195</c:v>
                </c:pt>
                <c:pt idx="249">
                  <c:v>82.312417473086796</c:v>
                </c:pt>
                <c:pt idx="250">
                  <c:v>82.393475989219098</c:v>
                </c:pt>
                <c:pt idx="251">
                  <c:v>82.473723920192796</c:v>
                </c:pt>
                <c:pt idx="252">
                  <c:v>82.553169371858999</c:v>
                </c:pt>
                <c:pt idx="253">
                  <c:v>82.631820369010697</c:v>
                </c:pt>
                <c:pt idx="254">
                  <c:v>82.709684856192894</c:v>
                </c:pt>
                <c:pt idx="255">
                  <c:v>82.786770698504895</c:v>
                </c:pt>
                <c:pt idx="256">
                  <c:v>82.863085682395393</c:v>
                </c:pt>
                <c:pt idx="257">
                  <c:v>82.938637516448395</c:v>
                </c:pt>
                <c:pt idx="258">
                  <c:v>83.013433832162207</c:v>
                </c:pt>
                <c:pt idx="259">
                  <c:v>83.087482184720002</c:v>
                </c:pt>
                <c:pt idx="260">
                  <c:v>83.160790053753203</c:v>
                </c:pt>
                <c:pt idx="261">
                  <c:v>83.233364844097096</c:v>
                </c:pt>
                <c:pt idx="262">
                  <c:v>83.305213886538397</c:v>
                </c:pt>
                <c:pt idx="263">
                  <c:v>83.376344438556004</c:v>
                </c:pt>
                <c:pt idx="264">
                  <c:v>83.446763685054094</c:v>
                </c:pt>
                <c:pt idx="265">
                  <c:v>83.516478739087802</c:v>
                </c:pt>
                <c:pt idx="266">
                  <c:v>83.585496642581802</c:v>
                </c:pt>
                <c:pt idx="267">
                  <c:v>83.653824367041395</c:v>
                </c:pt>
                <c:pt idx="268">
                  <c:v>83.721468814256696</c:v>
                </c:pt>
                <c:pt idx="269">
                  <c:v>83.788436817000402</c:v>
                </c:pt>
                <c:pt idx="270">
                  <c:v>83.854735139716993</c:v>
                </c:pt>
                <c:pt idx="271">
                  <c:v>83.920370479206696</c:v>
                </c:pt>
                <c:pt idx="272">
                  <c:v>83.985349465301894</c:v>
                </c:pt>
                <c:pt idx="273">
                  <c:v>84.049678661536404</c:v>
                </c:pt>
                <c:pt idx="274">
                  <c:v>84.113364565808794</c:v>
                </c:pt>
                <c:pt idx="275">
                  <c:v>84.176413611038697</c:v>
                </c:pt>
                <c:pt idx="276">
                  <c:v>84.238832165816405</c:v>
                </c:pt>
                <c:pt idx="277">
                  <c:v>84.300626535046604</c:v>
                </c:pt>
                <c:pt idx="278">
                  <c:v>84.361802960584697</c:v>
                </c:pt>
                <c:pt idx="279">
                  <c:v>84.422367621867494</c:v>
                </c:pt>
                <c:pt idx="280">
                  <c:v>84.482326636537607</c:v>
                </c:pt>
                <c:pt idx="281">
                  <c:v>84.541686061061199</c:v>
                </c:pt>
                <c:pt idx="282">
                  <c:v>84.600451891339503</c:v>
                </c:pt>
                <c:pt idx="283">
                  <c:v>84.6586300633153</c:v>
                </c:pt>
                <c:pt idx="284">
                  <c:v>84.716226453571295</c:v>
                </c:pt>
                <c:pt idx="285">
                  <c:v>84.773246879924898</c:v>
                </c:pt>
                <c:pt idx="286">
                  <c:v>84.829697102015004</c:v>
                </c:pt>
                <c:pt idx="287">
                  <c:v>84.885582821884199</c:v>
                </c:pt>
                <c:pt idx="288">
                  <c:v>84.940909684554896</c:v>
                </c:pt>
                <c:pt idx="289">
                  <c:v>84.995683278598904</c:v>
                </c:pt>
                <c:pt idx="290">
                  <c:v>85.049909136702496</c:v>
                </c:pt>
                <c:pt idx="291">
                  <c:v>85.103592736225096</c:v>
                </c:pt>
                <c:pt idx="292">
                  <c:v>85.156739499752504</c:v>
                </c:pt>
                <c:pt idx="293">
                  <c:v>85.2093547956446</c:v>
                </c:pt>
                <c:pt idx="294">
                  <c:v>85.261443938577898</c:v>
                </c:pt>
                <c:pt idx="295">
                  <c:v>85.313012190081906</c:v>
                </c:pt>
                <c:pt idx="296">
                  <c:v>85.3640647590708</c:v>
                </c:pt>
                <c:pt idx="297">
                  <c:v>85.414606802369903</c:v>
                </c:pt>
                <c:pt idx="298">
                  <c:v>85.464643425236005</c:v>
                </c:pt>
                <c:pt idx="299">
                  <c:v>85.5141796818735</c:v>
                </c:pt>
                <c:pt idx="300">
                  <c:v>85.563220575944598</c:v>
                </c:pt>
                <c:pt idx="301">
                  <c:v>85.611771061075004</c:v>
                </c:pt>
                <c:pt idx="302">
                  <c:v>85.659836041354097</c:v>
                </c:pt>
                <c:pt idx="303">
                  <c:v>85.707420371830494</c:v>
                </c:pt>
                <c:pt idx="304">
                  <c:v>85.754528859002093</c:v>
                </c:pt>
                <c:pt idx="305">
                  <c:v>85.801166261302001</c:v>
                </c:pt>
                <c:pt idx="306">
                  <c:v>85.847337289578803</c:v>
                </c:pt>
                <c:pt idx="307">
                  <c:v>85.893046607572998</c:v>
                </c:pt>
                <c:pt idx="308">
                  <c:v>85.938298832387204</c:v>
                </c:pt>
                <c:pt idx="309">
                  <c:v>85.983098534953299</c:v>
                </c:pt>
                <c:pt idx="310">
                  <c:v>86.027450240493707</c:v>
                </c:pt>
                <c:pt idx="311">
                  <c:v>86.071358428978698</c:v>
                </c:pt>
                <c:pt idx="312">
                  <c:v>86.114827535578897</c:v>
                </c:pt>
                <c:pt idx="313">
                  <c:v>86.157861951113105</c:v>
                </c:pt>
                <c:pt idx="314">
                  <c:v>86.200466022491895</c:v>
                </c:pt>
                <c:pt idx="315">
                  <c:v>86.242644053156994</c:v>
                </c:pt>
                <c:pt idx="316">
                  <c:v>86.284400303515397</c:v>
                </c:pt>
                <c:pt idx="317">
                  <c:v>86.325738991370201</c:v>
                </c:pt>
                <c:pt idx="318">
                  <c:v>86.366664292346499</c:v>
                </c:pt>
                <c:pt idx="319">
                  <c:v>86.407180340313005</c:v>
                </c:pt>
                <c:pt idx="320">
                  <c:v>86.447291227799795</c:v>
                </c:pt>
                <c:pt idx="321">
                  <c:v>86.487001006411802</c:v>
                </c:pt>
                <c:pt idx="322">
                  <c:v>86.526313687237703</c:v>
                </c:pt>
                <c:pt idx="323">
                  <c:v>86.565233241255299</c:v>
                </c:pt>
                <c:pt idx="324">
                  <c:v>86.603763599732702</c:v>
                </c:pt>
                <c:pt idx="325">
                  <c:v>86.641908654625396</c:v>
                </c:pt>
                <c:pt idx="326">
                  <c:v>86.679672258969106</c:v>
                </c:pt>
                <c:pt idx="327">
                  <c:v>86.717058227269405</c:v>
                </c:pt>
                <c:pt idx="328">
                  <c:v>86.754070335886695</c:v>
                </c:pt>
                <c:pt idx="329">
                  <c:v>86.790712323417907</c:v>
                </c:pt>
                <c:pt idx="330">
                  <c:v>86.826987891073699</c:v>
                </c:pt>
                <c:pt idx="331">
                  <c:v>86.862900703052901</c:v>
                </c:pt>
                <c:pt idx="332">
                  <c:v>86.898454386912405</c:v>
                </c:pt>
                <c:pt idx="333">
                  <c:v>86.933652533933298</c:v>
                </c:pt>
                <c:pt idx="334">
                  <c:v>86.968498699484002</c:v>
                </c:pt>
                <c:pt idx="335">
                  <c:v>87.0029964033791</c:v>
                </c:pt>
                <c:pt idx="336">
                  <c:v>87.037149130235306</c:v>
                </c:pt>
                <c:pt idx="337">
                  <c:v>87.070960329822995</c:v>
                </c:pt>
                <c:pt idx="338">
                  <c:v>87.104433417414796</c:v>
                </c:pt>
                <c:pt idx="339">
                  <c:v>87.137571774130606</c:v>
                </c:pt>
                <c:pt idx="340">
                  <c:v>87.170378747279301</c:v>
                </c:pt>
                <c:pt idx="341">
                  <c:v>87.202857650696501</c:v>
                </c:pt>
                <c:pt idx="342">
                  <c:v>87.235011765079506</c:v>
                </c:pt>
                <c:pt idx="343">
                  <c:v>87.266844338318805</c:v>
                </c:pt>
                <c:pt idx="344">
                  <c:v>87.298358585825596</c:v>
                </c:pt>
                <c:pt idx="345">
                  <c:v>87.3295576908573</c:v>
                </c:pt>
                <c:pt idx="346">
                  <c:v>87.360444804838806</c:v>
                </c:pt>
                <c:pt idx="347">
                  <c:v>87.391023047680406</c:v>
                </c:pt>
                <c:pt idx="348">
                  <c:v>87.421295508093607</c:v>
                </c:pt>
                <c:pt idx="349">
                  <c:v>87.451265243902697</c:v>
                </c:pt>
                <c:pt idx="350">
                  <c:v>87.480935282353599</c:v>
                </c:pt>
                <c:pt idx="351">
                  <c:v>87.510308620420105</c:v>
                </c:pt>
                <c:pt idx="352">
                  <c:v>87.539388225105895</c:v>
                </c:pt>
                <c:pt idx="353">
                  <c:v>87.568177033744803</c:v>
                </c:pt>
                <c:pt idx="354">
                  <c:v>87.596677954297405</c:v>
                </c:pt>
                <c:pt idx="355">
                  <c:v>87.624893865644495</c:v>
                </c:pt>
                <c:pt idx="356">
                  <c:v>87.652827617878003</c:v>
                </c:pt>
                <c:pt idx="357">
                  <c:v>87.680482032589197</c:v>
                </c:pt>
                <c:pt idx="358">
                  <c:v>87.707859903153306</c:v>
                </c:pt>
                <c:pt idx="359">
                  <c:v>87.734963995011796</c:v>
                </c:pt>
                <c:pt idx="360">
                  <c:v>87.761797045951695</c:v>
                </c:pt>
                <c:pt idx="361">
                  <c:v>87.788361766382195</c:v>
                </c:pt>
                <c:pt idx="362">
                  <c:v>87.814660839608393</c:v>
                </c:pt>
                <c:pt idx="363">
                  <c:v>87.840696922102296</c:v>
                </c:pt>
                <c:pt idx="364">
                  <c:v>87.866472643771303</c:v>
                </c:pt>
                <c:pt idx="365">
                  <c:v>87.891990608223594</c:v>
                </c:pt>
                <c:pt idx="366">
                  <c:v>87.917253393031402</c:v>
                </c:pt>
                <c:pt idx="367">
                  <c:v>87.942263549991097</c:v>
                </c:pt>
                <c:pt idx="368">
                  <c:v>87.967023605381101</c:v>
                </c:pt>
                <c:pt idx="369">
                  <c:v>87.9915360602173</c:v>
                </c:pt>
                <c:pt idx="370">
                  <c:v>88.015803390505098</c:v>
                </c:pt>
                <c:pt idx="371">
                  <c:v>88.039828047490104</c:v>
                </c:pt>
                <c:pt idx="372">
                  <c:v>88.063612457905194</c:v>
                </c:pt>
                <c:pt idx="373">
                  <c:v>88.087159024216206</c:v>
                </c:pt>
                <c:pt idx="374">
                  <c:v>88.110470124864094</c:v>
                </c:pt>
                <c:pt idx="375">
                  <c:v>88.133548114505402</c:v>
                </c:pt>
                <c:pt idx="376">
                  <c:v>88.156395324250397</c:v>
                </c:pt>
                <c:pt idx="377">
                  <c:v>88.179014061897902</c:v>
                </c:pt>
                <c:pt idx="378">
                  <c:v>88.201406612168896</c:v>
                </c:pt>
                <c:pt idx="379">
                  <c:v>88.223575236937194</c:v>
                </c:pt>
                <c:pt idx="380">
                  <c:v>88.245522175457893</c:v>
                </c:pt>
                <c:pt idx="381">
                  <c:v>88.267249644593306</c:v>
                </c:pt>
                <c:pt idx="382">
                  <c:v>88.288759839037297</c:v>
                </c:pt>
                <c:pt idx="383">
                  <c:v>88.310054931536996</c:v>
                </c:pt>
                <c:pt idx="384">
                  <c:v>88.331137073111606</c:v>
                </c:pt>
                <c:pt idx="385">
                  <c:v>88.352008393270495</c:v>
                </c:pt>
                <c:pt idx="386">
                  <c:v>88.372671000227797</c:v>
                </c:pt>
                <c:pt idx="387">
                  <c:v>88.3931269811156</c:v>
                </c:pt>
                <c:pt idx="388">
                  <c:v>88.413378402194397</c:v>
                </c:pt>
                <c:pt idx="389">
                  <c:v>88.433427309062395</c:v>
                </c:pt>
                <c:pt idx="390">
                  <c:v>88.453275726861804</c:v>
                </c:pt>
                <c:pt idx="391">
                  <c:v>88.472925660483199</c:v>
                </c:pt>
                <c:pt idx="392">
                  <c:v>88.492379094768395</c:v>
                </c:pt>
                <c:pt idx="393">
                  <c:v>88.511637994710696</c:v>
                </c:pt>
                <c:pt idx="394">
                  <c:v>88.5307043056536</c:v>
                </c:pt>
                <c:pt idx="395">
                  <c:v>88.549579953487097</c:v>
                </c:pt>
                <c:pt idx="396">
                  <c:v>88.568266844842199</c:v>
                </c:pt>
                <c:pt idx="397">
                  <c:v>88.586766867283799</c:v>
                </c:pt>
                <c:pt idx="398">
                  <c:v>88.605081889500994</c:v>
                </c:pt>
                <c:pt idx="399">
                  <c:v>88.623213761496004</c:v>
                </c:pt>
                <c:pt idx="400">
                  <c:v>88.641164314771004</c:v>
                </c:pt>
                <c:pt idx="401">
                  <c:v>88.658935362513304</c:v>
                </c:pt>
                <c:pt idx="402">
                  <c:v>88.676528699778203</c:v>
                </c:pt>
                <c:pt idx="403">
                  <c:v>88.693946103670399</c:v>
                </c:pt>
                <c:pt idx="404">
                  <c:v>88.711189333523706</c:v>
                </c:pt>
                <c:pt idx="405">
                  <c:v>88.7282601310785</c:v>
                </c:pt>
                <c:pt idx="406">
                  <c:v>88.745160220657695</c:v>
                </c:pt>
                <c:pt idx="407">
                  <c:v>88.761891309341195</c:v>
                </c:pt>
                <c:pt idx="408">
                  <c:v>88.7784550871378</c:v>
                </c:pt>
                <c:pt idx="409">
                  <c:v>88.794853227156395</c:v>
                </c:pt>
                <c:pt idx="410">
                  <c:v>88.811087385774798</c:v>
                </c:pt>
                <c:pt idx="411">
                  <c:v>88.827159202807096</c:v>
                </c:pt>
                <c:pt idx="412">
                  <c:v>88.843070301669101</c:v>
                </c:pt>
                <c:pt idx="413">
                  <c:v>88.858822289542402</c:v>
                </c:pt>
                <c:pt idx="414">
                  <c:v>88.874416757536906</c:v>
                </c:pt>
                <c:pt idx="415">
                  <c:v>88.889855280851606</c:v>
                </c:pt>
                <c:pt idx="416">
                  <c:v>88.905139418933103</c:v>
                </c:pt>
                <c:pt idx="417">
                  <c:v>88.920270715633706</c:v>
                </c:pt>
                <c:pt idx="418">
                  <c:v>88.935250699367401</c:v>
                </c:pt>
                <c:pt idx="419">
                  <c:v>88.950080883263794</c:v>
                </c:pt>
                <c:pt idx="420">
                  <c:v>88.964762765321098</c:v>
                </c:pt>
                <c:pt idx="421">
                  <c:v>88.979297828557904</c:v>
                </c:pt>
                <c:pt idx="422">
                  <c:v>88.993687541162302</c:v>
                </c:pt>
                <c:pt idx="423">
                  <c:v>89.007933356640706</c:v>
                </c:pt>
                <c:pt idx="424">
                  <c:v>89.022036713964297</c:v>
                </c:pt>
                <c:pt idx="425">
                  <c:v>89.035999037714703</c:v>
                </c:pt>
                <c:pt idx="426">
                  <c:v>89.049821738227607</c:v>
                </c:pt>
                <c:pt idx="427">
                  <c:v>89.063506211735302</c:v>
                </c:pt>
                <c:pt idx="428">
                  <c:v>89.077053840507901</c:v>
                </c:pt>
                <c:pt idx="429">
                  <c:v>89.090465992992904</c:v>
                </c:pt>
                <c:pt idx="430">
                  <c:v>89.103744023952899</c:v>
                </c:pt>
                <c:pt idx="431">
                  <c:v>89.116889274603395</c:v>
                </c:pt>
                <c:pt idx="432">
                  <c:v>89.129903072747396</c:v>
                </c:pt>
                <c:pt idx="433">
                  <c:v>89.142786732909897</c:v>
                </c:pt>
                <c:pt idx="434">
                  <c:v>89.155541556470894</c:v>
                </c:pt>
                <c:pt idx="435">
                  <c:v>89.168168831796095</c:v>
                </c:pt>
                <c:pt idx="436">
                  <c:v>89.180669834368203</c:v>
                </c:pt>
                <c:pt idx="437">
                  <c:v>89.193045826914499</c:v>
                </c:pt>
                <c:pt idx="438">
                  <c:v>89.205298059535394</c:v>
                </c:pt>
                <c:pt idx="439">
                  <c:v>89.217427769829996</c:v>
                </c:pt>
                <c:pt idx="440">
                  <c:v>89.229436183021704</c:v>
                </c:pt>
                <c:pt idx="441">
                  <c:v>89.241324512081505</c:v>
                </c:pt>
                <c:pt idx="442">
                  <c:v>89.253093957850695</c:v>
                </c:pt>
                <c:pt idx="443">
                  <c:v>89.264745709162199</c:v>
                </c:pt>
                <c:pt idx="444">
                  <c:v>89.276280942960597</c:v>
                </c:pt>
                <c:pt idx="445">
                  <c:v>89.287700824420995</c:v>
                </c:pt>
                <c:pt idx="446">
                  <c:v>89.299006507066807</c:v>
                </c:pt>
                <c:pt idx="447">
                  <c:v>89.310199132886098</c:v>
                </c:pt>
                <c:pt idx="448">
                  <c:v>89.321279832447203</c:v>
                </c:pt>
                <c:pt idx="449">
                  <c:v>89.332249725012801</c:v>
                </c:pt>
                <c:pt idx="450">
                  <c:v>89.343109918652601</c:v>
                </c:pt>
                <c:pt idx="451">
                  <c:v>89.353861510356097</c:v>
                </c:pt>
                <c:pt idx="452">
                  <c:v>89.364505586142599</c:v>
                </c:pt>
                <c:pt idx="453">
                  <c:v>89.375043221171197</c:v>
                </c:pt>
                <c:pt idx="454">
                  <c:v>89.385475479849504</c:v>
                </c:pt>
                <c:pt idx="455">
                  <c:v>89.395803415941003</c:v>
                </c:pt>
                <c:pt idx="456">
                  <c:v>89.406028072671603</c:v>
                </c:pt>
                <c:pt idx="457">
                  <c:v>89.416150482834894</c:v>
                </c:pt>
                <c:pt idx="458">
                  <c:v>89.426171668896501</c:v>
                </c:pt>
                <c:pt idx="459">
                  <c:v>89.436092643097595</c:v>
                </c:pt>
                <c:pt idx="460">
                  <c:v>89.4459144075566</c:v>
                </c:pt>
                <c:pt idx="461">
                  <c:v>89.455637954370999</c:v>
                </c:pt>
                <c:pt idx="462">
                  <c:v>89.465264265717295</c:v>
                </c:pt>
                <c:pt idx="463">
                  <c:v>89.474794313950198</c:v>
                </c:pt>
                <c:pt idx="464">
                  <c:v>89.484229061700702</c:v>
                </c:pt>
                <c:pt idx="465">
                  <c:v>89.493569461973706</c:v>
                </c:pt>
                <c:pt idx="466">
                  <c:v>89.502816458243899</c:v>
                </c:pt>
                <c:pt idx="467">
                  <c:v>89.511970984551496</c:v>
                </c:pt>
                <c:pt idx="468">
                  <c:v>89.521033965596004</c:v>
                </c:pt>
                <c:pt idx="469">
                  <c:v>89.530006316829997</c:v>
                </c:pt>
                <c:pt idx="470">
                  <c:v>89.538888944551701</c:v>
                </c:pt>
                <c:pt idx="471">
                  <c:v>89.547682745996198</c:v>
                </c:pt>
                <c:pt idx="472">
                  <c:v>89.556388609426307</c:v>
                </c:pt>
                <c:pt idx="473">
                  <c:v>89.565007414221995</c:v>
                </c:pt>
                <c:pt idx="474">
                  <c:v>89.573540030969795</c:v>
                </c:pt>
                <c:pt idx="475">
                  <c:v>89.581987321550102</c:v>
                </c:pt>
                <c:pt idx="476">
                  <c:v>89.590350139224597</c:v>
                </c:pt>
                <c:pt idx="477">
                  <c:v>89.598629328722396</c:v>
                </c:pt>
                <c:pt idx="478">
                  <c:v>89.606825726325198</c:v>
                </c:pt>
                <c:pt idx="479">
                  <c:v>89.6149401599519</c:v>
                </c:pt>
                <c:pt idx="480">
                  <c:v>89.622973449242394</c:v>
                </c:pt>
                <c:pt idx="481">
                  <c:v>89.630926405639997</c:v>
                </c:pt>
                <c:pt idx="482">
                  <c:v>89.638799832473595</c:v>
                </c:pt>
                <c:pt idx="483">
                  <c:v>89.646594525038907</c:v>
                </c:pt>
                <c:pt idx="484">
                  <c:v>89.654311270678505</c:v>
                </c:pt>
                <c:pt idx="485">
                  <c:v>89.661950848861693</c:v>
                </c:pt>
                <c:pt idx="486">
                  <c:v>89.669514031263105</c:v>
                </c:pt>
                <c:pt idx="487">
                  <c:v>89.6770015818405</c:v>
                </c:pt>
                <c:pt idx="488">
                  <c:v>89.684414256912106</c:v>
                </c:pt>
                <c:pt idx="489">
                  <c:v>89.691752805232994</c:v>
                </c:pt>
                <c:pt idx="490">
                  <c:v>89.699017968070606</c:v>
                </c:pt>
                <c:pt idx="491">
                  <c:v>89.706210479279903</c:v>
                </c:pt>
                <c:pt idx="492">
                  <c:v>89.713331065377105</c:v>
                </c:pt>
                <c:pt idx="493">
                  <c:v>89.720380445613401</c:v>
                </c:pt>
                <c:pt idx="494">
                  <c:v>89.7273593320473</c:v>
                </c:pt>
                <c:pt idx="495">
                  <c:v>89.734268429616804</c:v>
                </c:pt>
                <c:pt idx="496">
                  <c:v>89.741108436210595</c:v>
                </c:pt>
                <c:pt idx="497">
                  <c:v>89.747880042738501</c:v>
                </c:pt>
                <c:pt idx="498">
                  <c:v>89.754583933201104</c:v>
                </c:pt>
                <c:pt idx="499">
                  <c:v>89.761220784759104</c:v>
                </c:pt>
                <c:pt idx="500">
                  <c:v>89.767791267801599</c:v>
                </c:pt>
                <c:pt idx="501">
                  <c:v>89.774296046013504</c:v>
                </c:pt>
                <c:pt idx="502">
                  <c:v>89.780735776443393</c:v>
                </c:pt>
                <c:pt idx="503">
                  <c:v>89.787111109568997</c:v>
                </c:pt>
                <c:pt idx="504">
                  <c:v>89.793422689363297</c:v>
                </c:pt>
                <c:pt idx="505">
                  <c:v>89.799671153359697</c:v>
                </c:pt>
                <c:pt idx="506">
                  <c:v>89.805857132716099</c:v>
                </c:pt>
                <c:pt idx="507">
                  <c:v>89.811981252278898</c:v>
                </c:pt>
                <c:pt idx="508">
                  <c:v>89.818044130646101</c:v>
                </c:pt>
                <c:pt idx="509">
                  <c:v>89.824046380229703</c:v>
                </c:pt>
                <c:pt idx="510">
                  <c:v>89.829988607317404</c:v>
                </c:pt>
                <c:pt idx="511">
                  <c:v>89.835871412134196</c:v>
                </c:pt>
                <c:pt idx="512">
                  <c:v>89.841695388902906</c:v>
                </c:pt>
                <c:pt idx="513">
                  <c:v>89.847461125903905</c:v>
                </c:pt>
                <c:pt idx="514">
                  <c:v>89.853169205534797</c:v>
                </c:pt>
                <c:pt idx="515">
                  <c:v>89.858820204369493</c:v>
                </c:pt>
                <c:pt idx="516">
                  <c:v>89.864414693215807</c:v>
                </c:pt>
                <c:pt idx="517">
                  <c:v>89.869953237173604</c:v>
                </c:pt>
                <c:pt idx="518">
                  <c:v>89.875436395691906</c:v>
                </c:pt>
                <c:pt idx="519">
                  <c:v>89.880864722625006</c:v>
                </c:pt>
                <c:pt idx="520">
                  <c:v>89.886238766288798</c:v>
                </c:pt>
                <c:pt idx="521">
                  <c:v>89.891559069515907</c:v>
                </c:pt>
                <c:pt idx="522">
                  <c:v>89.896826169710707</c:v>
                </c:pt>
                <c:pt idx="523">
                  <c:v>89.902040598903596</c:v>
                </c:pt>
                <c:pt idx="524">
                  <c:v>89.907202883804601</c:v>
                </c:pt>
                <c:pt idx="525">
                  <c:v>89.912313545856605</c:v>
                </c:pt>
                <c:pt idx="526">
                  <c:v>89.917373101288007</c:v>
                </c:pt>
                <c:pt idx="527">
                  <c:v>89.922382061165095</c:v>
                </c:pt>
                <c:pt idx="528">
                  <c:v>89.927340931443496</c:v>
                </c:pt>
                <c:pt idx="529">
                  <c:v>89.932250213019003</c:v>
                </c:pt>
                <c:pt idx="530">
                  <c:v>89.937110401778895</c:v>
                </c:pt>
                <c:pt idx="531">
                  <c:v>89.941921988651103</c:v>
                </c:pt>
                <c:pt idx="532">
                  <c:v>89.946685459654603</c:v>
                </c:pt>
                <c:pt idx="533">
                  <c:v>89.951401295948003</c:v>
                </c:pt>
                <c:pt idx="534">
                  <c:v>89.956069973878598</c:v>
                </c:pt>
                <c:pt idx="535">
                  <c:v>89.960691965029795</c:v>
                </c:pt>
                <c:pt idx="536">
                  <c:v>89.965267736269496</c:v>
                </c:pt>
                <c:pt idx="537">
                  <c:v>89.969797749796797</c:v>
                </c:pt>
                <c:pt idx="538">
                  <c:v>89.9742824631888</c:v>
                </c:pt>
                <c:pt idx="539">
                  <c:v>89.978722329446896</c:v>
                </c:pt>
                <c:pt idx="540">
                  <c:v>89.983117797042496</c:v>
                </c:pt>
                <c:pt idx="541">
                  <c:v>89.987469309962094</c:v>
                </c:pt>
                <c:pt idx="542">
                  <c:v>89.9917773077524</c:v>
                </c:pt>
                <c:pt idx="543">
                  <c:v>89.996042225564906</c:v>
                </c:pt>
                <c:pt idx="544">
                  <c:v>90.0002644941993</c:v>
                </c:pt>
                <c:pt idx="545">
                  <c:v>90.004444540147304</c:v>
                </c:pt>
                <c:pt idx="546">
                  <c:v>90.008582785635795</c:v>
                </c:pt>
                <c:pt idx="547">
                  <c:v>90.012679648669504</c:v>
                </c:pt>
                <c:pt idx="548">
                  <c:v>90.016735543072798</c:v>
                </c:pt>
                <c:pt idx="549">
                  <c:v>90.020750878532098</c:v>
                </c:pt>
                <c:pt idx="550">
                  <c:v>90.024726060636795</c:v>
                </c:pt>
                <c:pt idx="551">
                  <c:v>90.028661490920399</c:v>
                </c:pt>
                <c:pt idx="552">
                  <c:v>90.032557566901204</c:v>
                </c:pt>
                <c:pt idx="553">
                  <c:v>90.036414682122199</c:v>
                </c:pt>
                <c:pt idx="554">
                  <c:v>90.040233226190907</c:v>
                </c:pt>
                <c:pt idx="555">
                  <c:v>90.044013584818998</c:v>
                </c:pt>
                <c:pt idx="556">
                  <c:v>90.047756139860795</c:v>
                </c:pt>
                <c:pt idx="557">
                  <c:v>90.051461269352203</c:v>
                </c:pt>
                <c:pt idx="558">
                  <c:v>90.0551293475488</c:v>
                </c:pt>
                <c:pt idx="559">
                  <c:v>90.058760744963294</c:v>
                </c:pt>
                <c:pt idx="560">
                  <c:v>90.062355828403696</c:v>
                </c:pt>
                <c:pt idx="561">
                  <c:v>90.065914961009696</c:v>
                </c:pt>
                <c:pt idx="562">
                  <c:v>90.0694385022896</c:v>
                </c:pt>
                <c:pt idx="563">
                  <c:v>90.072926808156694</c:v>
                </c:pt>
                <c:pt idx="564">
                  <c:v>90.0763802309651</c:v>
                </c:pt>
                <c:pt idx="565">
                  <c:v>90.079799119545498</c:v>
                </c:pt>
                <c:pt idx="566">
                  <c:v>90.083183819240006</c:v>
                </c:pt>
                <c:pt idx="567">
                  <c:v>90.086534671937599</c:v>
                </c:pt>
                <c:pt idx="568">
                  <c:v>90.089852016108296</c:v>
                </c:pt>
                <c:pt idx="569">
                  <c:v>90.093136186837199</c:v>
                </c:pt>
                <c:pt idx="570">
                  <c:v>90.096387515858794</c:v>
                </c:pt>
                <c:pt idx="571">
                  <c:v>90.099606331590195</c:v>
                </c:pt>
                <c:pt idx="572">
                  <c:v>90.102792959164304</c:v>
                </c:pt>
                <c:pt idx="573">
                  <c:v>90.105947720462694</c:v>
                </c:pt>
                <c:pt idx="574">
                  <c:v>90.109070934148093</c:v>
                </c:pt>
                <c:pt idx="575">
                  <c:v>90.112162915696601</c:v>
                </c:pt>
                <c:pt idx="576">
                  <c:v>90.115223977429594</c:v>
                </c:pt>
                <c:pt idx="577">
                  <c:v>90.118254428545299</c:v>
                </c:pt>
                <c:pt idx="578">
                  <c:v>90.121254575149806</c:v>
                </c:pt>
                <c:pt idx="579">
                  <c:v>90.124224720288396</c:v>
                </c:pt>
                <c:pt idx="580">
                  <c:v>90.127165163975505</c:v>
                </c:pt>
                <c:pt idx="581">
                  <c:v>90.130076203225798</c:v>
                </c:pt>
                <c:pt idx="582">
                  <c:v>90.132958132083502</c:v>
                </c:pt>
                <c:pt idx="583">
                  <c:v>90.135811241652704</c:v>
                </c:pt>
                <c:pt idx="584">
                  <c:v>90.138635820126197</c:v>
                </c:pt>
                <c:pt idx="585">
                  <c:v>90.1414321528149</c:v>
                </c:pt>
                <c:pt idx="586">
                  <c:v>90.144200522176803</c:v>
                </c:pt>
                <c:pt idx="587">
                  <c:v>90.146941207845003</c:v>
                </c:pt>
                <c:pt idx="588">
                  <c:v>90.149654486656601</c:v>
                </c:pt>
                <c:pt idx="589">
                  <c:v>90.152340632679994</c:v>
                </c:pt>
                <c:pt idx="590">
                  <c:v>90.154999917243202</c:v>
                </c:pt>
                <c:pt idx="591">
                  <c:v>90.157632608960796</c:v>
                </c:pt>
                <c:pt idx="592">
                  <c:v>90.160238973761196</c:v>
                </c:pt>
                <c:pt idx="593">
                  <c:v>90.162819274913602</c:v>
                </c:pt>
                <c:pt idx="594">
                  <c:v>90.165373773054498</c:v>
                </c:pt>
                <c:pt idx="595">
                  <c:v>90.167902726213896</c:v>
                </c:pt>
                <c:pt idx="596">
                  <c:v>90.170406389841801</c:v>
                </c:pt>
                <c:pt idx="597">
                  <c:v>90.172885016833405</c:v>
                </c:pt>
                <c:pt idx="598">
                  <c:v>90.175338857555005</c:v>
                </c:pt>
                <c:pt idx="599">
                  <c:v>90.177768159869501</c:v>
                </c:pt>
                <c:pt idx="600">
                  <c:v>90.180173169160895</c:v>
                </c:pt>
                <c:pt idx="601">
                  <c:v>90.1825541283592</c:v>
                </c:pt>
                <c:pt idx="602">
                  <c:v>90.184911277965696</c:v>
                </c:pt>
                <c:pt idx="603">
                  <c:v>90.187244856076006</c:v>
                </c:pt>
                <c:pt idx="604">
                  <c:v>90.189555098405293</c:v>
                </c:pt>
                <c:pt idx="605">
                  <c:v>90.191842238311196</c:v>
                </c:pt>
                <c:pt idx="606">
                  <c:v>90.194106506818102</c:v>
                </c:pt>
                <c:pt idx="607">
                  <c:v>90.196348132639997</c:v>
                </c:pt>
                <c:pt idx="608">
                  <c:v>90.198567342203503</c:v>
                </c:pt>
                <c:pt idx="609">
                  <c:v>90.200764359671496</c:v>
                </c:pt>
                <c:pt idx="610">
                  <c:v>90.202939406964802</c:v>
                </c:pt>
                <c:pt idx="611">
                  <c:v>90.205092703785198</c:v>
                </c:pt>
                <c:pt idx="612">
                  <c:v>90.207224467637303</c:v>
                </c:pt>
                <c:pt idx="613">
                  <c:v>90.209334913850995</c:v>
                </c:pt>
                <c:pt idx="614">
                  <c:v>90.211424255602495</c:v>
                </c:pt>
                <c:pt idx="615">
                  <c:v>90.213492703936495</c:v>
                </c:pt>
                <c:pt idx="616">
                  <c:v>90.215540467787093</c:v>
                </c:pt>
                <c:pt idx="617">
                  <c:v>90.217567753999205</c:v>
                </c:pt>
                <c:pt idx="618">
                  <c:v>90.219574767349201</c:v>
                </c:pt>
                <c:pt idx="619">
                  <c:v>90.221561710565794</c:v>
                </c:pt>
                <c:pt idx="620">
                  <c:v>90.223528784350094</c:v>
                </c:pt>
                <c:pt idx="621">
                  <c:v>90.225476187396595</c:v>
                </c:pt>
                <c:pt idx="622">
                  <c:v>90.2274041164127</c:v>
                </c:pt>
                <c:pt idx="623">
                  <c:v>90.229312766138506</c:v>
                </c:pt>
                <c:pt idx="624">
                  <c:v>90.231202329367207</c:v>
                </c:pt>
                <c:pt idx="625">
                  <c:v>90.2330729969635</c:v>
                </c:pt>
                <c:pt idx="626">
                  <c:v>90.234924957883905</c:v>
                </c:pt>
                <c:pt idx="627">
                  <c:v>90.236758399195097</c:v>
                </c:pt>
                <c:pt idx="628">
                  <c:v>90.238573506093104</c:v>
                </c:pt>
                <c:pt idx="629">
                  <c:v>90.240370461922197</c:v>
                </c:pt>
                <c:pt idx="630">
                  <c:v>90.242149448193004</c:v>
                </c:pt>
                <c:pt idx="631">
                  <c:v>90.243910644601101</c:v>
                </c:pt>
                <c:pt idx="632">
                  <c:v>90.245654229045101</c:v>
                </c:pt>
                <c:pt idx="633">
                  <c:v>90.247380377644603</c:v>
                </c:pt>
                <c:pt idx="634">
                  <c:v>90.249089264758197</c:v>
                </c:pt>
                <c:pt idx="635">
                  <c:v>90.250781063000602</c:v>
                </c:pt>
                <c:pt idx="636">
                  <c:v>90.2524559432606</c:v>
                </c:pt>
                <c:pt idx="637">
                  <c:v>90.254114074718004</c:v>
                </c:pt>
                <c:pt idx="638">
                  <c:v>90.255755624860797</c:v>
                </c:pt>
                <c:pt idx="639">
                  <c:v>90.257380759502198</c:v>
                </c:pt>
                <c:pt idx="640">
                  <c:v>90.258989642797204</c:v>
                </c:pt>
                <c:pt idx="641">
                  <c:v>90.260582437259202</c:v>
                </c:pt>
                <c:pt idx="642">
                  <c:v>90.262159303776599</c:v>
                </c:pt>
                <c:pt idx="643">
                  <c:v>90.263720401628802</c:v>
                </c:pt>
                <c:pt idx="644">
                  <c:v>90.265265888502597</c:v>
                </c:pt>
                <c:pt idx="645">
                  <c:v>90.266795920507604</c:v>
                </c:pt>
                <c:pt idx="646">
                  <c:v>90.268310652192497</c:v>
                </c:pt>
                <c:pt idx="647">
                  <c:v>90.269810236560602</c:v>
                </c:pt>
                <c:pt idx="648">
                  <c:v>90.271294825084993</c:v>
                </c:pt>
                <c:pt idx="649">
                  <c:v>90.272764567724096</c:v>
                </c:pt>
                <c:pt idx="650">
                  <c:v>90.274219612936903</c:v>
                </c:pt>
                <c:pt idx="651">
                  <c:v>90.275660107697504</c:v>
                </c:pt>
                <c:pt idx="652">
                  <c:v>90.277086197510599</c:v>
                </c:pt>
                <c:pt idx="653">
                  <c:v>90.278498026425495</c:v>
                </c:pt>
                <c:pt idx="654">
                  <c:v>90.279895737051206</c:v>
                </c:pt>
                <c:pt idx="655">
                  <c:v>90.281279470570695</c:v>
                </c:pt>
                <c:pt idx="656">
                  <c:v>90.282649366754995</c:v>
                </c:pt>
                <c:pt idx="657">
                  <c:v>90.284005563977402</c:v>
                </c:pt>
                <c:pt idx="658">
                  <c:v>90.285348199227698</c:v>
                </c:pt>
                <c:pt idx="659">
                  <c:v>90.286677408125399</c:v>
                </c:pt>
                <c:pt idx="660">
                  <c:v>90.287993324934206</c:v>
                </c:pt>
                <c:pt idx="661">
                  <c:v>90.289296082574793</c:v>
                </c:pt>
                <c:pt idx="662">
                  <c:v>90.290585812639094</c:v>
                </c:pt>
                <c:pt idx="663">
                  <c:v>90.291862645402702</c:v>
                </c:pt>
                <c:pt idx="664">
                  <c:v>90.293126709838702</c:v>
                </c:pt>
                <c:pt idx="665">
                  <c:v>90.294378133630303</c:v>
                </c:pt>
                <c:pt idx="666">
                  <c:v>90.295617043183995</c:v>
                </c:pt>
                <c:pt idx="667">
                  <c:v>90.296843563642099</c:v>
                </c:pt>
                <c:pt idx="668">
                  <c:v>90.2980578188957</c:v>
                </c:pt>
                <c:pt idx="669">
                  <c:v>90.299259931596794</c:v>
                </c:pt>
                <c:pt idx="670">
                  <c:v>90.300450023170796</c:v>
                </c:pt>
                <c:pt idx="671">
                  <c:v>90.301628213829105</c:v>
                </c:pt>
                <c:pt idx="672">
                  <c:v>90.302794622580805</c:v>
                </c:pt>
                <c:pt idx="673">
                  <c:v>90.303949367245096</c:v>
                </c:pt>
                <c:pt idx="674">
                  <c:v>90.305092564462598</c:v>
                </c:pt>
                <c:pt idx="675">
                  <c:v>90.306224329708002</c:v>
                </c:pt>
                <c:pt idx="676">
                  <c:v>90.307344777300898</c:v>
                </c:pt>
                <c:pt idx="677">
                  <c:v>90.308454020417898</c:v>
                </c:pt>
                <c:pt idx="678">
                  <c:v>90.309552171103704</c:v>
                </c:pt>
                <c:pt idx="679">
                  <c:v>90.310639340282705</c:v>
                </c:pt>
                <c:pt idx="680">
                  <c:v>90.311715637769893</c:v>
                </c:pt>
                <c:pt idx="681">
                  <c:v>90.3127811722822</c:v>
                </c:pt>
                <c:pt idx="682">
                  <c:v>90.3138360514494</c:v>
                </c:pt>
                <c:pt idx="683">
                  <c:v>90.314880381824906</c:v>
                </c:pt>
                <c:pt idx="684">
                  <c:v>90.315914268896606</c:v>
                </c:pt>
                <c:pt idx="685">
                  <c:v>90.316937817097696</c:v>
                </c:pt>
                <c:pt idx="686">
                  <c:v>90.317951129816706</c:v>
                </c:pt>
                <c:pt idx="687">
                  <c:v>90.318954309408497</c:v>
                </c:pt>
                <c:pt idx="688">
                  <c:v>90.319947457204506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E36-478B-9609-52F927EA2ED2}"/>
            </c:ext>
          </c:extLst>
        </c:ser>
        <c:ser>
          <c:idx val="27"/>
          <c:order val="27"/>
          <c:tx>
            <c:strRef>
              <c:f>Value!$A$28</c:f>
              <c:strCache>
                <c:ptCount val="1"/>
                <c:pt idx="0">
                  <c:v>Coordinate(5, 2)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Value!$B$28:$ZN$28</c:f>
              <c:numCache>
                <c:formatCode>General</c:formatCode>
                <c:ptCount val="689"/>
                <c:pt idx="0">
                  <c:v>1</c:v>
                </c:pt>
                <c:pt idx="1">
                  <c:v>1.7840799999999899</c:v>
                </c:pt>
                <c:pt idx="2">
                  <c:v>2.5611032800000002</c:v>
                </c:pt>
                <c:pt idx="3">
                  <c:v>3.3222058155999998</c:v>
                </c:pt>
                <c:pt idx="4">
                  <c:v>4.0750671748614398</c:v>
                </c:pt>
                <c:pt idx="5">
                  <c:v>4.81951803098345</c:v>
                </c:pt>
                <c:pt idx="6">
                  <c:v>5.5566549806705696</c:v>
                </c:pt>
                <c:pt idx="7">
                  <c:v>6.2864401193200798</c:v>
                </c:pt>
                <c:pt idx="8">
                  <c:v>7.0090659864767497</c:v>
                </c:pt>
                <c:pt idx="9">
                  <c:v>7.7246149576623999</c:v>
                </c:pt>
                <c:pt idx="10">
                  <c:v>8.4331850094860599</c:v>
                </c:pt>
                <c:pt idx="11">
                  <c:v>9.1348673395226605</c:v>
                </c:pt>
                <c:pt idx="12">
                  <c:v>9.8297561150650399</c:v>
                </c:pt>
                <c:pt idx="13">
                  <c:v>10.5179586261717</c:v>
                </c:pt>
                <c:pt idx="14">
                  <c:v>11.199578806487301</c:v>
                </c:pt>
                <c:pt idx="15">
                  <c:v>11.874708576577399</c:v>
                </c:pt>
                <c:pt idx="16">
                  <c:v>12.5434366867861</c:v>
                </c:pt>
                <c:pt idx="17">
                  <c:v>13.205848372616799</c:v>
                </c:pt>
                <c:pt idx="18">
                  <c:v>13.862025738047601</c:v>
                </c:pt>
                <c:pt idx="19">
                  <c:v>14.5120477911547</c:v>
                </c:pt>
                <c:pt idx="20">
                  <c:v>15.155990604224099</c:v>
                </c:pt>
                <c:pt idx="21">
                  <c:v>15.7939274122191</c:v>
                </c:pt>
                <c:pt idx="22">
                  <c:v>16.426812251795301</c:v>
                </c:pt>
                <c:pt idx="23">
                  <c:v>17.055528106750302</c:v>
                </c:pt>
                <c:pt idx="24">
                  <c:v>17.680029630266699</c:v>
                </c:pt>
                <c:pt idx="25">
                  <c:v>18.300451608694601</c:v>
                </c:pt>
                <c:pt idx="26">
                  <c:v>18.916836665704999</c:v>
                </c:pt>
                <c:pt idx="27">
                  <c:v>19.529230105193001</c:v>
                </c:pt>
                <c:pt idx="28">
                  <c:v>20.137667771328498</c:v>
                </c:pt>
                <c:pt idx="29">
                  <c:v>20.742212027836501</c:v>
                </c:pt>
                <c:pt idx="30">
                  <c:v>21.342903780647699</c:v>
                </c:pt>
                <c:pt idx="31">
                  <c:v>21.9397754839292</c:v>
                </c:pt>
                <c:pt idx="32">
                  <c:v>22.532838783463902</c:v>
                </c:pt>
                <c:pt idx="33">
                  <c:v>23.1220928621829</c:v>
                </c:pt>
                <c:pt idx="34">
                  <c:v>23.707525746955302</c:v>
                </c:pt>
                <c:pt idx="35">
                  <c:v>24.289117353029098</c:v>
                </c:pt>
                <c:pt idx="36">
                  <c:v>24.8668414847318</c:v>
                </c:pt>
                <c:pt idx="37">
                  <c:v>25.4406676667653</c:v>
                </c:pt>
                <c:pt idx="38">
                  <c:v>26.010562622119501</c:v>
                </c:pt>
                <c:pt idx="39">
                  <c:v>26.5764915049633</c:v>
                </c:pt>
                <c:pt idx="40">
                  <c:v>27.138421577686799</c:v>
                </c:pt>
                <c:pt idx="41">
                  <c:v>27.6963233009497</c:v>
                </c:pt>
                <c:pt idx="42">
                  <c:v>28.2501710181463</c:v>
                </c:pt>
                <c:pt idx="43">
                  <c:v>28.799968350923599</c:v>
                </c:pt>
                <c:pt idx="44">
                  <c:v>29.3457274662691</c:v>
                </c:pt>
                <c:pt idx="45">
                  <c:v>29.887460403890302</c:v>
                </c:pt>
                <c:pt idx="46">
                  <c:v>30.425177983566901</c:v>
                </c:pt>
                <c:pt idx="47">
                  <c:v>30.9588869050257</c:v>
                </c:pt>
                <c:pt idx="48">
                  <c:v>31.4885919871722</c:v>
                </c:pt>
                <c:pt idx="49">
                  <c:v>32.014883537323499</c:v>
                </c:pt>
                <c:pt idx="50">
                  <c:v>32.537865238994399</c:v>
                </c:pt>
                <c:pt idx="51">
                  <c:v>33.0576222300175</c:v>
                </c:pt>
                <c:pt idx="52">
                  <c:v>33.5741280845277</c:v>
                </c:pt>
                <c:pt idx="53">
                  <c:v>34.087321499991198</c:v>
                </c:pt>
                <c:pt idx="54">
                  <c:v>34.5971236635501</c:v>
                </c:pt>
                <c:pt idx="55">
                  <c:v>35.103455507210001</c:v>
                </c:pt>
                <c:pt idx="56">
                  <c:v>35.606242795938599</c:v>
                </c:pt>
                <c:pt idx="57">
                  <c:v>36.105960071297602</c:v>
                </c:pt>
                <c:pt idx="58">
                  <c:v>36.603949084150003</c:v>
                </c:pt>
                <c:pt idx="59">
                  <c:v>37.124171909338699</c:v>
                </c:pt>
                <c:pt idx="60">
                  <c:v>37.650915657764401</c:v>
                </c:pt>
                <c:pt idx="61">
                  <c:v>38.178065009924801</c:v>
                </c:pt>
                <c:pt idx="62">
                  <c:v>38.703407613094498</c:v>
                </c:pt>
                <c:pt idx="63">
                  <c:v>39.225609960977799</c:v>
                </c:pt>
                <c:pt idx="64">
                  <c:v>39.744088890574801</c:v>
                </c:pt>
                <c:pt idx="65">
                  <c:v>40.258398492909301</c:v>
                </c:pt>
                <c:pt idx="66">
                  <c:v>40.7683728876194</c:v>
                </c:pt>
                <c:pt idx="67">
                  <c:v>41.273883522517401</c:v>
                </c:pt>
                <c:pt idx="68">
                  <c:v>41.774813539477201</c:v>
                </c:pt>
                <c:pt idx="69">
                  <c:v>42.271131150131403</c:v>
                </c:pt>
                <c:pt idx="70">
                  <c:v>42.7628205607148</c:v>
                </c:pt>
                <c:pt idx="71">
                  <c:v>43.249884935778702</c:v>
                </c:pt>
                <c:pt idx="72">
                  <c:v>43.732335300870297</c:v>
                </c:pt>
                <c:pt idx="73">
                  <c:v>44.210189339874098</c:v>
                </c:pt>
                <c:pt idx="74">
                  <c:v>44.683468644974099</c:v>
                </c:pt>
                <c:pt idx="75">
                  <c:v>45.152197936266496</c:v>
                </c:pt>
                <c:pt idx="76">
                  <c:v>45.616404177560703</c:v>
                </c:pt>
                <c:pt idx="77">
                  <c:v>46.076116168046397</c:v>
                </c:pt>
                <c:pt idx="78">
                  <c:v>46.531364168931702</c:v>
                </c:pt>
                <c:pt idx="79">
                  <c:v>46.982179666628703</c:v>
                </c:pt>
                <c:pt idx="80">
                  <c:v>47.428595166723497</c:v>
                </c:pt>
                <c:pt idx="81">
                  <c:v>47.870644035841998</c:v>
                </c:pt>
                <c:pt idx="82">
                  <c:v>48.308360363439803</c:v>
                </c:pt>
                <c:pt idx="83">
                  <c:v>48.741778845331503</c:v>
                </c:pt>
                <c:pt idx="84">
                  <c:v>49.170934680688397</c:v>
                </c:pt>
                <c:pt idx="85">
                  <c:v>49.5958634818058</c:v>
                </c:pt>
                <c:pt idx="86">
                  <c:v>50.0166011937172</c:v>
                </c:pt>
                <c:pt idx="87">
                  <c:v>50.433184022752002</c:v>
                </c:pt>
                <c:pt idx="88">
                  <c:v>50.845648372692303</c:v>
                </c:pt>
                <c:pt idx="89">
                  <c:v>51.254030787769899</c:v>
                </c:pt>
                <c:pt idx="90">
                  <c:v>51.658367901698199</c:v>
                </c:pt>
                <c:pt idx="91">
                  <c:v>52.058696392131402</c:v>
                </c:pt>
                <c:pt idx="92">
                  <c:v>52.455052939979197</c:v>
                </c:pt>
                <c:pt idx="93">
                  <c:v>52.847474193091003</c:v>
                </c:pt>
                <c:pt idx="94">
                  <c:v>53.235996733866799</c:v>
                </c:pt>
                <c:pt idx="95">
                  <c:v>53.620657050404198</c:v>
                </c:pt>
                <c:pt idx="96">
                  <c:v>54.001491510829098</c:v>
                </c:pt>
                <c:pt idx="97">
                  <c:v>54.3785363404915</c:v>
                </c:pt>
                <c:pt idx="98">
                  <c:v>54.751827601744097</c:v>
                </c:pt>
                <c:pt idx="99">
                  <c:v>55.121401176043904</c:v>
                </c:pt>
                <c:pt idx="100">
                  <c:v>55.487292748148</c:v>
                </c:pt>
                <c:pt idx="101">
                  <c:v>55.849537792192898</c:v>
                </c:pt>
                <c:pt idx="102">
                  <c:v>56.208171559470202</c:v>
                </c:pt>
                <c:pt idx="103">
                  <c:v>56.563229067729701</c:v>
                </c:pt>
                <c:pt idx="104">
                  <c:v>56.914745091855103</c:v>
                </c:pt>
                <c:pt idx="105">
                  <c:v>57.262754155776499</c:v>
                </c:pt>
                <c:pt idx="106">
                  <c:v>57.607290525493703</c:v>
                </c:pt>
                <c:pt idx="107">
                  <c:v>57.948388203099398</c:v>
                </c:pt>
                <c:pt idx="108">
                  <c:v>58.286080921700503</c:v>
                </c:pt>
                <c:pt idx="109">
                  <c:v>58.620402141146698</c:v>
                </c:pt>
                <c:pt idx="110">
                  <c:v>58.951385044483303</c:v>
                </c:pt>
                <c:pt idx="111">
                  <c:v>59.279062535056099</c:v>
                </c:pt>
                <c:pt idx="112">
                  <c:v>59.603467234199002</c:v>
                </c:pt>
                <c:pt idx="113">
                  <c:v>59.924631479446496</c:v>
                </c:pt>
                <c:pt idx="114">
                  <c:v>60.242587323214799</c:v>
                </c:pt>
                <c:pt idx="115">
                  <c:v>60.557366531903803</c:v>
                </c:pt>
                <c:pt idx="116">
                  <c:v>60.869000585375701</c:v>
                </c:pt>
                <c:pt idx="117">
                  <c:v>61.177520676770101</c:v>
                </c:pt>
                <c:pt idx="118">
                  <c:v>61.482957712619097</c:v>
                </c:pt>
                <c:pt idx="119">
                  <c:v>61.785342313232697</c:v>
                </c:pt>
                <c:pt idx="120">
                  <c:v>62.084704813321501</c:v>
                </c:pt>
                <c:pt idx="121">
                  <c:v>62.381075262833697</c:v>
                </c:pt>
                <c:pt idx="122">
                  <c:v>62.674483427981997</c:v>
                </c:pt>
                <c:pt idx="123">
                  <c:v>62.964958792437301</c:v>
                </c:pt>
                <c:pt idx="124">
                  <c:v>63.252530558672802</c:v>
                </c:pt>
                <c:pt idx="125">
                  <c:v>63.537227649439501</c:v>
                </c:pt>
                <c:pt idx="126">
                  <c:v>63.8190787093571</c:v>
                </c:pt>
                <c:pt idx="127">
                  <c:v>64.098112106608497</c:v>
                </c:pt>
                <c:pt idx="128">
                  <c:v>64.374355934723198</c:v>
                </c:pt>
                <c:pt idx="129">
                  <c:v>64.647838014438804</c:v>
                </c:pt>
                <c:pt idx="130">
                  <c:v>64.918585895630997</c:v>
                </c:pt>
                <c:pt idx="131">
                  <c:v>65.186626859302194</c:v>
                </c:pt>
                <c:pt idx="132">
                  <c:v>65.451987919621303</c:v>
                </c:pt>
                <c:pt idx="133">
                  <c:v>65.714695826005894</c:v>
                </c:pt>
                <c:pt idx="134">
                  <c:v>65.974777065242094</c:v>
                </c:pt>
                <c:pt idx="135">
                  <c:v>66.232257863633507</c:v>
                </c:pt>
                <c:pt idx="136">
                  <c:v>66.487164189177093</c:v>
                </c:pt>
                <c:pt idx="137">
                  <c:v>66.739521753758197</c:v>
                </c:pt>
                <c:pt idx="138">
                  <c:v>66.989356015361494</c:v>
                </c:pt>
                <c:pt idx="139">
                  <c:v>67.236692180295606</c:v>
                </c:pt>
                <c:pt idx="140">
                  <c:v>67.4815552054243</c:v>
                </c:pt>
                <c:pt idx="141">
                  <c:v>67.723969800405101</c:v>
                </c:pt>
                <c:pt idx="142">
                  <c:v>67.963960429929301</c:v>
                </c:pt>
                <c:pt idx="143">
                  <c:v>68.2015513159633</c:v>
                </c:pt>
                <c:pt idx="144">
                  <c:v>68.436766439986897</c:v>
                </c:pt>
                <c:pt idx="145">
                  <c:v>68.6696295452291</c:v>
                </c:pt>
                <c:pt idx="146">
                  <c:v>68.900164138896798</c:v>
                </c:pt>
                <c:pt idx="147">
                  <c:v>69.128393494396803</c:v>
                </c:pt>
                <c:pt idx="148">
                  <c:v>69.3543406535495</c:v>
                </c:pt>
                <c:pt idx="149">
                  <c:v>69.578028428792095</c:v>
                </c:pt>
                <c:pt idx="150">
                  <c:v>69.799479405370903</c:v>
                </c:pt>
                <c:pt idx="151">
                  <c:v>70.018715943521798</c:v>
                </c:pt>
                <c:pt idx="152">
                  <c:v>70.235760180637996</c:v>
                </c:pt>
                <c:pt idx="153">
                  <c:v>70.450634033423995</c:v>
                </c:pt>
                <c:pt idx="154">
                  <c:v>70.663359200034904</c:v>
                </c:pt>
                <c:pt idx="155">
                  <c:v>70.873957162202103</c:v>
                </c:pt>
                <c:pt idx="156">
                  <c:v>71.082449187341993</c:v>
                </c:pt>
                <c:pt idx="157">
                  <c:v>71.288856330650901</c:v>
                </c:pt>
                <c:pt idx="158">
                  <c:v>71.493199437181701</c:v>
                </c:pt>
                <c:pt idx="159">
                  <c:v>71.695499143906105</c:v>
                </c:pt>
                <c:pt idx="160">
                  <c:v>71.895775881758794</c:v>
                </c:pt>
                <c:pt idx="161">
                  <c:v>72.094049877665299</c:v>
                </c:pt>
                <c:pt idx="162">
                  <c:v>72.290341156552799</c:v>
                </c:pt>
                <c:pt idx="163">
                  <c:v>72.484669543343301</c:v>
                </c:pt>
                <c:pt idx="164">
                  <c:v>72.677054664929997</c:v>
                </c:pt>
                <c:pt idx="165">
                  <c:v>72.867515952135804</c:v>
                </c:pt>
                <c:pt idx="166">
                  <c:v>73.056072641654694</c:v>
                </c:pt>
                <c:pt idx="167">
                  <c:v>73.242743777975505</c:v>
                </c:pt>
                <c:pt idx="168">
                  <c:v>73.4275482152878</c:v>
                </c:pt>
                <c:pt idx="169">
                  <c:v>73.6105046193709</c:v>
                </c:pt>
                <c:pt idx="170">
                  <c:v>73.791631469465102</c:v>
                </c:pt>
                <c:pt idx="171">
                  <c:v>73.970947060125098</c:v>
                </c:pt>
                <c:pt idx="172">
                  <c:v>74.148469503056702</c:v>
                </c:pt>
                <c:pt idx="173">
                  <c:v>74.324216728935795</c:v>
                </c:pt>
                <c:pt idx="174">
                  <c:v>74.498206489210006</c:v>
                </c:pt>
                <c:pt idx="175">
                  <c:v>74.670456357883197</c:v>
                </c:pt>
                <c:pt idx="176">
                  <c:v>74.840983733283196</c:v>
                </c:pt>
                <c:pt idx="177">
                  <c:v>75.009805839812302</c:v>
                </c:pt>
                <c:pt idx="178">
                  <c:v>75.176939729680697</c:v>
                </c:pt>
                <c:pt idx="179">
                  <c:v>75.342402284623304</c:v>
                </c:pt>
                <c:pt idx="180">
                  <c:v>75.5062102176</c:v>
                </c:pt>
                <c:pt idx="181">
                  <c:v>75.668380074479302</c:v>
                </c:pt>
                <c:pt idx="182">
                  <c:v>75.828928235705305</c:v>
                </c:pt>
                <c:pt idx="183">
                  <c:v>75.987870917948996</c:v>
                </c:pt>
                <c:pt idx="184">
                  <c:v>76.1452241757423</c:v>
                </c:pt>
                <c:pt idx="185">
                  <c:v>76.301003903097495</c:v>
                </c:pt>
                <c:pt idx="186">
                  <c:v>76.455225835109005</c:v>
                </c:pt>
                <c:pt idx="187">
                  <c:v>76.607905549541201</c:v>
                </c:pt>
                <c:pt idx="188">
                  <c:v>76.759058468399402</c:v>
                </c:pt>
                <c:pt idx="189">
                  <c:v>76.908699859485296</c:v>
                </c:pt>
                <c:pt idx="190">
                  <c:v>77.056844837938002</c:v>
                </c:pt>
                <c:pt idx="191">
                  <c:v>77.203508367758403</c:v>
                </c:pt>
                <c:pt idx="192">
                  <c:v>77.348705263320099</c:v>
                </c:pt>
                <c:pt idx="193">
                  <c:v>77.492450190863707</c:v>
                </c:pt>
                <c:pt idx="194">
                  <c:v>77.634757669977603</c:v>
                </c:pt>
                <c:pt idx="195">
                  <c:v>77.775642075063104</c:v>
                </c:pt>
                <c:pt idx="196">
                  <c:v>77.915117636785894</c:v>
                </c:pt>
                <c:pt idx="197">
                  <c:v>78.053198443512002</c:v>
                </c:pt>
                <c:pt idx="198">
                  <c:v>78.189898442730595</c:v>
                </c:pt>
                <c:pt idx="199">
                  <c:v>78.325231442461998</c:v>
                </c:pt>
                <c:pt idx="200">
                  <c:v>78.459211112651502</c:v>
                </c:pt>
                <c:pt idx="201">
                  <c:v>78.591850986550099</c:v>
                </c:pt>
                <c:pt idx="202">
                  <c:v>78.723164462080106</c:v>
                </c:pt>
                <c:pt idx="203">
                  <c:v>78.853164803189003</c:v>
                </c:pt>
                <c:pt idx="204">
                  <c:v>78.981865141188507</c:v>
                </c:pt>
                <c:pt idx="205">
                  <c:v>79.109278476079794</c:v>
                </c:pt>
                <c:pt idx="206">
                  <c:v>79.235417677867503</c:v>
                </c:pt>
                <c:pt idx="207">
                  <c:v>79.360295487858593</c:v>
                </c:pt>
                <c:pt idx="208">
                  <c:v>79.483924519949397</c:v>
                </c:pt>
                <c:pt idx="209">
                  <c:v>79.606317261899207</c:v>
                </c:pt>
                <c:pt idx="210">
                  <c:v>79.727486076591902</c:v>
                </c:pt>
                <c:pt idx="211">
                  <c:v>79.8474432032842</c:v>
                </c:pt>
                <c:pt idx="212">
                  <c:v>79.966200758841694</c:v>
                </c:pt>
                <c:pt idx="213">
                  <c:v>80.083770738962698</c:v>
                </c:pt>
                <c:pt idx="214">
                  <c:v>80.200165019389999</c:v>
                </c:pt>
                <c:pt idx="215">
                  <c:v>80.315395357109907</c:v>
                </c:pt>
                <c:pt idx="216">
                  <c:v>80.429473391540199</c:v>
                </c:pt>
                <c:pt idx="217">
                  <c:v>80.542410645705004</c:v>
                </c:pt>
                <c:pt idx="218">
                  <c:v>80.654218527399294</c:v>
                </c:pt>
                <c:pt idx="219">
                  <c:v>80.764908330340802</c:v>
                </c:pt>
                <c:pt idx="220">
                  <c:v>80.874491235310799</c:v>
                </c:pt>
                <c:pt idx="221">
                  <c:v>80.982978311283404</c:v>
                </c:pt>
                <c:pt idx="222">
                  <c:v>81.090380516543206</c:v>
                </c:pt>
                <c:pt idx="223">
                  <c:v>81.196708699793007</c:v>
                </c:pt>
                <c:pt idx="224">
                  <c:v>81.301973601248605</c:v>
                </c:pt>
                <c:pt idx="225">
                  <c:v>81.406185853724196</c:v>
                </c:pt>
                <c:pt idx="226">
                  <c:v>81.5093559837063</c:v>
                </c:pt>
                <c:pt idx="227">
                  <c:v>81.611494412416604</c:v>
                </c:pt>
                <c:pt idx="228">
                  <c:v>81.712611456865204</c:v>
                </c:pt>
                <c:pt idx="229">
                  <c:v>81.812717330892099</c:v>
                </c:pt>
                <c:pt idx="230">
                  <c:v>81.911822146199498</c:v>
                </c:pt>
                <c:pt idx="231">
                  <c:v>82.009935913372402</c:v>
                </c:pt>
                <c:pt idx="232">
                  <c:v>82.107068542890303</c:v>
                </c:pt>
                <c:pt idx="233">
                  <c:v>82.203229846128195</c:v>
                </c:pt>
                <c:pt idx="234">
                  <c:v>82.298429536347399</c:v>
                </c:pt>
                <c:pt idx="235">
                  <c:v>82.392677229676707</c:v>
                </c:pt>
                <c:pt idx="236">
                  <c:v>82.485982446083895</c:v>
                </c:pt>
                <c:pt idx="237">
                  <c:v>82.578354610337001</c:v>
                </c:pt>
                <c:pt idx="238">
                  <c:v>82.669803052956595</c:v>
                </c:pt>
                <c:pt idx="239">
                  <c:v>82.7603370111582</c:v>
                </c:pt>
                <c:pt idx="240">
                  <c:v>82.849965629785103</c:v>
                </c:pt>
                <c:pt idx="241">
                  <c:v>82.938697962232396</c:v>
                </c:pt>
                <c:pt idx="242">
                  <c:v>83.026542971361195</c:v>
                </c:pt>
                <c:pt idx="243">
                  <c:v>83.113509530404002</c:v>
                </c:pt>
                <c:pt idx="244">
                  <c:v>83.199606423861397</c:v>
                </c:pt>
                <c:pt idx="245">
                  <c:v>83.284842348388594</c:v>
                </c:pt>
                <c:pt idx="246">
                  <c:v>83.369225913674398</c:v>
                </c:pt>
                <c:pt idx="247">
                  <c:v>83.452765643310997</c:v>
                </c:pt>
                <c:pt idx="248">
                  <c:v>83.535469975654493</c:v>
                </c:pt>
                <c:pt idx="249">
                  <c:v>83.617347264677306</c:v>
                </c:pt>
                <c:pt idx="250">
                  <c:v>83.698405780812607</c:v>
                </c:pt>
                <c:pt idx="251">
                  <c:v>83.778653711788905</c:v>
                </c:pt>
                <c:pt idx="252">
                  <c:v>83.858099163457595</c:v>
                </c:pt>
                <c:pt idx="253">
                  <c:v>83.936750160611595</c:v>
                </c:pt>
                <c:pt idx="254">
                  <c:v>84.014614647795597</c:v>
                </c:pt>
                <c:pt idx="255">
                  <c:v>84.091700490109503</c:v>
                </c:pt>
                <c:pt idx="256">
                  <c:v>84.168015474001606</c:v>
                </c:pt>
                <c:pt idx="257">
                  <c:v>84.2435673080561</c:v>
                </c:pt>
                <c:pt idx="258">
                  <c:v>84.318363623771106</c:v>
                </c:pt>
                <c:pt idx="259">
                  <c:v>84.392411976330095</c:v>
                </c:pt>
                <c:pt idx="260">
                  <c:v>84.465719845364404</c:v>
                </c:pt>
                <c:pt idx="261">
                  <c:v>84.538294635709207</c:v>
                </c:pt>
                <c:pt idx="262">
                  <c:v>84.610143678151402</c:v>
                </c:pt>
                <c:pt idx="263">
                  <c:v>84.681274230169706</c:v>
                </c:pt>
                <c:pt idx="264">
                  <c:v>84.751693476668507</c:v>
                </c:pt>
                <c:pt idx="265">
                  <c:v>84.821408530702897</c:v>
                </c:pt>
                <c:pt idx="266">
                  <c:v>84.890426434197494</c:v>
                </c:pt>
                <c:pt idx="267">
                  <c:v>84.958754158657499</c:v>
                </c:pt>
                <c:pt idx="268">
                  <c:v>85.026398605873396</c:v>
                </c:pt>
                <c:pt idx="269">
                  <c:v>85.093366608617501</c:v>
                </c:pt>
                <c:pt idx="270">
                  <c:v>85.159664931334405</c:v>
                </c:pt>
                <c:pt idx="271">
                  <c:v>85.225300270824505</c:v>
                </c:pt>
                <c:pt idx="272">
                  <c:v>85.290279256920002</c:v>
                </c:pt>
                <c:pt idx="273">
                  <c:v>85.354608453154697</c:v>
                </c:pt>
                <c:pt idx="274">
                  <c:v>85.418294357427399</c:v>
                </c:pt>
                <c:pt idx="275">
                  <c:v>85.481343402657501</c:v>
                </c:pt>
                <c:pt idx="276">
                  <c:v>85.543761957435507</c:v>
                </c:pt>
                <c:pt idx="277">
                  <c:v>85.605556326665905</c:v>
                </c:pt>
                <c:pt idx="278">
                  <c:v>85.666732752204098</c:v>
                </c:pt>
                <c:pt idx="279">
                  <c:v>85.727297413486994</c:v>
                </c:pt>
                <c:pt idx="280">
                  <c:v>85.787256428157306</c:v>
                </c:pt>
                <c:pt idx="281">
                  <c:v>85.846615852680998</c:v>
                </c:pt>
                <c:pt idx="282">
                  <c:v>85.905381682959501</c:v>
                </c:pt>
                <c:pt idx="283">
                  <c:v>85.963559854935298</c:v>
                </c:pt>
                <c:pt idx="284">
                  <c:v>86.021156245191406</c:v>
                </c:pt>
                <c:pt idx="285">
                  <c:v>86.078176671545094</c:v>
                </c:pt>
                <c:pt idx="286">
                  <c:v>86.1346268936352</c:v>
                </c:pt>
                <c:pt idx="287">
                  <c:v>86.190512613504595</c:v>
                </c:pt>
                <c:pt idx="288">
                  <c:v>86.245839476175306</c:v>
                </c:pt>
                <c:pt idx="289">
                  <c:v>86.300613070219299</c:v>
                </c:pt>
                <c:pt idx="290">
                  <c:v>86.354838928323005</c:v>
                </c:pt>
                <c:pt idx="291">
                  <c:v>86.408522527845605</c:v>
                </c:pt>
                <c:pt idx="292">
                  <c:v>86.461669291372999</c:v>
                </c:pt>
                <c:pt idx="293">
                  <c:v>86.514284587265294</c:v>
                </c:pt>
                <c:pt idx="294">
                  <c:v>86.566373730198606</c:v>
                </c:pt>
                <c:pt idx="295">
                  <c:v>86.617941981702501</c:v>
                </c:pt>
                <c:pt idx="296">
                  <c:v>86.668994550691494</c:v>
                </c:pt>
                <c:pt idx="297">
                  <c:v>86.719536593990696</c:v>
                </c:pt>
                <c:pt idx="298">
                  <c:v>86.769573216856799</c:v>
                </c:pt>
                <c:pt idx="299">
                  <c:v>86.819109473494294</c:v>
                </c:pt>
                <c:pt idx="300">
                  <c:v>86.868150367565406</c:v>
                </c:pt>
                <c:pt idx="301">
                  <c:v>86.916700852695797</c:v>
                </c:pt>
                <c:pt idx="302">
                  <c:v>86.964765832974905</c:v>
                </c:pt>
                <c:pt idx="303">
                  <c:v>87.012350163451302</c:v>
                </c:pt>
                <c:pt idx="304">
                  <c:v>87.059458650622901</c:v>
                </c:pt>
                <c:pt idx="305">
                  <c:v>87.106096052922794</c:v>
                </c:pt>
                <c:pt idx="306">
                  <c:v>87.152267081199795</c:v>
                </c:pt>
                <c:pt idx="307">
                  <c:v>87.197976399193806</c:v>
                </c:pt>
                <c:pt idx="308">
                  <c:v>87.243228624008097</c:v>
                </c:pt>
                <c:pt idx="309">
                  <c:v>87.288028326574107</c:v>
                </c:pt>
                <c:pt idx="310">
                  <c:v>87.3323800321146</c:v>
                </c:pt>
                <c:pt idx="311">
                  <c:v>87.376288220599605</c:v>
                </c:pt>
                <c:pt idx="312">
                  <c:v>87.419757327199804</c:v>
                </c:pt>
                <c:pt idx="313">
                  <c:v>87.462791742733998</c:v>
                </c:pt>
                <c:pt idx="314">
                  <c:v>87.505395814112802</c:v>
                </c:pt>
                <c:pt idx="315">
                  <c:v>87.547573844777901</c:v>
                </c:pt>
                <c:pt idx="316">
                  <c:v>87.589330095136305</c:v>
                </c:pt>
                <c:pt idx="317">
                  <c:v>87.630668782991094</c:v>
                </c:pt>
                <c:pt idx="318">
                  <c:v>87.671594083967406</c:v>
                </c:pt>
                <c:pt idx="319">
                  <c:v>87.712110131933898</c:v>
                </c:pt>
                <c:pt idx="320">
                  <c:v>87.752221019420801</c:v>
                </c:pt>
                <c:pt idx="321">
                  <c:v>87.791930798032794</c:v>
                </c:pt>
                <c:pt idx="322">
                  <c:v>87.831243478858596</c:v>
                </c:pt>
                <c:pt idx="323">
                  <c:v>87.870163032876206</c:v>
                </c:pt>
                <c:pt idx="324">
                  <c:v>87.908693391353694</c:v>
                </c:pt>
                <c:pt idx="325">
                  <c:v>87.946838446246304</c:v>
                </c:pt>
                <c:pt idx="326">
                  <c:v>87.984602050590098</c:v>
                </c:pt>
                <c:pt idx="327">
                  <c:v>88.021988018890298</c:v>
                </c:pt>
                <c:pt idx="328">
                  <c:v>88.059000127507701</c:v>
                </c:pt>
                <c:pt idx="329">
                  <c:v>88.0956421150388</c:v>
                </c:pt>
                <c:pt idx="330">
                  <c:v>88.131917682694606</c:v>
                </c:pt>
                <c:pt idx="331">
                  <c:v>88.167830494673893</c:v>
                </c:pt>
                <c:pt idx="332">
                  <c:v>88.203384178533398</c:v>
                </c:pt>
                <c:pt idx="333">
                  <c:v>88.238582325554205</c:v>
                </c:pt>
                <c:pt idx="334">
                  <c:v>88.273428491104895</c:v>
                </c:pt>
                <c:pt idx="335">
                  <c:v>88.307926195000107</c:v>
                </c:pt>
                <c:pt idx="336">
                  <c:v>88.342078921856299</c:v>
                </c:pt>
                <c:pt idx="337">
                  <c:v>88.375890121443902</c:v>
                </c:pt>
                <c:pt idx="338">
                  <c:v>88.409363209035703</c:v>
                </c:pt>
                <c:pt idx="339">
                  <c:v>88.442501565751499</c:v>
                </c:pt>
                <c:pt idx="340">
                  <c:v>88.475308538900194</c:v>
                </c:pt>
                <c:pt idx="341">
                  <c:v>88.507787442317493</c:v>
                </c:pt>
                <c:pt idx="342">
                  <c:v>88.539941556700498</c:v>
                </c:pt>
                <c:pt idx="343">
                  <c:v>88.571774129939698</c:v>
                </c:pt>
                <c:pt idx="344">
                  <c:v>88.603288377446503</c:v>
                </c:pt>
                <c:pt idx="345">
                  <c:v>88.634487482478306</c:v>
                </c:pt>
                <c:pt idx="346">
                  <c:v>88.665374596459699</c:v>
                </c:pt>
                <c:pt idx="347">
                  <c:v>88.695952839301299</c:v>
                </c:pt>
                <c:pt idx="348">
                  <c:v>88.7262252997145</c:v>
                </c:pt>
                <c:pt idx="349">
                  <c:v>88.756195035523604</c:v>
                </c:pt>
                <c:pt idx="350">
                  <c:v>88.785865073974605</c:v>
                </c:pt>
                <c:pt idx="351">
                  <c:v>88.815238412041097</c:v>
                </c:pt>
                <c:pt idx="352">
                  <c:v>88.844318016726803</c:v>
                </c:pt>
                <c:pt idx="353">
                  <c:v>88.873106825365795</c:v>
                </c:pt>
                <c:pt idx="354">
                  <c:v>88.901607745918398</c:v>
                </c:pt>
                <c:pt idx="355">
                  <c:v>88.929823657265402</c:v>
                </c:pt>
                <c:pt idx="356">
                  <c:v>88.957757409498996</c:v>
                </c:pt>
                <c:pt idx="357">
                  <c:v>88.985411824210203</c:v>
                </c:pt>
                <c:pt idx="358">
                  <c:v>89.012789694774298</c:v>
                </c:pt>
                <c:pt idx="359">
                  <c:v>89.039893786632803</c:v>
                </c:pt>
                <c:pt idx="360">
                  <c:v>89.066726837572702</c:v>
                </c:pt>
                <c:pt idx="361">
                  <c:v>89.093291558003102</c:v>
                </c:pt>
                <c:pt idx="362">
                  <c:v>89.1195906312293</c:v>
                </c:pt>
                <c:pt idx="363">
                  <c:v>89.145626713723203</c:v>
                </c:pt>
                <c:pt idx="364">
                  <c:v>89.171402435392196</c:v>
                </c:pt>
                <c:pt idx="365">
                  <c:v>89.196920399844501</c:v>
                </c:pt>
                <c:pt idx="366">
                  <c:v>89.222183184652295</c:v>
                </c:pt>
                <c:pt idx="367">
                  <c:v>89.247193341612004</c:v>
                </c:pt>
                <c:pt idx="368">
                  <c:v>89.271953397002093</c:v>
                </c:pt>
                <c:pt idx="369">
                  <c:v>89.296465851838306</c:v>
                </c:pt>
                <c:pt idx="370">
                  <c:v>89.320733182126105</c:v>
                </c:pt>
                <c:pt idx="371">
                  <c:v>89.344757839110997</c:v>
                </c:pt>
                <c:pt idx="372">
                  <c:v>89.3685422495262</c:v>
                </c:pt>
                <c:pt idx="373">
                  <c:v>89.392088815837099</c:v>
                </c:pt>
                <c:pt idx="374">
                  <c:v>89.415399916485001</c:v>
                </c:pt>
                <c:pt idx="375">
                  <c:v>89.438477906126394</c:v>
                </c:pt>
                <c:pt idx="376">
                  <c:v>89.461325115871304</c:v>
                </c:pt>
                <c:pt idx="377">
                  <c:v>89.483943853518795</c:v>
                </c:pt>
                <c:pt idx="378">
                  <c:v>89.506336403789803</c:v>
                </c:pt>
                <c:pt idx="379">
                  <c:v>89.5285050285582</c:v>
                </c:pt>
                <c:pt idx="380">
                  <c:v>89.5504519670788</c:v>
                </c:pt>
                <c:pt idx="381">
                  <c:v>89.572179436214199</c:v>
                </c:pt>
                <c:pt idx="382">
                  <c:v>89.593689630658304</c:v>
                </c:pt>
                <c:pt idx="383">
                  <c:v>89.614984723157903</c:v>
                </c:pt>
                <c:pt idx="384">
                  <c:v>89.636066864732598</c:v>
                </c:pt>
                <c:pt idx="385">
                  <c:v>89.656938184891501</c:v>
                </c:pt>
                <c:pt idx="386">
                  <c:v>89.677600791848803</c:v>
                </c:pt>
                <c:pt idx="387">
                  <c:v>89.698056772736507</c:v>
                </c:pt>
                <c:pt idx="388">
                  <c:v>89.718308193815304</c:v>
                </c:pt>
                <c:pt idx="389">
                  <c:v>89.738357100683402</c:v>
                </c:pt>
                <c:pt idx="390">
                  <c:v>89.758205518482796</c:v>
                </c:pt>
                <c:pt idx="391">
                  <c:v>89.777855452104106</c:v>
                </c:pt>
                <c:pt idx="392">
                  <c:v>89.797308886389303</c:v>
                </c:pt>
                <c:pt idx="393">
                  <c:v>89.816567786331703</c:v>
                </c:pt>
                <c:pt idx="394">
                  <c:v>89.835634097274607</c:v>
                </c:pt>
                <c:pt idx="395">
                  <c:v>89.854509745108004</c:v>
                </c:pt>
                <c:pt idx="396">
                  <c:v>89.873196636463206</c:v>
                </c:pt>
                <c:pt idx="397">
                  <c:v>89.891696658904806</c:v>
                </c:pt>
                <c:pt idx="398">
                  <c:v>89.910011681121901</c:v>
                </c:pt>
                <c:pt idx="399">
                  <c:v>89.928143553116897</c:v>
                </c:pt>
                <c:pt idx="400">
                  <c:v>89.946094106391897</c:v>
                </c:pt>
                <c:pt idx="401">
                  <c:v>89.963865154134297</c:v>
                </c:pt>
                <c:pt idx="402">
                  <c:v>89.981458491399096</c:v>
                </c:pt>
                <c:pt idx="403">
                  <c:v>89.998875895291405</c:v>
                </c:pt>
                <c:pt idx="404">
                  <c:v>90.016119125144698</c:v>
                </c:pt>
                <c:pt idx="405">
                  <c:v>90.033189922699407</c:v>
                </c:pt>
                <c:pt idx="406">
                  <c:v>90.050090012278702</c:v>
                </c:pt>
                <c:pt idx="407">
                  <c:v>90.066821100962102</c:v>
                </c:pt>
                <c:pt idx="408">
                  <c:v>90.083384878758693</c:v>
                </c:pt>
                <c:pt idx="409">
                  <c:v>90.099783018777302</c:v>
                </c:pt>
                <c:pt idx="410">
                  <c:v>90.116017177395804</c:v>
                </c:pt>
                <c:pt idx="411">
                  <c:v>90.132088994428102</c:v>
                </c:pt>
                <c:pt idx="412">
                  <c:v>90.148000093289994</c:v>
                </c:pt>
                <c:pt idx="413">
                  <c:v>90.163752081163295</c:v>
                </c:pt>
                <c:pt idx="414">
                  <c:v>90.179346549157898</c:v>
                </c:pt>
                <c:pt idx="415">
                  <c:v>90.194785072472499</c:v>
                </c:pt>
                <c:pt idx="416">
                  <c:v>90.210069210553996</c:v>
                </c:pt>
                <c:pt idx="417">
                  <c:v>90.225200507254698</c:v>
                </c:pt>
                <c:pt idx="418">
                  <c:v>90.240180490988394</c:v>
                </c:pt>
                <c:pt idx="419">
                  <c:v>90.255010674884701</c:v>
                </c:pt>
                <c:pt idx="420">
                  <c:v>90.269692556942005</c:v>
                </c:pt>
                <c:pt idx="421">
                  <c:v>90.284227620178797</c:v>
                </c:pt>
                <c:pt idx="422">
                  <c:v>90.298617332783294</c:v>
                </c:pt>
                <c:pt idx="423">
                  <c:v>90.312863148261599</c:v>
                </c:pt>
                <c:pt idx="424">
                  <c:v>90.326966505585304</c:v>
                </c:pt>
                <c:pt idx="425">
                  <c:v>90.340928829335596</c:v>
                </c:pt>
                <c:pt idx="426">
                  <c:v>90.3547515298485</c:v>
                </c:pt>
                <c:pt idx="427">
                  <c:v>90.368436003356194</c:v>
                </c:pt>
                <c:pt idx="428">
                  <c:v>90.381983632128893</c:v>
                </c:pt>
                <c:pt idx="429">
                  <c:v>90.395395784613797</c:v>
                </c:pt>
                <c:pt idx="430">
                  <c:v>90.408673815573906</c:v>
                </c:pt>
                <c:pt idx="431">
                  <c:v>90.421819066224401</c:v>
                </c:pt>
                <c:pt idx="432">
                  <c:v>90.434832864368303</c:v>
                </c:pt>
                <c:pt idx="433">
                  <c:v>90.447716524530904</c:v>
                </c:pt>
                <c:pt idx="434">
                  <c:v>90.460471348091801</c:v>
                </c:pt>
                <c:pt idx="435">
                  <c:v>90.473098623417101</c:v>
                </c:pt>
                <c:pt idx="436">
                  <c:v>90.485599625989096</c:v>
                </c:pt>
                <c:pt idx="437">
                  <c:v>90.497975618535406</c:v>
                </c:pt>
                <c:pt idx="438">
                  <c:v>90.510227851156301</c:v>
                </c:pt>
                <c:pt idx="439">
                  <c:v>90.522357561451003</c:v>
                </c:pt>
                <c:pt idx="440">
                  <c:v>90.534365974642697</c:v>
                </c:pt>
                <c:pt idx="441">
                  <c:v>90.546254303702497</c:v>
                </c:pt>
                <c:pt idx="442">
                  <c:v>90.558023749471602</c:v>
                </c:pt>
                <c:pt idx="443">
                  <c:v>90.569675500783106</c:v>
                </c:pt>
                <c:pt idx="444">
                  <c:v>90.581210734581504</c:v>
                </c:pt>
                <c:pt idx="445">
                  <c:v>90.592630616041902</c:v>
                </c:pt>
                <c:pt idx="446">
                  <c:v>90.603936298687699</c:v>
                </c:pt>
                <c:pt idx="447">
                  <c:v>90.615128924507005</c:v>
                </c:pt>
                <c:pt idx="448">
                  <c:v>90.626209624068196</c:v>
                </c:pt>
                <c:pt idx="449">
                  <c:v>90.637179516633694</c:v>
                </c:pt>
                <c:pt idx="450">
                  <c:v>90.648039710273594</c:v>
                </c:pt>
                <c:pt idx="451">
                  <c:v>90.658791301977104</c:v>
                </c:pt>
                <c:pt idx="452">
                  <c:v>90.669435377763506</c:v>
                </c:pt>
                <c:pt idx="453">
                  <c:v>90.679973012792104</c:v>
                </c:pt>
                <c:pt idx="454">
                  <c:v>90.690405271470397</c:v>
                </c:pt>
                <c:pt idx="455">
                  <c:v>90.700733207561896</c:v>
                </c:pt>
                <c:pt idx="456">
                  <c:v>90.710957864292496</c:v>
                </c:pt>
                <c:pt idx="457">
                  <c:v>90.721080274455801</c:v>
                </c:pt>
                <c:pt idx="458">
                  <c:v>90.731101460517493</c:v>
                </c:pt>
                <c:pt idx="459">
                  <c:v>90.741022434718502</c:v>
                </c:pt>
                <c:pt idx="460">
                  <c:v>90.750844199177493</c:v>
                </c:pt>
                <c:pt idx="461">
                  <c:v>90.760567745991906</c:v>
                </c:pt>
                <c:pt idx="462">
                  <c:v>90.770194057338301</c:v>
                </c:pt>
                <c:pt idx="463">
                  <c:v>90.779724105571105</c:v>
                </c:pt>
                <c:pt idx="464">
                  <c:v>90.789158853321595</c:v>
                </c:pt>
                <c:pt idx="465">
                  <c:v>90.798499253594599</c:v>
                </c:pt>
                <c:pt idx="466">
                  <c:v>90.807746249864806</c:v>
                </c:pt>
                <c:pt idx="467">
                  <c:v>90.816900776172403</c:v>
                </c:pt>
                <c:pt idx="468">
                  <c:v>90.825963757216897</c:v>
                </c:pt>
                <c:pt idx="469">
                  <c:v>90.834936108451004</c:v>
                </c:pt>
                <c:pt idx="470">
                  <c:v>90.843818736172693</c:v>
                </c:pt>
                <c:pt idx="471">
                  <c:v>90.852612537617105</c:v>
                </c:pt>
                <c:pt idx="472">
                  <c:v>90.8613184010472</c:v>
                </c:pt>
                <c:pt idx="473">
                  <c:v>90.869937205843001</c:v>
                </c:pt>
                <c:pt idx="474">
                  <c:v>90.878469822590702</c:v>
                </c:pt>
                <c:pt idx="475">
                  <c:v>90.886917113171094</c:v>
                </c:pt>
                <c:pt idx="476">
                  <c:v>90.895279930845604</c:v>
                </c:pt>
                <c:pt idx="477">
                  <c:v>90.903559120343303</c:v>
                </c:pt>
                <c:pt idx="478">
                  <c:v>90.911755517946105</c:v>
                </c:pt>
                <c:pt idx="479">
                  <c:v>90.919869951572906</c:v>
                </c:pt>
                <c:pt idx="480">
                  <c:v>90.927903240863401</c:v>
                </c:pt>
                <c:pt idx="481">
                  <c:v>90.935856197261003</c:v>
                </c:pt>
                <c:pt idx="482">
                  <c:v>90.943729624094601</c:v>
                </c:pt>
                <c:pt idx="483">
                  <c:v>90.9515243166598</c:v>
                </c:pt>
                <c:pt idx="484">
                  <c:v>90.959241062299398</c:v>
                </c:pt>
                <c:pt idx="485">
                  <c:v>90.9668806404827</c:v>
                </c:pt>
                <c:pt idx="486">
                  <c:v>90.974443822883998</c:v>
                </c:pt>
                <c:pt idx="487">
                  <c:v>90.981931373461407</c:v>
                </c:pt>
                <c:pt idx="488">
                  <c:v>90.989344048532999</c:v>
                </c:pt>
                <c:pt idx="489">
                  <c:v>90.996682596853901</c:v>
                </c:pt>
                <c:pt idx="490">
                  <c:v>91.003947759691599</c:v>
                </c:pt>
                <c:pt idx="491">
                  <c:v>91.011140270900896</c:v>
                </c:pt>
                <c:pt idx="492">
                  <c:v>91.018260856998097</c:v>
                </c:pt>
                <c:pt idx="493">
                  <c:v>91.025310237234294</c:v>
                </c:pt>
                <c:pt idx="494">
                  <c:v>91.032289123668207</c:v>
                </c:pt>
                <c:pt idx="495">
                  <c:v>91.039198221237697</c:v>
                </c:pt>
                <c:pt idx="496">
                  <c:v>91.046038227831502</c:v>
                </c:pt>
                <c:pt idx="497">
                  <c:v>91.052809834359493</c:v>
                </c:pt>
                <c:pt idx="498">
                  <c:v>91.059513724822096</c:v>
                </c:pt>
                <c:pt idx="499">
                  <c:v>91.066150576380096</c:v>
                </c:pt>
                <c:pt idx="500">
                  <c:v>91.072721059422506</c:v>
                </c:pt>
                <c:pt idx="501">
                  <c:v>91.079225837634496</c:v>
                </c:pt>
                <c:pt idx="502">
                  <c:v>91.0856655680644</c:v>
                </c:pt>
                <c:pt idx="503">
                  <c:v>91.092040901189904</c:v>
                </c:pt>
                <c:pt idx="504">
                  <c:v>91.098352480984303</c:v>
                </c:pt>
                <c:pt idx="505">
                  <c:v>91.104600944980604</c:v>
                </c:pt>
                <c:pt idx="506">
                  <c:v>91.110786924337006</c:v>
                </c:pt>
                <c:pt idx="507">
                  <c:v>91.116911043899904</c:v>
                </c:pt>
                <c:pt idx="508">
                  <c:v>91.122973922267093</c:v>
                </c:pt>
                <c:pt idx="509">
                  <c:v>91.128976171850596</c:v>
                </c:pt>
                <c:pt idx="510">
                  <c:v>91.134918398938296</c:v>
                </c:pt>
                <c:pt idx="511">
                  <c:v>91.140801203755203</c:v>
                </c:pt>
                <c:pt idx="512">
                  <c:v>91.146625180523898</c:v>
                </c:pt>
                <c:pt idx="513">
                  <c:v>91.152390917524798</c:v>
                </c:pt>
                <c:pt idx="514">
                  <c:v>91.158098997155705</c:v>
                </c:pt>
                <c:pt idx="515">
                  <c:v>91.163749995990401</c:v>
                </c:pt>
                <c:pt idx="516">
                  <c:v>91.169344484836699</c:v>
                </c:pt>
                <c:pt idx="517">
                  <c:v>91.174883028794596</c:v>
                </c:pt>
                <c:pt idx="518">
                  <c:v>91.180366187312799</c:v>
                </c:pt>
                <c:pt idx="519">
                  <c:v>91.185794514245899</c:v>
                </c:pt>
                <c:pt idx="520">
                  <c:v>91.191168557909705</c:v>
                </c:pt>
                <c:pt idx="521">
                  <c:v>91.1964888611368</c:v>
                </c:pt>
                <c:pt idx="522">
                  <c:v>91.201755961331699</c:v>
                </c:pt>
                <c:pt idx="523">
                  <c:v>91.206970390524603</c:v>
                </c:pt>
                <c:pt idx="524">
                  <c:v>91.212132675425593</c:v>
                </c:pt>
                <c:pt idx="525">
                  <c:v>91.217243337477498</c:v>
                </c:pt>
                <c:pt idx="526">
                  <c:v>91.2223028929089</c:v>
                </c:pt>
                <c:pt idx="527">
                  <c:v>91.227311852786102</c:v>
                </c:pt>
                <c:pt idx="528">
                  <c:v>91.232270723064403</c:v>
                </c:pt>
                <c:pt idx="529">
                  <c:v>91.237180004639995</c:v>
                </c:pt>
                <c:pt idx="530">
                  <c:v>91.242040193399802</c:v>
                </c:pt>
                <c:pt idx="531">
                  <c:v>91.246851780272095</c:v>
                </c:pt>
                <c:pt idx="532">
                  <c:v>91.251615251275496</c:v>
                </c:pt>
                <c:pt idx="533">
                  <c:v>91.256331087568995</c:v>
                </c:pt>
                <c:pt idx="534">
                  <c:v>91.260999765499506</c:v>
                </c:pt>
                <c:pt idx="535">
                  <c:v>91.265621756650702</c:v>
                </c:pt>
                <c:pt idx="536">
                  <c:v>91.270197527890403</c:v>
                </c:pt>
                <c:pt idx="537">
                  <c:v>91.274727541417704</c:v>
                </c:pt>
                <c:pt idx="538">
                  <c:v>91.279212254809806</c:v>
                </c:pt>
                <c:pt idx="539">
                  <c:v>91.283652121067902</c:v>
                </c:pt>
                <c:pt idx="540">
                  <c:v>91.288047588663403</c:v>
                </c:pt>
                <c:pt idx="541">
                  <c:v>91.292399101583001</c:v>
                </c:pt>
                <c:pt idx="542">
                  <c:v>91.296707099373407</c:v>
                </c:pt>
                <c:pt idx="543">
                  <c:v>91.300972017185899</c:v>
                </c:pt>
                <c:pt idx="544">
                  <c:v>91.305194285820207</c:v>
                </c:pt>
                <c:pt idx="545">
                  <c:v>91.309374331768197</c:v>
                </c:pt>
                <c:pt idx="546">
                  <c:v>91.313512577256802</c:v>
                </c:pt>
                <c:pt idx="547">
                  <c:v>91.317609440290397</c:v>
                </c:pt>
                <c:pt idx="548">
                  <c:v>91.321665334693705</c:v>
                </c:pt>
                <c:pt idx="549">
                  <c:v>91.325680670153005</c:v>
                </c:pt>
                <c:pt idx="550">
                  <c:v>91.329655852257702</c:v>
                </c:pt>
                <c:pt idx="551">
                  <c:v>91.333591282541306</c:v>
                </c:pt>
                <c:pt idx="552">
                  <c:v>91.337487358522097</c:v>
                </c:pt>
                <c:pt idx="553">
                  <c:v>91.341344473743106</c:v>
                </c:pt>
                <c:pt idx="554">
                  <c:v>91.345163017811899</c:v>
                </c:pt>
                <c:pt idx="555">
                  <c:v>91.348943376440005</c:v>
                </c:pt>
                <c:pt idx="556">
                  <c:v>91.352685931481801</c:v>
                </c:pt>
                <c:pt idx="557">
                  <c:v>91.356391060973195</c:v>
                </c:pt>
                <c:pt idx="558">
                  <c:v>91.360059139169707</c:v>
                </c:pt>
                <c:pt idx="559">
                  <c:v>91.363690536584201</c:v>
                </c:pt>
                <c:pt idx="560">
                  <c:v>91.367285620024603</c:v>
                </c:pt>
                <c:pt idx="561">
                  <c:v>91.370844752630603</c:v>
                </c:pt>
                <c:pt idx="562">
                  <c:v>91.374368293910507</c:v>
                </c:pt>
                <c:pt idx="563">
                  <c:v>91.377856599777601</c:v>
                </c:pt>
                <c:pt idx="564">
                  <c:v>91.381310022586007</c:v>
                </c:pt>
                <c:pt idx="565">
                  <c:v>91.384728911166405</c:v>
                </c:pt>
                <c:pt idx="566">
                  <c:v>91.388113610860998</c:v>
                </c:pt>
                <c:pt idx="567">
                  <c:v>91.391464463558606</c:v>
                </c:pt>
                <c:pt idx="568">
                  <c:v>91.394781807729203</c:v>
                </c:pt>
                <c:pt idx="569">
                  <c:v>91.398065978458106</c:v>
                </c:pt>
                <c:pt idx="570">
                  <c:v>91.401317307479701</c:v>
                </c:pt>
                <c:pt idx="571">
                  <c:v>91.404536123211201</c:v>
                </c:pt>
                <c:pt idx="572">
                  <c:v>91.407722750785297</c:v>
                </c:pt>
                <c:pt idx="573">
                  <c:v>91.410877512083601</c:v>
                </c:pt>
                <c:pt idx="574">
                  <c:v>91.414000725769</c:v>
                </c:pt>
                <c:pt idx="575">
                  <c:v>91.417092707317494</c:v>
                </c:pt>
                <c:pt idx="576">
                  <c:v>91.4201537690506</c:v>
                </c:pt>
                <c:pt idx="577">
                  <c:v>91.423184220166206</c:v>
                </c:pt>
                <c:pt idx="578">
                  <c:v>91.426184366770798</c:v>
                </c:pt>
                <c:pt idx="579">
                  <c:v>91.429154511909303</c:v>
                </c:pt>
                <c:pt idx="580">
                  <c:v>91.432094955596398</c:v>
                </c:pt>
                <c:pt idx="581">
                  <c:v>91.435005994846705</c:v>
                </c:pt>
                <c:pt idx="582">
                  <c:v>91.437887923704395</c:v>
                </c:pt>
                <c:pt idx="583">
                  <c:v>91.440741033273596</c:v>
                </c:pt>
                <c:pt idx="584">
                  <c:v>91.443565611747104</c:v>
                </c:pt>
                <c:pt idx="585">
                  <c:v>91.446361944435793</c:v>
                </c:pt>
                <c:pt idx="586">
                  <c:v>91.449130313797696</c:v>
                </c:pt>
                <c:pt idx="587">
                  <c:v>91.451870999465996</c:v>
                </c:pt>
                <c:pt idx="588">
                  <c:v>91.454584278277494</c:v>
                </c:pt>
                <c:pt idx="589">
                  <c:v>91.457270424301001</c:v>
                </c:pt>
                <c:pt idx="590">
                  <c:v>91.459929708864195</c:v>
                </c:pt>
                <c:pt idx="591">
                  <c:v>91.462562400581803</c:v>
                </c:pt>
                <c:pt idx="592">
                  <c:v>91.465168765382103</c:v>
                </c:pt>
                <c:pt idx="593">
                  <c:v>91.467749066534594</c:v>
                </c:pt>
                <c:pt idx="594">
                  <c:v>91.470303564675405</c:v>
                </c:pt>
                <c:pt idx="595">
                  <c:v>91.472832517834902</c:v>
                </c:pt>
                <c:pt idx="596">
                  <c:v>91.475336181462694</c:v>
                </c:pt>
                <c:pt idx="597">
                  <c:v>91.477814808454298</c:v>
                </c:pt>
                <c:pt idx="598">
                  <c:v>91.480268649175997</c:v>
                </c:pt>
                <c:pt idx="599">
                  <c:v>91.482697951490493</c:v>
                </c:pt>
                <c:pt idx="600">
                  <c:v>91.485102960781802</c:v>
                </c:pt>
                <c:pt idx="601">
                  <c:v>91.487483919980207</c:v>
                </c:pt>
                <c:pt idx="602">
                  <c:v>91.489841069586603</c:v>
                </c:pt>
                <c:pt idx="603">
                  <c:v>91.492174647696899</c:v>
                </c:pt>
                <c:pt idx="604">
                  <c:v>91.4944848900262</c:v>
                </c:pt>
                <c:pt idx="605">
                  <c:v>91.496772029932103</c:v>
                </c:pt>
                <c:pt idx="606">
                  <c:v>91.499036298439094</c:v>
                </c:pt>
                <c:pt idx="607">
                  <c:v>91.501277924260904</c:v>
                </c:pt>
                <c:pt idx="608">
                  <c:v>91.503497133824496</c:v>
                </c:pt>
                <c:pt idx="609">
                  <c:v>91.505694151292403</c:v>
                </c:pt>
                <c:pt idx="610">
                  <c:v>91.507869198585695</c:v>
                </c:pt>
                <c:pt idx="611">
                  <c:v>91.510022495406105</c:v>
                </c:pt>
                <c:pt idx="612">
                  <c:v>91.512154259258295</c:v>
                </c:pt>
                <c:pt idx="613">
                  <c:v>91.514264705471902</c:v>
                </c:pt>
                <c:pt idx="614">
                  <c:v>91.516354047223402</c:v>
                </c:pt>
                <c:pt idx="615">
                  <c:v>91.518422495557402</c:v>
                </c:pt>
                <c:pt idx="616">
                  <c:v>91.520470259408</c:v>
                </c:pt>
                <c:pt idx="617">
                  <c:v>91.522497545620197</c:v>
                </c:pt>
                <c:pt idx="618">
                  <c:v>91.524504558970193</c:v>
                </c:pt>
                <c:pt idx="619">
                  <c:v>91.526491502186701</c:v>
                </c:pt>
                <c:pt idx="620">
                  <c:v>91.528458575971101</c:v>
                </c:pt>
                <c:pt idx="621">
                  <c:v>91.530405979017601</c:v>
                </c:pt>
                <c:pt idx="622">
                  <c:v>91.532333908033607</c:v>
                </c:pt>
                <c:pt idx="623">
                  <c:v>91.534242557759498</c:v>
                </c:pt>
                <c:pt idx="624">
                  <c:v>91.536132120988199</c:v>
                </c:pt>
                <c:pt idx="625">
                  <c:v>91.538002788584507</c:v>
                </c:pt>
                <c:pt idx="626">
                  <c:v>91.539854749504897</c:v>
                </c:pt>
                <c:pt idx="627">
                  <c:v>91.541688190816004</c:v>
                </c:pt>
                <c:pt idx="628">
                  <c:v>91.543503297714096</c:v>
                </c:pt>
                <c:pt idx="629">
                  <c:v>91.545300253543104</c:v>
                </c:pt>
                <c:pt idx="630">
                  <c:v>91.547079239813996</c:v>
                </c:pt>
                <c:pt idx="631">
                  <c:v>91.548840436221994</c:v>
                </c:pt>
                <c:pt idx="632">
                  <c:v>91.550584020665994</c:v>
                </c:pt>
                <c:pt idx="633">
                  <c:v>91.552310169265596</c:v>
                </c:pt>
                <c:pt idx="634">
                  <c:v>91.554019056379104</c:v>
                </c:pt>
                <c:pt idx="635">
                  <c:v>91.555710854621594</c:v>
                </c:pt>
                <c:pt idx="636">
                  <c:v>91.557385734881507</c:v>
                </c:pt>
                <c:pt idx="637">
                  <c:v>91.559043866338897</c:v>
                </c:pt>
                <c:pt idx="638">
                  <c:v>91.560685416481803</c:v>
                </c:pt>
                <c:pt idx="639">
                  <c:v>91.562310551123105</c:v>
                </c:pt>
                <c:pt idx="640">
                  <c:v>91.563919434418096</c:v>
                </c:pt>
                <c:pt idx="641">
                  <c:v>91.565512228880095</c:v>
                </c:pt>
                <c:pt idx="642">
                  <c:v>91.567089095397606</c:v>
                </c:pt>
                <c:pt idx="643">
                  <c:v>91.568650193249795</c:v>
                </c:pt>
                <c:pt idx="644">
                  <c:v>91.570195680123504</c:v>
                </c:pt>
                <c:pt idx="645">
                  <c:v>91.571725712128497</c:v>
                </c:pt>
                <c:pt idx="646">
                  <c:v>91.573240443813404</c:v>
                </c:pt>
                <c:pt idx="647">
                  <c:v>91.574740028181495</c:v>
                </c:pt>
                <c:pt idx="648">
                  <c:v>91.5762246167059</c:v>
                </c:pt>
                <c:pt idx="649">
                  <c:v>91.577694359345102</c:v>
                </c:pt>
                <c:pt idx="650">
                  <c:v>91.579149404557796</c:v>
                </c:pt>
                <c:pt idx="651">
                  <c:v>91.580589899318497</c:v>
                </c:pt>
                <c:pt idx="652">
                  <c:v>91.582015989131506</c:v>
                </c:pt>
                <c:pt idx="653">
                  <c:v>91.583427818046403</c:v>
                </c:pt>
                <c:pt idx="654">
                  <c:v>91.584825528672098</c:v>
                </c:pt>
                <c:pt idx="655">
                  <c:v>91.586209262191602</c:v>
                </c:pt>
                <c:pt idx="656">
                  <c:v>91.587579158375902</c:v>
                </c:pt>
                <c:pt idx="657">
                  <c:v>91.588935355598394</c:v>
                </c:pt>
                <c:pt idx="658">
                  <c:v>91.590277990848605</c:v>
                </c:pt>
                <c:pt idx="659">
                  <c:v>91.591607199746306</c:v>
                </c:pt>
                <c:pt idx="660">
                  <c:v>91.592923116555099</c:v>
                </c:pt>
                <c:pt idx="661">
                  <c:v>91.5942258741958</c:v>
                </c:pt>
                <c:pt idx="662">
                  <c:v>91.595515604260001</c:v>
                </c:pt>
                <c:pt idx="663">
                  <c:v>91.596792437023595</c:v>
                </c:pt>
                <c:pt idx="664">
                  <c:v>91.598056501459595</c:v>
                </c:pt>
                <c:pt idx="665">
                  <c:v>91.599307925251196</c:v>
                </c:pt>
                <c:pt idx="666">
                  <c:v>91.600546834804902</c:v>
                </c:pt>
                <c:pt idx="667">
                  <c:v>91.601773355263106</c:v>
                </c:pt>
                <c:pt idx="668">
                  <c:v>91.602987610516706</c:v>
                </c:pt>
                <c:pt idx="669">
                  <c:v>91.604189723217701</c:v>
                </c:pt>
                <c:pt idx="670">
                  <c:v>91.605379814791803</c:v>
                </c:pt>
                <c:pt idx="671">
                  <c:v>91.606558005450097</c:v>
                </c:pt>
                <c:pt idx="672">
                  <c:v>91.607724414201797</c:v>
                </c:pt>
                <c:pt idx="673">
                  <c:v>91.608879158866003</c:v>
                </c:pt>
                <c:pt idx="674">
                  <c:v>91.610022356083505</c:v>
                </c:pt>
                <c:pt idx="675">
                  <c:v>91.611154121328894</c:v>
                </c:pt>
                <c:pt idx="676">
                  <c:v>91.612274568921805</c:v>
                </c:pt>
                <c:pt idx="677">
                  <c:v>91.613383812038805</c:v>
                </c:pt>
                <c:pt idx="678">
                  <c:v>91.614481962724696</c:v>
                </c:pt>
                <c:pt idx="679">
                  <c:v>91.615569131903598</c:v>
                </c:pt>
                <c:pt idx="680">
                  <c:v>91.6166454293908</c:v>
                </c:pt>
                <c:pt idx="681">
                  <c:v>91.617710963903093</c:v>
                </c:pt>
                <c:pt idx="682">
                  <c:v>91.618765843070307</c:v>
                </c:pt>
                <c:pt idx="683">
                  <c:v>91.619810173445799</c:v>
                </c:pt>
                <c:pt idx="684">
                  <c:v>91.620844060517598</c:v>
                </c:pt>
                <c:pt idx="685">
                  <c:v>91.621867608718603</c:v>
                </c:pt>
                <c:pt idx="686">
                  <c:v>91.622880921437599</c:v>
                </c:pt>
                <c:pt idx="687">
                  <c:v>91.623884101029503</c:v>
                </c:pt>
                <c:pt idx="688">
                  <c:v>91.624877248825399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E36-478B-9609-52F927EA2ED2}"/>
            </c:ext>
          </c:extLst>
        </c:ser>
        <c:ser>
          <c:idx val="28"/>
          <c:order val="28"/>
          <c:tx>
            <c:strRef>
              <c:f>Value!$A$29</c:f>
              <c:strCache>
                <c:ptCount val="1"/>
                <c:pt idx="0">
                  <c:v>Coordinate(5, 3)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Value!$B$29:$ZN$29</c:f>
              <c:numCache>
                <c:formatCode>General</c:formatCode>
                <c:ptCount val="689"/>
                <c:pt idx="0">
                  <c:v>-0.04</c:v>
                </c:pt>
                <c:pt idx="1">
                  <c:v>0.84704000000000002</c:v>
                </c:pt>
                <c:pt idx="2">
                  <c:v>1.6334722399999999</c:v>
                </c:pt>
                <c:pt idx="3">
                  <c:v>2.4046658852</c:v>
                </c:pt>
                <c:pt idx="4">
                  <c:v>3.1600478483916801</c:v>
                </c:pt>
                <c:pt idx="5">
                  <c:v>3.9065841670676602</c:v>
                </c:pt>
                <c:pt idx="6">
                  <c:v>4.6447330456707103</c:v>
                </c:pt>
                <c:pt idx="7">
                  <c:v>5.3755795320994801</c:v>
                </c:pt>
                <c:pt idx="8">
                  <c:v>6.0992529448430304</c:v>
                </c:pt>
                <c:pt idx="9">
                  <c:v>6.8159763621925897</c:v>
                </c:pt>
                <c:pt idx="10">
                  <c:v>7.5258647789999298</c:v>
                </c:pt>
                <c:pt idx="11">
                  <c:v>8.2290248202040797</c:v>
                </c:pt>
                <c:pt idx="12">
                  <c:v>8.9255469596370904</c:v>
                </c:pt>
                <c:pt idx="13">
                  <c:v>9.6155174645547898</c:v>
                </c:pt>
                <c:pt idx="14">
                  <c:v>10.2990288252019</c:v>
                </c:pt>
                <c:pt idx="15">
                  <c:v>10.9761694827735</c:v>
                </c:pt>
                <c:pt idx="16">
                  <c:v>11.647016834887101</c:v>
                </c:pt>
                <c:pt idx="17">
                  <c:v>12.311644217930199</c:v>
                </c:pt>
                <c:pt idx="18">
                  <c:v>12.970121632127899</c:v>
                </c:pt>
                <c:pt idx="19">
                  <c:v>13.62251644765</c:v>
                </c:pt>
                <c:pt idx="20">
                  <c:v>14.268893646132</c:v>
                </c:pt>
                <c:pt idx="21">
                  <c:v>14.9182403936748</c:v>
                </c:pt>
                <c:pt idx="22">
                  <c:v>15.571781720679301</c:v>
                </c:pt>
                <c:pt idx="23">
                  <c:v>16.221236206986401</c:v>
                </c:pt>
                <c:pt idx="24">
                  <c:v>16.867555287018199</c:v>
                </c:pt>
                <c:pt idx="25">
                  <c:v>17.509983259200698</c:v>
                </c:pt>
                <c:pt idx="26">
                  <c:v>18.148449315087198</c:v>
                </c:pt>
                <c:pt idx="27">
                  <c:v>18.782903909431099</c:v>
                </c:pt>
                <c:pt idx="28">
                  <c:v>19.413645334950601</c:v>
                </c:pt>
                <c:pt idx="29">
                  <c:v>20.040508845936699</c:v>
                </c:pt>
                <c:pt idx="30">
                  <c:v>20.6634198487031</c:v>
                </c:pt>
                <c:pt idx="31">
                  <c:v>21.282241041274201</c:v>
                </c:pt>
                <c:pt idx="32">
                  <c:v>21.896857016289299</c:v>
                </c:pt>
                <c:pt idx="33">
                  <c:v>22.5071575471577</c:v>
                </c:pt>
                <c:pt idx="34">
                  <c:v>23.113046418378001</c:v>
                </c:pt>
                <c:pt idx="35">
                  <c:v>23.714439073506099</c:v>
                </c:pt>
                <c:pt idx="36">
                  <c:v>24.3112624956287</c:v>
                </c:pt>
                <c:pt idx="37">
                  <c:v>24.903454069214401</c:v>
                </c:pt>
                <c:pt idx="38">
                  <c:v>25.490960687816401</c:v>
                </c:pt>
                <c:pt idx="39">
                  <c:v>26.0737648136313</c:v>
                </c:pt>
                <c:pt idx="40">
                  <c:v>26.651865041019398</c:v>
                </c:pt>
                <c:pt idx="41">
                  <c:v>27.225267082854401</c:v>
                </c:pt>
                <c:pt idx="42">
                  <c:v>27.7942375080492</c:v>
                </c:pt>
                <c:pt idx="43">
                  <c:v>28.358891893755999</c:v>
                </c:pt>
                <c:pt idx="44">
                  <c:v>28.919209915716099</c:v>
                </c:pt>
                <c:pt idx="45">
                  <c:v>29.475185568407301</c:v>
                </c:pt>
                <c:pt idx="46">
                  <c:v>30.026804259741901</c:v>
                </c:pt>
                <c:pt idx="47">
                  <c:v>30.574055637550501</c:v>
                </c:pt>
                <c:pt idx="48">
                  <c:v>31.122859612650299</c:v>
                </c:pt>
                <c:pt idx="49">
                  <c:v>31.669537457472401</c:v>
                </c:pt>
                <c:pt idx="50">
                  <c:v>32.213187312227397</c:v>
                </c:pt>
                <c:pt idx="51">
                  <c:v>32.752928797680497</c:v>
                </c:pt>
                <c:pt idx="52">
                  <c:v>33.2884059084721</c:v>
                </c:pt>
                <c:pt idx="53">
                  <c:v>33.819409825991997</c:v>
                </c:pt>
                <c:pt idx="54">
                  <c:v>34.345859136467602</c:v>
                </c:pt>
                <c:pt idx="55">
                  <c:v>34.867721420954297</c:v>
                </c:pt>
                <c:pt idx="56">
                  <c:v>35.390460075121901</c:v>
                </c:pt>
                <c:pt idx="57">
                  <c:v>35.923899944175297</c:v>
                </c:pt>
                <c:pt idx="58">
                  <c:v>36.456245339883203</c:v>
                </c:pt>
                <c:pt idx="59">
                  <c:v>36.989650559124001</c:v>
                </c:pt>
                <c:pt idx="60">
                  <c:v>37.522564575924903</c:v>
                </c:pt>
                <c:pt idx="61">
                  <c:v>38.0534574062304</c:v>
                </c:pt>
                <c:pt idx="62">
                  <c:v>38.581072495212503</c:v>
                </c:pt>
                <c:pt idx="63">
                  <c:v>39.104888994575703</c:v>
                </c:pt>
                <c:pt idx="64">
                  <c:v>39.624459482840102</c:v>
                </c:pt>
                <c:pt idx="65">
                  <c:v>40.139601795653</c:v>
                </c:pt>
                <c:pt idx="66">
                  <c:v>40.650174291576597</c:v>
                </c:pt>
                <c:pt idx="67">
                  <c:v>41.156123538516503</c:v>
                </c:pt>
                <c:pt idx="68">
                  <c:v>41.657414961999301</c:v>
                </c:pt>
                <c:pt idx="69">
                  <c:v>42.154035569882502</c:v>
                </c:pt>
                <c:pt idx="70">
                  <c:v>42.645988116867102</c:v>
                </c:pt>
                <c:pt idx="71">
                  <c:v>43.133283446522498</c:v>
                </c:pt>
                <c:pt idx="72">
                  <c:v>43.615938983682199</c:v>
                </c:pt>
                <c:pt idx="73">
                  <c:v>44.093976185667003</c:v>
                </c:pt>
                <c:pt idx="74">
                  <c:v>44.567419714237097</c:v>
                </c:pt>
                <c:pt idx="75">
                  <c:v>45.036296550107501</c:v>
                </c:pt>
                <c:pt idx="76">
                  <c:v>45.500635563563002</c:v>
                </c:pt>
                <c:pt idx="77">
                  <c:v>45.960467131788697</c:v>
                </c:pt>
                <c:pt idx="78">
                  <c:v>46.415822892460902</c:v>
                </c:pt>
                <c:pt idx="79">
                  <c:v>46.866735531980297</c:v>
                </c:pt>
                <c:pt idx="80">
                  <c:v>47.313238622445297</c:v>
                </c:pt>
                <c:pt idx="81">
                  <c:v>47.755366479924099</c:v>
                </c:pt>
                <c:pt idx="82">
                  <c:v>48.193154045001599</c:v>
                </c:pt>
                <c:pt idx="83">
                  <c:v>48.6266367773637</c:v>
                </c:pt>
                <c:pt idx="84">
                  <c:v>49.0558505634665</c:v>
                </c:pt>
                <c:pt idx="85">
                  <c:v>49.480831634346202</c:v>
                </c:pt>
                <c:pt idx="86">
                  <c:v>49.901616492578903</c:v>
                </c:pt>
                <c:pt idx="87">
                  <c:v>50.318241847026997</c:v>
                </c:pt>
                <c:pt idx="88">
                  <c:v>50.730744554575502</c:v>
                </c:pt>
                <c:pt idx="89">
                  <c:v>51.139161568039803</c:v>
                </c:pt>
                <c:pt idx="90">
                  <c:v>51.543529889616799</c:v>
                </c:pt>
                <c:pt idx="91">
                  <c:v>51.943886529296798</c:v>
                </c:pt>
                <c:pt idx="92">
                  <c:v>52.340268467737801</c:v>
                </c:pt>
                <c:pt idx="93">
                  <c:v>52.732712623150903</c:v>
                </c:pt>
                <c:pt idx="94">
                  <c:v>53.121255821796296</c:v>
                </c:pt>
                <c:pt idx="95">
                  <c:v>53.505934771729997</c:v>
                </c:pt>
                <c:pt idx="96">
                  <c:v>53.886786039478402</c:v>
                </c:pt>
                <c:pt idx="97">
                  <c:v>54.263846029347903</c:v>
                </c:pt>
                <c:pt idx="98">
                  <c:v>54.637150965109001</c:v>
                </c:pt>
                <c:pt idx="99">
                  <c:v>55.006736873817303</c:v>
                </c:pt>
                <c:pt idx="100">
                  <c:v>55.372639571559802</c:v>
                </c:pt>
                <c:pt idx="101">
                  <c:v>55.734894650932397</c:v>
                </c:pt>
                <c:pt idx="102">
                  <c:v>56.093537470077003</c:v>
                </c:pt>
                <c:pt idx="103">
                  <c:v>56.448603143122398</c:v>
                </c:pt>
                <c:pt idx="104">
                  <c:v>56.8001265318861</c:v>
                </c:pt>
                <c:pt idx="105">
                  <c:v>57.148142238712602</c:v>
                </c:pt>
                <c:pt idx="106">
                  <c:v>57.492684600331302</c:v>
                </c:pt>
                <c:pt idx="107">
                  <c:v>57.8337876826333</c:v>
                </c:pt>
                <c:pt idx="108">
                  <c:v>58.171485276271497</c:v>
                </c:pt>
                <c:pt idx="109">
                  <c:v>58.505810893002</c:v>
                </c:pt>
                <c:pt idx="110">
                  <c:v>58.836797762689898</c:v>
                </c:pt>
                <c:pt idx="111">
                  <c:v>59.164478830912202</c:v>
                </c:pt>
                <c:pt idx="112">
                  <c:v>59.488886757095599</c:v>
                </c:pt>
                <c:pt idx="113">
                  <c:v>59.810053913134297</c:v>
                </c:pt>
                <c:pt idx="114">
                  <c:v>60.128012382436701</c:v>
                </c:pt>
                <c:pt idx="115">
                  <c:v>60.4427939593579</c:v>
                </c:pt>
                <c:pt idx="116">
                  <c:v>60.754430148975899</c:v>
                </c:pt>
                <c:pt idx="117">
                  <c:v>61.062952167174203</c:v>
                </c:pt>
                <c:pt idx="118">
                  <c:v>61.368390941000897</c:v>
                </c:pt>
                <c:pt idx="119">
                  <c:v>61.670777109270603</c:v>
                </c:pt>
                <c:pt idx="120">
                  <c:v>61.970141023385402</c:v>
                </c:pt>
                <c:pt idx="121">
                  <c:v>62.266512748349399</c:v>
                </c:pt>
                <c:pt idx="122">
                  <c:v>62.559922063955398</c:v>
                </c:pt>
                <c:pt idx="123">
                  <c:v>62.850398466123799</c:v>
                </c:pt>
                <c:pt idx="124">
                  <c:v>63.137971168376701</c:v>
                </c:pt>
                <c:pt idx="125">
                  <c:v>63.422669103431197</c:v>
                </c:pt>
                <c:pt idx="126">
                  <c:v>63.704520924896599</c:v>
                </c:pt>
                <c:pt idx="127">
                  <c:v>63.983555009064403</c:v>
                </c:pt>
                <c:pt idx="128">
                  <c:v>64.259799456777699</c:v>
                </c:pt>
                <c:pt idx="129">
                  <c:v>64.533282095371305</c:v>
                </c:pt>
                <c:pt idx="130">
                  <c:v>64.804030480671599</c:v>
                </c:pt>
                <c:pt idx="131">
                  <c:v>65.072071899048396</c:v>
                </c:pt>
                <c:pt idx="132">
                  <c:v>65.337433369511999</c:v>
                </c:pt>
                <c:pt idx="133">
                  <c:v>65.600141645847003</c:v>
                </c:pt>
                <c:pt idx="134">
                  <c:v>65.8602232187786</c:v>
                </c:pt>
                <c:pt idx="135">
                  <c:v>66.117704318163305</c:v>
                </c:pt>
                <c:pt idx="136">
                  <c:v>66.372610915202898</c:v>
                </c:pt>
                <c:pt idx="137">
                  <c:v>66.624968724673295</c:v>
                </c:pt>
                <c:pt idx="138">
                  <c:v>66.874803207167005</c:v>
                </c:pt>
                <c:pt idx="139">
                  <c:v>67.122139571344206</c:v>
                </c:pt>
                <c:pt idx="140">
                  <c:v>67.367002776190205</c:v>
                </c:pt>
                <c:pt idx="141">
                  <c:v>67.609417533276101</c:v>
                </c:pt>
                <c:pt idx="142">
                  <c:v>67.849408309019097</c:v>
                </c:pt>
                <c:pt idx="143">
                  <c:v>68.086999326942404</c:v>
                </c:pt>
                <c:pt idx="144">
                  <c:v>68.322214569930296</c:v>
                </c:pt>
                <c:pt idx="145">
                  <c:v>68.555077782478193</c:v>
                </c:pt>
                <c:pt idx="146">
                  <c:v>68.785612472935696</c:v>
                </c:pt>
                <c:pt idx="147">
                  <c:v>69.013841915740201</c:v>
                </c:pt>
                <c:pt idx="148">
                  <c:v>69.239789153641496</c:v>
                </c:pt>
                <c:pt idx="149">
                  <c:v>69.4634769999154</c:v>
                </c:pt>
                <c:pt idx="150">
                  <c:v>69.684928040564301</c:v>
                </c:pt>
                <c:pt idx="151">
                  <c:v>69.904164636506593</c:v>
                </c:pt>
                <c:pt idx="152">
                  <c:v>70.121208925750693</c:v>
                </c:pt>
                <c:pt idx="153">
                  <c:v>70.336082825555906</c:v>
                </c:pt>
                <c:pt idx="154">
                  <c:v>70.548808034578201</c:v>
                </c:pt>
                <c:pt idx="155">
                  <c:v>70.759406035000495</c:v>
                </c:pt>
                <c:pt idx="156">
                  <c:v>70.9678980946465</c:v>
                </c:pt>
                <c:pt idx="157">
                  <c:v>71.174305269079895</c:v>
                </c:pt>
                <c:pt idx="158">
                  <c:v>71.378648403685006</c:v>
                </c:pt>
                <c:pt idx="159">
                  <c:v>71.580948135732498</c:v>
                </c:pt>
                <c:pt idx="160">
                  <c:v>71.781224896426593</c:v>
                </c:pt>
                <c:pt idx="161">
                  <c:v>71.979498912935995</c:v>
                </c:pt>
                <c:pt idx="162">
                  <c:v>72.175790210407399</c:v>
                </c:pt>
                <c:pt idx="163">
                  <c:v>72.3701186139605</c:v>
                </c:pt>
                <c:pt idx="164">
                  <c:v>72.562503750667005</c:v>
                </c:pt>
                <c:pt idx="165">
                  <c:v>72.752965051510998</c:v>
                </c:pt>
                <c:pt idx="166">
                  <c:v>72.9415217533316</c:v>
                </c:pt>
                <c:pt idx="167">
                  <c:v>73.128192900748402</c:v>
                </c:pt>
                <c:pt idx="168">
                  <c:v>73.312997348069302</c:v>
                </c:pt>
                <c:pt idx="169">
                  <c:v>73.495953761180303</c:v>
                </c:pt>
                <c:pt idx="170">
                  <c:v>73.677080619417495</c:v>
                </c:pt>
                <c:pt idx="171">
                  <c:v>73.856396217422599</c:v>
                </c:pt>
                <c:pt idx="172">
                  <c:v>74.033918666979403</c:v>
                </c:pt>
                <c:pt idx="173">
                  <c:v>74.209665898834501</c:v>
                </c:pt>
                <c:pt idx="174">
                  <c:v>74.383655664499003</c:v>
                </c:pt>
                <c:pt idx="175">
                  <c:v>74.555905538034295</c:v>
                </c:pt>
                <c:pt idx="176">
                  <c:v>74.726432917819906</c:v>
                </c:pt>
                <c:pt idx="177">
                  <c:v>74.895255028304902</c:v>
                </c:pt>
                <c:pt idx="178">
                  <c:v>75.062388921741402</c:v>
                </c:pt>
                <c:pt idx="179">
                  <c:v>75.227851479902398</c:v>
                </c:pt>
                <c:pt idx="180">
                  <c:v>75.391659415782101</c:v>
                </c:pt>
                <c:pt idx="181">
                  <c:v>75.553829275279995</c:v>
                </c:pt>
                <c:pt idx="182">
                  <c:v>75.714377438867999</c:v>
                </c:pt>
                <c:pt idx="183">
                  <c:v>75.873320123242095</c:v>
                </c:pt>
                <c:pt idx="184">
                  <c:v>76.030673382957204</c:v>
                </c:pt>
                <c:pt idx="185">
                  <c:v>76.186453112045598</c:v>
                </c:pt>
                <c:pt idx="186">
                  <c:v>76.3406750456206</c:v>
                </c:pt>
                <c:pt idx="187">
                  <c:v>76.493354761463195</c:v>
                </c:pt>
                <c:pt idx="188">
                  <c:v>76.644507681593396</c:v>
                </c:pt>
                <c:pt idx="189">
                  <c:v>76.794149073826702</c:v>
                </c:pt>
                <c:pt idx="190">
                  <c:v>76.942294053314299</c:v>
                </c:pt>
                <c:pt idx="191">
                  <c:v>77.088957584068297</c:v>
                </c:pt>
                <c:pt idx="192">
                  <c:v>77.234154480472</c:v>
                </c:pt>
                <c:pt idx="193">
                  <c:v>77.377899408775207</c:v>
                </c:pt>
                <c:pt idx="194">
                  <c:v>77.520206888574094</c:v>
                </c:pt>
                <c:pt idx="195">
                  <c:v>77.661091294277597</c:v>
                </c:pt>
                <c:pt idx="196">
                  <c:v>77.800566856557694</c:v>
                </c:pt>
                <c:pt idx="197">
                  <c:v>77.938647663786597</c:v>
                </c:pt>
                <c:pt idx="198">
                  <c:v>78.0753476634587</c:v>
                </c:pt>
                <c:pt idx="199">
                  <c:v>78.210680663599206</c:v>
                </c:pt>
                <c:pt idx="200">
                  <c:v>78.344660334157695</c:v>
                </c:pt>
                <c:pt idx="201">
                  <c:v>78.477300208388996</c:v>
                </c:pt>
                <c:pt idx="202">
                  <c:v>78.608613684219193</c:v>
                </c:pt>
                <c:pt idx="203">
                  <c:v>78.738614025599006</c:v>
                </c:pt>
                <c:pt idx="204">
                  <c:v>78.867314363842596</c:v>
                </c:pt>
                <c:pt idx="205">
                  <c:v>78.994727698954193</c:v>
                </c:pt>
                <c:pt idx="206">
                  <c:v>79.120866900940698</c:v>
                </c:pt>
                <c:pt idx="207">
                  <c:v>79.245744711111001</c:v>
                </c:pt>
                <c:pt idx="208">
                  <c:v>79.369373743363496</c:v>
                </c:pt>
                <c:pt idx="209">
                  <c:v>79.491766485459095</c:v>
                </c:pt>
                <c:pt idx="210">
                  <c:v>79.612935300283397</c:v>
                </c:pt>
                <c:pt idx="211">
                  <c:v>79.732892427094299</c:v>
                </c:pt>
                <c:pt idx="212">
                  <c:v>79.851649982758801</c:v>
                </c:pt>
                <c:pt idx="213">
                  <c:v>79.969219962976297</c:v>
                </c:pt>
                <c:pt idx="214">
                  <c:v>80.085614243490696</c:v>
                </c:pt>
                <c:pt idx="215">
                  <c:v>80.200844581289203</c:v>
                </c:pt>
                <c:pt idx="216">
                  <c:v>80.314922615790294</c:v>
                </c:pt>
                <c:pt idx="217">
                  <c:v>80.427859870019006</c:v>
                </c:pt>
                <c:pt idx="218">
                  <c:v>80.539667751770907</c:v>
                </c:pt>
                <c:pt idx="219">
                  <c:v>80.650357554764497</c:v>
                </c:pt>
                <c:pt idx="220">
                  <c:v>80.759940459781404</c:v>
                </c:pt>
                <c:pt idx="221">
                  <c:v>80.868427535796201</c:v>
                </c:pt>
                <c:pt idx="222">
                  <c:v>80.975829741094202</c:v>
                </c:pt>
                <c:pt idx="223">
                  <c:v>81.082157924378393</c:v>
                </c:pt>
                <c:pt idx="224">
                  <c:v>81.187422825865099</c:v>
                </c:pt>
                <c:pt idx="225">
                  <c:v>81.291635078368699</c:v>
                </c:pt>
                <c:pt idx="226">
                  <c:v>81.394805208375999</c:v>
                </c:pt>
                <c:pt idx="227">
                  <c:v>81.496943637109098</c:v>
                </c:pt>
                <c:pt idx="228">
                  <c:v>81.598060681578204</c:v>
                </c:pt>
                <c:pt idx="229">
                  <c:v>81.6981665556237</c:v>
                </c:pt>
                <c:pt idx="230">
                  <c:v>81.797271370947797</c:v>
                </c:pt>
                <c:pt idx="231">
                  <c:v>81.895385138135794</c:v>
                </c:pt>
                <c:pt idx="232">
                  <c:v>81.992517767667294</c:v>
                </c:pt>
                <c:pt idx="233">
                  <c:v>82.088679070917493</c:v>
                </c:pt>
                <c:pt idx="234">
                  <c:v>82.183878761147696</c:v>
                </c:pt>
                <c:pt idx="235">
                  <c:v>82.278126454486994</c:v>
                </c:pt>
                <c:pt idx="236">
                  <c:v>82.371431670903206</c:v>
                </c:pt>
                <c:pt idx="237">
                  <c:v>82.463803835164398</c:v>
                </c:pt>
                <c:pt idx="238">
                  <c:v>82.555252277791297</c:v>
                </c:pt>
                <c:pt idx="239">
                  <c:v>82.645786235999495</c:v>
                </c:pt>
                <c:pt idx="240">
                  <c:v>82.735414854632396</c:v>
                </c:pt>
                <c:pt idx="241">
                  <c:v>82.824147187085003</c:v>
                </c:pt>
                <c:pt idx="242">
                  <c:v>82.911992196218705</c:v>
                </c:pt>
                <c:pt idx="243">
                  <c:v>82.998958755265903</c:v>
                </c:pt>
                <c:pt idx="244">
                  <c:v>83.085055648727206</c:v>
                </c:pt>
                <c:pt idx="245">
                  <c:v>83.170291573257998</c:v>
                </c:pt>
                <c:pt idx="246">
                  <c:v>83.2546751385471</c:v>
                </c:pt>
                <c:pt idx="247">
                  <c:v>83.338214868186498</c:v>
                </c:pt>
                <c:pt idx="248">
                  <c:v>83.420919200532595</c:v>
                </c:pt>
                <c:pt idx="249">
                  <c:v>83.502796489557795</c:v>
                </c:pt>
                <c:pt idx="250">
                  <c:v>83.583855005695199</c:v>
                </c:pt>
                <c:pt idx="251">
                  <c:v>83.664102936673402</c:v>
                </c:pt>
                <c:pt idx="252">
                  <c:v>83.743548388343896</c:v>
                </c:pt>
                <c:pt idx="253">
                  <c:v>83.822199385499303</c:v>
                </c:pt>
                <c:pt idx="254">
                  <c:v>83.900063872684896</c:v>
                </c:pt>
                <c:pt idx="255">
                  <c:v>83.977149714999896</c:v>
                </c:pt>
                <c:pt idx="256">
                  <c:v>84.053464698893194</c:v>
                </c:pt>
                <c:pt idx="257">
                  <c:v>84.129016532948697</c:v>
                </c:pt>
                <c:pt idx="258">
                  <c:v>84.203812848664697</c:v>
                </c:pt>
                <c:pt idx="259">
                  <c:v>84.277861201224596</c:v>
                </c:pt>
                <c:pt idx="260">
                  <c:v>84.351169070259601</c:v>
                </c:pt>
                <c:pt idx="261">
                  <c:v>84.4237438606051</c:v>
                </c:pt>
                <c:pt idx="262">
                  <c:v>84.495592903047793</c:v>
                </c:pt>
                <c:pt idx="263">
                  <c:v>84.566723455066693</c:v>
                </c:pt>
                <c:pt idx="264">
                  <c:v>84.637142701566106</c:v>
                </c:pt>
                <c:pt idx="265">
                  <c:v>84.706857755600893</c:v>
                </c:pt>
                <c:pt idx="266">
                  <c:v>84.775875659095902</c:v>
                </c:pt>
                <c:pt idx="267">
                  <c:v>84.844203383556305</c:v>
                </c:pt>
                <c:pt idx="268">
                  <c:v>84.911847830772501</c:v>
                </c:pt>
                <c:pt idx="269">
                  <c:v>84.978815833516904</c:v>
                </c:pt>
                <c:pt idx="270">
                  <c:v>85.045114156234106</c:v>
                </c:pt>
                <c:pt idx="271">
                  <c:v>85.110749495724406</c:v>
                </c:pt>
                <c:pt idx="272">
                  <c:v>85.175728481820101</c:v>
                </c:pt>
                <c:pt idx="273">
                  <c:v>85.240057678055095</c:v>
                </c:pt>
                <c:pt idx="274">
                  <c:v>85.303743582327897</c:v>
                </c:pt>
                <c:pt idx="275">
                  <c:v>85.366792627558198</c:v>
                </c:pt>
                <c:pt idx="276">
                  <c:v>85.429211182336303</c:v>
                </c:pt>
                <c:pt idx="277">
                  <c:v>85.491005551566801</c:v>
                </c:pt>
                <c:pt idx="278">
                  <c:v>85.552181977105107</c:v>
                </c:pt>
                <c:pt idx="279">
                  <c:v>85.612746638388202</c:v>
                </c:pt>
                <c:pt idx="280">
                  <c:v>85.6727056530586</c:v>
                </c:pt>
                <c:pt idx="281">
                  <c:v>85.732065077582305</c:v>
                </c:pt>
                <c:pt idx="282">
                  <c:v>85.790830907860894</c:v>
                </c:pt>
                <c:pt idx="283">
                  <c:v>85.849009079836804</c:v>
                </c:pt>
                <c:pt idx="284">
                  <c:v>85.906605470092998</c:v>
                </c:pt>
                <c:pt idx="285">
                  <c:v>85.9636258964467</c:v>
                </c:pt>
                <c:pt idx="286">
                  <c:v>86.020076118537006</c:v>
                </c:pt>
                <c:pt idx="287">
                  <c:v>86.0759618384063</c:v>
                </c:pt>
                <c:pt idx="288">
                  <c:v>86.131288701077096</c:v>
                </c:pt>
                <c:pt idx="289">
                  <c:v>86.186062295121104</c:v>
                </c:pt>
                <c:pt idx="290">
                  <c:v>86.240288153224796</c:v>
                </c:pt>
                <c:pt idx="291">
                  <c:v>86.293971752747495</c:v>
                </c:pt>
                <c:pt idx="292">
                  <c:v>86.347118516274904</c:v>
                </c:pt>
                <c:pt idx="293">
                  <c:v>86.399733812167199</c:v>
                </c:pt>
                <c:pt idx="294">
                  <c:v>86.451822955100496</c:v>
                </c:pt>
                <c:pt idx="295">
                  <c:v>86.503391206604505</c:v>
                </c:pt>
                <c:pt idx="296">
                  <c:v>86.554443775593498</c:v>
                </c:pt>
                <c:pt idx="297">
                  <c:v>86.604985818892601</c:v>
                </c:pt>
                <c:pt idx="298">
                  <c:v>86.655022441758803</c:v>
                </c:pt>
                <c:pt idx="299">
                  <c:v>86.704558698396298</c:v>
                </c:pt>
                <c:pt idx="300">
                  <c:v>86.753599592467395</c:v>
                </c:pt>
                <c:pt idx="301">
                  <c:v>86.802150077597901</c:v>
                </c:pt>
                <c:pt idx="302">
                  <c:v>86.850215057876994</c:v>
                </c:pt>
                <c:pt idx="303">
                  <c:v>86.897799388353405</c:v>
                </c:pt>
                <c:pt idx="304">
                  <c:v>86.944907875525004</c:v>
                </c:pt>
                <c:pt idx="305">
                  <c:v>86.991545277824898</c:v>
                </c:pt>
                <c:pt idx="306">
                  <c:v>87.0377163061018</c:v>
                </c:pt>
                <c:pt idx="307">
                  <c:v>87.083425624095995</c:v>
                </c:pt>
                <c:pt idx="308">
                  <c:v>87.128677848910201</c:v>
                </c:pt>
                <c:pt idx="309">
                  <c:v>87.173477551476296</c:v>
                </c:pt>
                <c:pt idx="310">
                  <c:v>87.217829257016703</c:v>
                </c:pt>
                <c:pt idx="311">
                  <c:v>87.261737445501694</c:v>
                </c:pt>
                <c:pt idx="312">
                  <c:v>87.305206552101893</c:v>
                </c:pt>
                <c:pt idx="313">
                  <c:v>87.348240967636102</c:v>
                </c:pt>
                <c:pt idx="314">
                  <c:v>87.390845039014906</c:v>
                </c:pt>
                <c:pt idx="315">
                  <c:v>87.433023069680004</c:v>
                </c:pt>
                <c:pt idx="316">
                  <c:v>87.474779320038394</c:v>
                </c:pt>
                <c:pt idx="317">
                  <c:v>87.516118007893297</c:v>
                </c:pt>
                <c:pt idx="318">
                  <c:v>87.557043308869495</c:v>
                </c:pt>
                <c:pt idx="319">
                  <c:v>87.597559356836001</c:v>
                </c:pt>
                <c:pt idx="320">
                  <c:v>87.637670244322905</c:v>
                </c:pt>
                <c:pt idx="321">
                  <c:v>87.677380022934898</c:v>
                </c:pt>
                <c:pt idx="322">
                  <c:v>87.716692703760799</c:v>
                </c:pt>
                <c:pt idx="323">
                  <c:v>87.755612257778395</c:v>
                </c:pt>
                <c:pt idx="324">
                  <c:v>87.794142616255797</c:v>
                </c:pt>
                <c:pt idx="325">
                  <c:v>87.832287671148507</c:v>
                </c:pt>
                <c:pt idx="326">
                  <c:v>87.870051275492202</c:v>
                </c:pt>
                <c:pt idx="327">
                  <c:v>87.907437243792501</c:v>
                </c:pt>
                <c:pt idx="328">
                  <c:v>87.944449352409805</c:v>
                </c:pt>
                <c:pt idx="329">
                  <c:v>87.981091339940903</c:v>
                </c:pt>
                <c:pt idx="330">
                  <c:v>88.017366907596696</c:v>
                </c:pt>
                <c:pt idx="331">
                  <c:v>88.053279719575997</c:v>
                </c:pt>
                <c:pt idx="332">
                  <c:v>88.088833403435501</c:v>
                </c:pt>
                <c:pt idx="333">
                  <c:v>88.124031550456394</c:v>
                </c:pt>
                <c:pt idx="334">
                  <c:v>88.158877716006998</c:v>
                </c:pt>
                <c:pt idx="335">
                  <c:v>88.193375419902196</c:v>
                </c:pt>
                <c:pt idx="336">
                  <c:v>88.227528146758402</c:v>
                </c:pt>
                <c:pt idx="337">
                  <c:v>88.261339346346105</c:v>
                </c:pt>
                <c:pt idx="338">
                  <c:v>88.294812433937807</c:v>
                </c:pt>
                <c:pt idx="339">
                  <c:v>88.327950790653702</c:v>
                </c:pt>
                <c:pt idx="340">
                  <c:v>88.360757763802397</c:v>
                </c:pt>
                <c:pt idx="341">
                  <c:v>88.393236667219597</c:v>
                </c:pt>
                <c:pt idx="342">
                  <c:v>88.425390781602601</c:v>
                </c:pt>
                <c:pt idx="343">
                  <c:v>88.457223354841901</c:v>
                </c:pt>
                <c:pt idx="344">
                  <c:v>88.488737602348706</c:v>
                </c:pt>
                <c:pt idx="345">
                  <c:v>88.519936707380396</c:v>
                </c:pt>
                <c:pt idx="346">
                  <c:v>88.550823821361902</c:v>
                </c:pt>
                <c:pt idx="347">
                  <c:v>88.581402064203502</c:v>
                </c:pt>
                <c:pt idx="348">
                  <c:v>88.611674524616703</c:v>
                </c:pt>
                <c:pt idx="349">
                  <c:v>88.641644260425807</c:v>
                </c:pt>
                <c:pt idx="350">
                  <c:v>88.671314298876695</c:v>
                </c:pt>
                <c:pt idx="351">
                  <c:v>88.700687636943201</c:v>
                </c:pt>
                <c:pt idx="352">
                  <c:v>88.729767241629006</c:v>
                </c:pt>
                <c:pt idx="353">
                  <c:v>88.758556050267998</c:v>
                </c:pt>
                <c:pt idx="354">
                  <c:v>88.787056970820501</c:v>
                </c:pt>
                <c:pt idx="355">
                  <c:v>88.815272882167505</c:v>
                </c:pt>
                <c:pt idx="356">
                  <c:v>88.843206634401099</c:v>
                </c:pt>
                <c:pt idx="357">
                  <c:v>88.870861049112307</c:v>
                </c:pt>
                <c:pt idx="358">
                  <c:v>88.898238919676501</c:v>
                </c:pt>
                <c:pt idx="359">
                  <c:v>88.925343011535006</c:v>
                </c:pt>
                <c:pt idx="360">
                  <c:v>88.952176062474805</c:v>
                </c:pt>
                <c:pt idx="361">
                  <c:v>88.978740782905305</c:v>
                </c:pt>
                <c:pt idx="362">
                  <c:v>89.005039856131503</c:v>
                </c:pt>
                <c:pt idx="363">
                  <c:v>89.031075938625406</c:v>
                </c:pt>
                <c:pt idx="364">
                  <c:v>89.056851660294399</c:v>
                </c:pt>
                <c:pt idx="365">
                  <c:v>89.082369624746704</c:v>
                </c:pt>
                <c:pt idx="366">
                  <c:v>89.107632409554398</c:v>
                </c:pt>
                <c:pt idx="367">
                  <c:v>89.132642566514093</c:v>
                </c:pt>
                <c:pt idx="368">
                  <c:v>89.157402621904197</c:v>
                </c:pt>
                <c:pt idx="369">
                  <c:v>89.181915076740395</c:v>
                </c:pt>
                <c:pt idx="370">
                  <c:v>89.206182407028294</c:v>
                </c:pt>
                <c:pt idx="371">
                  <c:v>89.2302070640132</c:v>
                </c:pt>
                <c:pt idx="372">
                  <c:v>89.253991474428304</c:v>
                </c:pt>
                <c:pt idx="373">
                  <c:v>89.277538040739302</c:v>
                </c:pt>
                <c:pt idx="374">
                  <c:v>89.300849141387204</c:v>
                </c:pt>
                <c:pt idx="375">
                  <c:v>89.323927131028498</c:v>
                </c:pt>
                <c:pt idx="376">
                  <c:v>89.346774340773493</c:v>
                </c:pt>
                <c:pt idx="377">
                  <c:v>89.369393078420998</c:v>
                </c:pt>
                <c:pt idx="378">
                  <c:v>89.391785628692006</c:v>
                </c:pt>
                <c:pt idx="379">
                  <c:v>89.413954253460304</c:v>
                </c:pt>
                <c:pt idx="380">
                  <c:v>89.435901191980903</c:v>
                </c:pt>
                <c:pt idx="381">
                  <c:v>89.457628661116402</c:v>
                </c:pt>
                <c:pt idx="382">
                  <c:v>89.479138855560507</c:v>
                </c:pt>
                <c:pt idx="383">
                  <c:v>89.500433948060106</c:v>
                </c:pt>
                <c:pt idx="384">
                  <c:v>89.521516089634702</c:v>
                </c:pt>
                <c:pt idx="385">
                  <c:v>89.542387409793605</c:v>
                </c:pt>
                <c:pt idx="386">
                  <c:v>89.563050016750907</c:v>
                </c:pt>
                <c:pt idx="387">
                  <c:v>89.583505997638596</c:v>
                </c:pt>
                <c:pt idx="388">
                  <c:v>89.603757418717507</c:v>
                </c:pt>
                <c:pt idx="389">
                  <c:v>89.623806325585505</c:v>
                </c:pt>
                <c:pt idx="390">
                  <c:v>89.6436547433849</c:v>
                </c:pt>
                <c:pt idx="391">
                  <c:v>89.663304677006295</c:v>
                </c:pt>
                <c:pt idx="392">
                  <c:v>89.682758111291506</c:v>
                </c:pt>
                <c:pt idx="393">
                  <c:v>89.702017011233806</c:v>
                </c:pt>
                <c:pt idx="394">
                  <c:v>89.721083322176696</c:v>
                </c:pt>
                <c:pt idx="395">
                  <c:v>89.739958970010207</c:v>
                </c:pt>
                <c:pt idx="396">
                  <c:v>89.758645861365295</c:v>
                </c:pt>
                <c:pt idx="397">
                  <c:v>89.777145883806895</c:v>
                </c:pt>
                <c:pt idx="398">
                  <c:v>89.795460906024104</c:v>
                </c:pt>
                <c:pt idx="399">
                  <c:v>89.813592778019</c:v>
                </c:pt>
                <c:pt idx="400">
                  <c:v>89.8315433312941</c:v>
                </c:pt>
                <c:pt idx="401">
                  <c:v>89.8493143790364</c:v>
                </c:pt>
                <c:pt idx="402">
                  <c:v>89.866907716301299</c:v>
                </c:pt>
                <c:pt idx="403">
                  <c:v>89.884325120193495</c:v>
                </c:pt>
                <c:pt idx="404">
                  <c:v>89.901568350046801</c:v>
                </c:pt>
                <c:pt idx="405">
                  <c:v>89.918639147601596</c:v>
                </c:pt>
                <c:pt idx="406">
                  <c:v>89.935539237180805</c:v>
                </c:pt>
                <c:pt idx="407">
                  <c:v>89.952270325864305</c:v>
                </c:pt>
                <c:pt idx="408">
                  <c:v>89.968834103660896</c:v>
                </c:pt>
                <c:pt idx="409">
                  <c:v>89.985232243679505</c:v>
                </c:pt>
                <c:pt idx="410">
                  <c:v>90.001466402297893</c:v>
                </c:pt>
                <c:pt idx="411">
                  <c:v>90.017538219330206</c:v>
                </c:pt>
                <c:pt idx="412">
                  <c:v>90.033449318192098</c:v>
                </c:pt>
                <c:pt idx="413">
                  <c:v>90.049201306065498</c:v>
                </c:pt>
                <c:pt idx="414">
                  <c:v>90.064795774060002</c:v>
                </c:pt>
                <c:pt idx="415">
                  <c:v>90.080234297374702</c:v>
                </c:pt>
                <c:pt idx="416">
                  <c:v>90.095518435456199</c:v>
                </c:pt>
                <c:pt idx="417">
                  <c:v>90.110649732156801</c:v>
                </c:pt>
                <c:pt idx="418">
                  <c:v>90.125629715890497</c:v>
                </c:pt>
                <c:pt idx="419">
                  <c:v>90.140459899786805</c:v>
                </c:pt>
                <c:pt idx="420">
                  <c:v>90.155141781844193</c:v>
                </c:pt>
                <c:pt idx="421">
                  <c:v>90.169676845081</c:v>
                </c:pt>
                <c:pt idx="422">
                  <c:v>90.184066557685398</c:v>
                </c:pt>
                <c:pt idx="423">
                  <c:v>90.198312373163802</c:v>
                </c:pt>
                <c:pt idx="424">
                  <c:v>90.212415730487393</c:v>
                </c:pt>
                <c:pt idx="425">
                  <c:v>90.226378054237799</c:v>
                </c:pt>
                <c:pt idx="426">
                  <c:v>90.240200754750703</c:v>
                </c:pt>
                <c:pt idx="427">
                  <c:v>90.253885228258397</c:v>
                </c:pt>
                <c:pt idx="428">
                  <c:v>90.267432857030997</c:v>
                </c:pt>
                <c:pt idx="429">
                  <c:v>90.280845009516</c:v>
                </c:pt>
                <c:pt idx="430">
                  <c:v>90.294123040475995</c:v>
                </c:pt>
                <c:pt idx="431">
                  <c:v>90.307268291126505</c:v>
                </c:pt>
                <c:pt idx="432">
                  <c:v>90.320282089270506</c:v>
                </c:pt>
                <c:pt idx="433">
                  <c:v>90.333165749432993</c:v>
                </c:pt>
                <c:pt idx="434">
                  <c:v>90.345920572993904</c:v>
                </c:pt>
                <c:pt idx="435">
                  <c:v>90.358547848319304</c:v>
                </c:pt>
                <c:pt idx="436">
                  <c:v>90.371048850891299</c:v>
                </c:pt>
                <c:pt idx="437">
                  <c:v>90.383424843437595</c:v>
                </c:pt>
                <c:pt idx="438">
                  <c:v>90.395677076058504</c:v>
                </c:pt>
                <c:pt idx="439">
                  <c:v>90.407806786353106</c:v>
                </c:pt>
                <c:pt idx="440">
                  <c:v>90.4198151995448</c:v>
                </c:pt>
                <c:pt idx="441">
                  <c:v>90.431703528604601</c:v>
                </c:pt>
                <c:pt idx="442">
                  <c:v>90.443472974373805</c:v>
                </c:pt>
                <c:pt idx="443">
                  <c:v>90.455124725685295</c:v>
                </c:pt>
                <c:pt idx="444">
                  <c:v>90.466659959483707</c:v>
                </c:pt>
                <c:pt idx="445">
                  <c:v>90.478079840944105</c:v>
                </c:pt>
                <c:pt idx="446">
                  <c:v>90.489385523589903</c:v>
                </c:pt>
                <c:pt idx="447">
                  <c:v>90.500578149409193</c:v>
                </c:pt>
                <c:pt idx="448">
                  <c:v>90.511658848970299</c:v>
                </c:pt>
                <c:pt idx="449">
                  <c:v>90.522628741535897</c:v>
                </c:pt>
                <c:pt idx="450">
                  <c:v>90.533488935175797</c:v>
                </c:pt>
                <c:pt idx="451">
                  <c:v>90.544240526879193</c:v>
                </c:pt>
                <c:pt idx="452">
                  <c:v>90.554884602665695</c:v>
                </c:pt>
                <c:pt idx="453">
                  <c:v>90.565422237694307</c:v>
                </c:pt>
                <c:pt idx="454">
                  <c:v>90.5758544963726</c:v>
                </c:pt>
                <c:pt idx="455">
                  <c:v>90.586182432464099</c:v>
                </c:pt>
                <c:pt idx="456">
                  <c:v>90.596407089194699</c:v>
                </c:pt>
                <c:pt idx="457">
                  <c:v>90.606529499358004</c:v>
                </c:pt>
                <c:pt idx="458">
                  <c:v>90.616550685419597</c:v>
                </c:pt>
                <c:pt idx="459">
                  <c:v>90.626471659620705</c:v>
                </c:pt>
                <c:pt idx="460">
                  <c:v>90.636293424079696</c:v>
                </c:pt>
                <c:pt idx="461">
                  <c:v>90.646016970894095</c:v>
                </c:pt>
                <c:pt idx="462">
                  <c:v>90.655643282240405</c:v>
                </c:pt>
                <c:pt idx="463">
                  <c:v>90.665173330473294</c:v>
                </c:pt>
                <c:pt idx="464">
                  <c:v>90.674608078223798</c:v>
                </c:pt>
                <c:pt idx="465">
                  <c:v>90.683948478496703</c:v>
                </c:pt>
                <c:pt idx="466">
                  <c:v>90.693195474766995</c:v>
                </c:pt>
                <c:pt idx="467">
                  <c:v>90.702350001074606</c:v>
                </c:pt>
                <c:pt idx="468">
                  <c:v>90.7114129821191</c:v>
                </c:pt>
                <c:pt idx="469">
                  <c:v>90.720385333353093</c:v>
                </c:pt>
                <c:pt idx="470">
                  <c:v>90.729267961074797</c:v>
                </c:pt>
                <c:pt idx="471">
                  <c:v>90.738061762519294</c:v>
                </c:pt>
                <c:pt idx="472">
                  <c:v>90.746767625949403</c:v>
                </c:pt>
                <c:pt idx="473">
                  <c:v>90.755386430745105</c:v>
                </c:pt>
                <c:pt idx="474">
                  <c:v>90.763919047492905</c:v>
                </c:pt>
                <c:pt idx="475">
                  <c:v>90.772366338073198</c:v>
                </c:pt>
                <c:pt idx="476">
                  <c:v>90.780729155747693</c:v>
                </c:pt>
                <c:pt idx="477">
                  <c:v>90.789008345245506</c:v>
                </c:pt>
                <c:pt idx="478">
                  <c:v>90.797204742848294</c:v>
                </c:pt>
                <c:pt idx="479">
                  <c:v>90.805319176475095</c:v>
                </c:pt>
                <c:pt idx="480">
                  <c:v>90.813352465765504</c:v>
                </c:pt>
                <c:pt idx="481">
                  <c:v>90.821305422163107</c:v>
                </c:pt>
                <c:pt idx="482">
                  <c:v>90.829178848996705</c:v>
                </c:pt>
                <c:pt idx="483">
                  <c:v>90.836973541562003</c:v>
                </c:pt>
                <c:pt idx="484">
                  <c:v>90.844690287201601</c:v>
                </c:pt>
                <c:pt idx="485">
                  <c:v>90.852329865384803</c:v>
                </c:pt>
                <c:pt idx="486">
                  <c:v>90.859893047786201</c:v>
                </c:pt>
                <c:pt idx="487">
                  <c:v>90.867380598363596</c:v>
                </c:pt>
                <c:pt idx="488">
                  <c:v>90.874793273435202</c:v>
                </c:pt>
                <c:pt idx="489">
                  <c:v>90.882131821756104</c:v>
                </c:pt>
                <c:pt idx="490">
                  <c:v>90.889396984593802</c:v>
                </c:pt>
                <c:pt idx="491">
                  <c:v>90.896589495802999</c:v>
                </c:pt>
                <c:pt idx="492">
                  <c:v>90.903710081900201</c:v>
                </c:pt>
                <c:pt idx="493">
                  <c:v>90.910759462136497</c:v>
                </c:pt>
                <c:pt idx="494">
                  <c:v>90.917738348570396</c:v>
                </c:pt>
                <c:pt idx="495">
                  <c:v>90.9246474461399</c:v>
                </c:pt>
                <c:pt idx="496">
                  <c:v>90.931487452733705</c:v>
                </c:pt>
                <c:pt idx="497">
                  <c:v>90.938259059261597</c:v>
                </c:pt>
                <c:pt idx="498">
                  <c:v>90.9449629497242</c:v>
                </c:pt>
                <c:pt idx="499">
                  <c:v>90.9515998012822</c:v>
                </c:pt>
                <c:pt idx="500">
                  <c:v>90.958170284324694</c:v>
                </c:pt>
                <c:pt idx="501">
                  <c:v>90.9646750625366</c:v>
                </c:pt>
                <c:pt idx="502">
                  <c:v>90.971114792966503</c:v>
                </c:pt>
                <c:pt idx="503">
                  <c:v>90.977490126092107</c:v>
                </c:pt>
                <c:pt idx="504">
                  <c:v>90.983801705886407</c:v>
                </c:pt>
                <c:pt idx="505">
                  <c:v>90.990050169882807</c:v>
                </c:pt>
                <c:pt idx="506">
                  <c:v>90.996236149239195</c:v>
                </c:pt>
                <c:pt idx="507">
                  <c:v>91.002360268801993</c:v>
                </c:pt>
                <c:pt idx="508">
                  <c:v>91.008423147169196</c:v>
                </c:pt>
                <c:pt idx="509">
                  <c:v>91.014425396752799</c:v>
                </c:pt>
                <c:pt idx="510">
                  <c:v>91.0203676238405</c:v>
                </c:pt>
                <c:pt idx="511">
                  <c:v>91.026250428657306</c:v>
                </c:pt>
                <c:pt idx="512">
                  <c:v>91.032074405426002</c:v>
                </c:pt>
                <c:pt idx="513">
                  <c:v>91.037840142426901</c:v>
                </c:pt>
                <c:pt idx="514">
                  <c:v>91.043548222057893</c:v>
                </c:pt>
                <c:pt idx="515">
                  <c:v>91.049199220892604</c:v>
                </c:pt>
                <c:pt idx="516">
                  <c:v>91.054793709738902</c:v>
                </c:pt>
                <c:pt idx="517">
                  <c:v>91.0603322536967</c:v>
                </c:pt>
                <c:pt idx="518">
                  <c:v>91.065815412215002</c:v>
                </c:pt>
                <c:pt idx="519">
                  <c:v>91.071243739148102</c:v>
                </c:pt>
                <c:pt idx="520">
                  <c:v>91.076617782811894</c:v>
                </c:pt>
                <c:pt idx="521">
                  <c:v>91.081938086039003</c:v>
                </c:pt>
                <c:pt idx="522">
                  <c:v>91.087205186233803</c:v>
                </c:pt>
                <c:pt idx="523">
                  <c:v>91.092419615426707</c:v>
                </c:pt>
                <c:pt idx="524">
                  <c:v>91.097581900327697</c:v>
                </c:pt>
                <c:pt idx="525">
                  <c:v>91.102692562379701</c:v>
                </c:pt>
                <c:pt idx="526">
                  <c:v>91.107752117811103</c:v>
                </c:pt>
                <c:pt idx="527">
                  <c:v>91.112761077688205</c:v>
                </c:pt>
                <c:pt idx="528">
                  <c:v>91.117719947966606</c:v>
                </c:pt>
                <c:pt idx="529">
                  <c:v>91.122629229542099</c:v>
                </c:pt>
                <c:pt idx="530">
                  <c:v>91.127489418302005</c:v>
                </c:pt>
                <c:pt idx="531">
                  <c:v>91.132301005174199</c:v>
                </c:pt>
                <c:pt idx="532">
                  <c:v>91.137064476177699</c:v>
                </c:pt>
                <c:pt idx="533">
                  <c:v>91.141780312471099</c:v>
                </c:pt>
                <c:pt idx="534">
                  <c:v>91.146448990401694</c:v>
                </c:pt>
                <c:pt idx="535">
                  <c:v>91.151070981552905</c:v>
                </c:pt>
                <c:pt idx="536">
                  <c:v>91.155646752792606</c:v>
                </c:pt>
                <c:pt idx="537">
                  <c:v>91.160176766319907</c:v>
                </c:pt>
                <c:pt idx="538">
                  <c:v>91.164661479711896</c:v>
                </c:pt>
                <c:pt idx="539">
                  <c:v>91.169101345970006</c:v>
                </c:pt>
                <c:pt idx="540">
                  <c:v>91.173496813565606</c:v>
                </c:pt>
                <c:pt idx="541">
                  <c:v>91.177848326485105</c:v>
                </c:pt>
                <c:pt idx="542">
                  <c:v>91.182156324275496</c:v>
                </c:pt>
                <c:pt idx="543">
                  <c:v>91.186421242088002</c:v>
                </c:pt>
                <c:pt idx="544">
                  <c:v>91.190643510722396</c:v>
                </c:pt>
                <c:pt idx="545">
                  <c:v>91.1948235566704</c:v>
                </c:pt>
                <c:pt idx="546">
                  <c:v>91.198961802158905</c:v>
                </c:pt>
                <c:pt idx="547">
                  <c:v>91.2030586651926</c:v>
                </c:pt>
                <c:pt idx="548">
                  <c:v>91.207114559595894</c:v>
                </c:pt>
                <c:pt idx="549">
                  <c:v>91.211129895055095</c:v>
                </c:pt>
                <c:pt idx="550">
                  <c:v>91.215105077159805</c:v>
                </c:pt>
                <c:pt idx="551">
                  <c:v>91.219040507443495</c:v>
                </c:pt>
                <c:pt idx="552">
                  <c:v>91.2229365834243</c:v>
                </c:pt>
                <c:pt idx="553">
                  <c:v>91.226793698645295</c:v>
                </c:pt>
                <c:pt idx="554">
                  <c:v>91.230612242714002</c:v>
                </c:pt>
                <c:pt idx="555">
                  <c:v>91.234392601342094</c:v>
                </c:pt>
                <c:pt idx="556">
                  <c:v>91.238135156384004</c:v>
                </c:pt>
                <c:pt idx="557">
                  <c:v>91.241840285875398</c:v>
                </c:pt>
                <c:pt idx="558">
                  <c:v>91.245508364071895</c:v>
                </c:pt>
                <c:pt idx="559">
                  <c:v>91.249139761486404</c:v>
                </c:pt>
                <c:pt idx="560">
                  <c:v>91.252734844926806</c:v>
                </c:pt>
                <c:pt idx="561">
                  <c:v>91.256293977532707</c:v>
                </c:pt>
                <c:pt idx="562">
                  <c:v>91.259817518812696</c:v>
                </c:pt>
                <c:pt idx="563">
                  <c:v>91.263305824679804</c:v>
                </c:pt>
                <c:pt idx="564">
                  <c:v>91.266759247488196</c:v>
                </c:pt>
                <c:pt idx="565">
                  <c:v>91.270178136068594</c:v>
                </c:pt>
                <c:pt idx="566">
                  <c:v>91.273562835763101</c:v>
                </c:pt>
                <c:pt idx="567">
                  <c:v>91.276913688460695</c:v>
                </c:pt>
                <c:pt idx="568">
                  <c:v>91.280231032631406</c:v>
                </c:pt>
                <c:pt idx="569">
                  <c:v>91.283515203360295</c:v>
                </c:pt>
                <c:pt idx="570">
                  <c:v>91.286766532381904</c:v>
                </c:pt>
                <c:pt idx="571">
                  <c:v>91.289985348113305</c:v>
                </c:pt>
                <c:pt idx="572">
                  <c:v>91.2931719756874</c:v>
                </c:pt>
                <c:pt idx="573">
                  <c:v>91.296326736985804</c:v>
                </c:pt>
                <c:pt idx="574">
                  <c:v>91.299449950671104</c:v>
                </c:pt>
                <c:pt idx="575">
                  <c:v>91.302541932219697</c:v>
                </c:pt>
                <c:pt idx="576">
                  <c:v>91.305602993952704</c:v>
                </c:pt>
                <c:pt idx="577">
                  <c:v>91.308633445068395</c:v>
                </c:pt>
                <c:pt idx="578">
                  <c:v>91.311633591673001</c:v>
                </c:pt>
                <c:pt idx="579">
                  <c:v>91.314603736811506</c:v>
                </c:pt>
                <c:pt idx="580">
                  <c:v>91.317544180498601</c:v>
                </c:pt>
                <c:pt idx="581">
                  <c:v>91.320455219748894</c:v>
                </c:pt>
                <c:pt idx="582">
                  <c:v>91.323337148606598</c:v>
                </c:pt>
                <c:pt idx="583">
                  <c:v>91.326190258175799</c:v>
                </c:pt>
                <c:pt idx="584">
                  <c:v>91.329014836649193</c:v>
                </c:pt>
                <c:pt idx="585">
                  <c:v>91.331811169337996</c:v>
                </c:pt>
                <c:pt idx="586">
                  <c:v>91.334579538699899</c:v>
                </c:pt>
                <c:pt idx="587">
                  <c:v>91.337320224368099</c:v>
                </c:pt>
                <c:pt idx="588">
                  <c:v>91.340033503179697</c:v>
                </c:pt>
                <c:pt idx="589">
                  <c:v>91.342719649203104</c:v>
                </c:pt>
                <c:pt idx="590">
                  <c:v>91.345378933766398</c:v>
                </c:pt>
                <c:pt idx="591">
                  <c:v>91.348011625483906</c:v>
                </c:pt>
                <c:pt idx="592">
                  <c:v>91.350617990284306</c:v>
                </c:pt>
                <c:pt idx="593">
                  <c:v>91.353198291436698</c:v>
                </c:pt>
                <c:pt idx="594">
                  <c:v>91.355752789577593</c:v>
                </c:pt>
                <c:pt idx="595">
                  <c:v>91.358281742737006</c:v>
                </c:pt>
                <c:pt idx="596">
                  <c:v>91.360785406364897</c:v>
                </c:pt>
                <c:pt idx="597">
                  <c:v>91.363264033356501</c:v>
                </c:pt>
                <c:pt idx="598">
                  <c:v>91.3657178740782</c:v>
                </c:pt>
                <c:pt idx="599">
                  <c:v>91.368147176392597</c:v>
                </c:pt>
                <c:pt idx="600">
                  <c:v>91.370552185683906</c:v>
                </c:pt>
                <c:pt idx="601">
                  <c:v>91.372933144882296</c:v>
                </c:pt>
                <c:pt idx="602">
                  <c:v>91.375290294488707</c:v>
                </c:pt>
                <c:pt idx="603">
                  <c:v>91.377623872599102</c:v>
                </c:pt>
                <c:pt idx="604">
                  <c:v>91.379934114928304</c:v>
                </c:pt>
                <c:pt idx="605">
                  <c:v>91.382221254834306</c:v>
                </c:pt>
                <c:pt idx="606">
                  <c:v>91.384485523341198</c:v>
                </c:pt>
                <c:pt idx="607">
                  <c:v>91.386727149162994</c:v>
                </c:pt>
                <c:pt idx="608">
                  <c:v>91.388946358726599</c:v>
                </c:pt>
                <c:pt idx="609">
                  <c:v>91.391143376194606</c:v>
                </c:pt>
                <c:pt idx="610">
                  <c:v>91.393318423487898</c:v>
                </c:pt>
                <c:pt idx="611">
                  <c:v>91.395471720308294</c:v>
                </c:pt>
                <c:pt idx="612">
                  <c:v>91.397603484160399</c:v>
                </c:pt>
                <c:pt idx="613">
                  <c:v>91.399713930374105</c:v>
                </c:pt>
                <c:pt idx="614">
                  <c:v>91.401803272125505</c:v>
                </c:pt>
                <c:pt idx="615">
                  <c:v>91.403871720459506</c:v>
                </c:pt>
                <c:pt idx="616">
                  <c:v>91.405919484310203</c:v>
                </c:pt>
                <c:pt idx="617">
                  <c:v>91.407946770522301</c:v>
                </c:pt>
                <c:pt idx="618">
                  <c:v>91.409953783872396</c:v>
                </c:pt>
                <c:pt idx="619">
                  <c:v>91.411940727088904</c:v>
                </c:pt>
                <c:pt idx="620">
                  <c:v>91.413907800873204</c:v>
                </c:pt>
                <c:pt idx="621">
                  <c:v>91.415855203919705</c:v>
                </c:pt>
                <c:pt idx="622">
                  <c:v>91.417783132935796</c:v>
                </c:pt>
                <c:pt idx="623">
                  <c:v>91.419691782661701</c:v>
                </c:pt>
                <c:pt idx="624">
                  <c:v>91.421581345890303</c:v>
                </c:pt>
                <c:pt idx="625">
                  <c:v>91.423452013486596</c:v>
                </c:pt>
                <c:pt idx="626">
                  <c:v>91.425303974407001</c:v>
                </c:pt>
                <c:pt idx="627">
                  <c:v>91.427137415718207</c:v>
                </c:pt>
                <c:pt idx="628">
                  <c:v>91.4289525226162</c:v>
                </c:pt>
                <c:pt idx="629">
                  <c:v>91.430749478445307</c:v>
                </c:pt>
                <c:pt idx="630">
                  <c:v>91.4325284647161</c:v>
                </c:pt>
                <c:pt idx="631">
                  <c:v>91.434289661124197</c:v>
                </c:pt>
                <c:pt idx="632">
                  <c:v>91.436033245568197</c:v>
                </c:pt>
                <c:pt idx="633">
                  <c:v>91.437759394167699</c:v>
                </c:pt>
                <c:pt idx="634">
                  <c:v>91.439468281281293</c:v>
                </c:pt>
                <c:pt idx="635">
                  <c:v>91.441160079523698</c:v>
                </c:pt>
                <c:pt idx="636">
                  <c:v>91.442834959783696</c:v>
                </c:pt>
                <c:pt idx="637">
                  <c:v>91.4444930912411</c:v>
                </c:pt>
                <c:pt idx="638">
                  <c:v>91.446134641383907</c:v>
                </c:pt>
                <c:pt idx="639">
                  <c:v>91.447759776025293</c:v>
                </c:pt>
                <c:pt idx="640">
                  <c:v>91.449368659320299</c:v>
                </c:pt>
                <c:pt idx="641">
                  <c:v>91.450961453782298</c:v>
                </c:pt>
                <c:pt idx="642">
                  <c:v>91.452538320299695</c:v>
                </c:pt>
                <c:pt idx="643">
                  <c:v>91.454099418151998</c:v>
                </c:pt>
                <c:pt idx="644">
                  <c:v>91.455644905025693</c:v>
                </c:pt>
                <c:pt idx="645">
                  <c:v>91.4571749370307</c:v>
                </c:pt>
                <c:pt idx="646">
                  <c:v>91.458689668715607</c:v>
                </c:pt>
                <c:pt idx="647">
                  <c:v>91.460189253083698</c:v>
                </c:pt>
                <c:pt idx="648">
                  <c:v>91.461673841608103</c:v>
                </c:pt>
                <c:pt idx="649">
                  <c:v>91.463143584247206</c:v>
                </c:pt>
                <c:pt idx="650">
                  <c:v>91.464598629459999</c:v>
                </c:pt>
                <c:pt idx="651">
                  <c:v>91.4660391242206</c:v>
                </c:pt>
                <c:pt idx="652">
                  <c:v>91.467465214033695</c:v>
                </c:pt>
                <c:pt idx="653">
                  <c:v>91.468877042948506</c:v>
                </c:pt>
                <c:pt idx="654">
                  <c:v>91.470274753574301</c:v>
                </c:pt>
                <c:pt idx="655">
                  <c:v>91.471658487093805</c:v>
                </c:pt>
                <c:pt idx="656">
                  <c:v>91.473028383278105</c:v>
                </c:pt>
                <c:pt idx="657">
                  <c:v>91.474384580500498</c:v>
                </c:pt>
                <c:pt idx="658">
                  <c:v>91.475727215750794</c:v>
                </c:pt>
                <c:pt idx="659">
                  <c:v>91.477056424648495</c:v>
                </c:pt>
                <c:pt idx="660">
                  <c:v>91.478372341457302</c:v>
                </c:pt>
                <c:pt idx="661">
                  <c:v>91.479675099097904</c:v>
                </c:pt>
                <c:pt idx="662">
                  <c:v>91.480964829162204</c:v>
                </c:pt>
                <c:pt idx="663">
                  <c:v>91.482241661925798</c:v>
                </c:pt>
                <c:pt idx="664">
                  <c:v>91.483505726361798</c:v>
                </c:pt>
                <c:pt idx="665">
                  <c:v>91.484757150153399</c:v>
                </c:pt>
                <c:pt idx="666">
                  <c:v>91.485996059707105</c:v>
                </c:pt>
                <c:pt idx="667">
                  <c:v>91.487222580165295</c:v>
                </c:pt>
                <c:pt idx="668">
                  <c:v>91.488436835418796</c:v>
                </c:pt>
                <c:pt idx="669">
                  <c:v>91.489638948119904</c:v>
                </c:pt>
                <c:pt idx="670">
                  <c:v>91.490829039693907</c:v>
                </c:pt>
                <c:pt idx="671">
                  <c:v>91.492007230352201</c:v>
                </c:pt>
                <c:pt idx="672">
                  <c:v>91.493173639104</c:v>
                </c:pt>
                <c:pt idx="673">
                  <c:v>91.494328383768107</c:v>
                </c:pt>
                <c:pt idx="674">
                  <c:v>91.495471580985694</c:v>
                </c:pt>
                <c:pt idx="675">
                  <c:v>91.496603346231097</c:v>
                </c:pt>
                <c:pt idx="676">
                  <c:v>91.497723793823994</c:v>
                </c:pt>
                <c:pt idx="677">
                  <c:v>91.498833036940994</c:v>
                </c:pt>
                <c:pt idx="678">
                  <c:v>91.4999311876268</c:v>
                </c:pt>
                <c:pt idx="679">
                  <c:v>91.501018356805801</c:v>
                </c:pt>
                <c:pt idx="680">
                  <c:v>91.502094654293003</c:v>
                </c:pt>
                <c:pt idx="681">
                  <c:v>91.503160188805296</c:v>
                </c:pt>
                <c:pt idx="682">
                  <c:v>91.504215067972495</c:v>
                </c:pt>
                <c:pt idx="683">
                  <c:v>91.505259398348002</c:v>
                </c:pt>
                <c:pt idx="684">
                  <c:v>91.506293285419702</c:v>
                </c:pt>
                <c:pt idx="685">
                  <c:v>91.507316833620806</c:v>
                </c:pt>
                <c:pt idx="686">
                  <c:v>91.508330146339802</c:v>
                </c:pt>
                <c:pt idx="687">
                  <c:v>91.509333325931607</c:v>
                </c:pt>
                <c:pt idx="688">
                  <c:v>91.510326473727602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E36-478B-9609-52F927EA2ED2}"/>
            </c:ext>
          </c:extLst>
        </c:ser>
        <c:ser>
          <c:idx val="29"/>
          <c:order val="29"/>
          <c:tx>
            <c:strRef>
              <c:f>Value!$A$30</c:f>
              <c:strCache>
                <c:ptCount val="1"/>
                <c:pt idx="0">
                  <c:v>Coordinate(5, 4)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Value!$B$30:$ZN$30</c:f>
              <c:numCache>
                <c:formatCode>General</c:formatCode>
                <c:ptCount val="689"/>
                <c:pt idx="0">
                  <c:v>-1</c:v>
                </c:pt>
                <c:pt idx="1">
                  <c:v>-1.2296800000000001</c:v>
                </c:pt>
                <c:pt idx="2">
                  <c:v>-0.57262095999999996</c:v>
                </c:pt>
                <c:pt idx="3">
                  <c:v>0.18033106399999899</c:v>
                </c:pt>
                <c:pt idx="4">
                  <c:v>0.94020093175039998</c:v>
                </c:pt>
                <c:pt idx="5">
                  <c:v>1.6889176804127899</c:v>
                </c:pt>
                <c:pt idx="6">
                  <c:v>2.42842036103931</c:v>
                </c:pt>
                <c:pt idx="7">
                  <c:v>3.1594558036569902</c:v>
                </c:pt>
                <c:pt idx="8">
                  <c:v>3.8830312385468702</c:v>
                </c:pt>
                <c:pt idx="9">
                  <c:v>4.5994485175479598</c:v>
                </c:pt>
                <c:pt idx="10">
                  <c:v>5.3089440853310297</c:v>
                </c:pt>
                <c:pt idx="11">
                  <c:v>6.0116558338634896</c:v>
                </c:pt>
                <c:pt idx="12">
                  <c:v>6.7076955127066</c:v>
                </c:pt>
                <c:pt idx="13">
                  <c:v>7.3971569035484803</c:v>
                </c:pt>
                <c:pt idx="14">
                  <c:v>8.0801268988299899</c:v>
                </c:pt>
                <c:pt idx="15">
                  <c:v>8.7566959555283006</c:v>
                </c:pt>
                <c:pt idx="16">
                  <c:v>9.4269520295512592</c:v>
                </c:pt>
                <c:pt idx="17">
                  <c:v>10.0909738350817</c:v>
                </c:pt>
                <c:pt idx="18">
                  <c:v>10.748835039946901</c:v>
                </c:pt>
                <c:pt idx="19">
                  <c:v>11.4006056705548</c:v>
                </c:pt>
                <c:pt idx="20">
                  <c:v>12.0463529493086</c:v>
                </c:pt>
                <c:pt idx="21">
                  <c:v>12.6861416516996</c:v>
                </c:pt>
                <c:pt idx="22">
                  <c:v>13.3271024388269</c:v>
                </c:pt>
                <c:pt idx="23">
                  <c:v>13.9716174056657</c:v>
                </c:pt>
                <c:pt idx="24">
                  <c:v>14.6135993222551</c:v>
                </c:pt>
                <c:pt idx="25">
                  <c:v>15.2525964531249</c:v>
                </c:pt>
                <c:pt idx="26">
                  <c:v>15.8879208390057</c:v>
                </c:pt>
                <c:pt idx="27">
                  <c:v>16.519380183672201</c:v>
                </c:pt>
                <c:pt idx="28">
                  <c:v>17.146897172636599</c:v>
                </c:pt>
                <c:pt idx="29">
                  <c:v>17.770692745462899</c:v>
                </c:pt>
                <c:pt idx="30">
                  <c:v>18.390680169583501</c:v>
                </c:pt>
                <c:pt idx="31">
                  <c:v>19.006783193750401</c:v>
                </c:pt>
                <c:pt idx="32">
                  <c:v>19.618877977051799</c:v>
                </c:pt>
                <c:pt idx="33">
                  <c:v>20.226848596357399</c:v>
                </c:pt>
                <c:pt idx="34">
                  <c:v>20.830584799427701</c:v>
                </c:pt>
                <c:pt idx="35">
                  <c:v>21.429988553642101</c:v>
                </c:pt>
                <c:pt idx="36">
                  <c:v>22.024973479838</c:v>
                </c:pt>
                <c:pt idx="37">
                  <c:v>22.615464645545799</c:v>
                </c:pt>
                <c:pt idx="38">
                  <c:v>23.201397622635898</c:v>
                </c:pt>
                <c:pt idx="39">
                  <c:v>23.782717594032501</c:v>
                </c:pt>
                <c:pt idx="40">
                  <c:v>24.359399816014399</c:v>
                </c:pt>
                <c:pt idx="41">
                  <c:v>24.931438276058199</c:v>
                </c:pt>
                <c:pt idx="42">
                  <c:v>25.4988363082802</c:v>
                </c:pt>
                <c:pt idx="43">
                  <c:v>26.0618056954144</c:v>
                </c:pt>
                <c:pt idx="44">
                  <c:v>26.620479907546802</c:v>
                </c:pt>
                <c:pt idx="45">
                  <c:v>27.1748692749414</c:v>
                </c:pt>
                <c:pt idx="46">
                  <c:v>27.724971086617</c:v>
                </c:pt>
                <c:pt idx="47">
                  <c:v>28.270773248865702</c:v>
                </c:pt>
                <c:pt idx="48">
                  <c:v>28.812265168215401</c:v>
                </c:pt>
                <c:pt idx="49">
                  <c:v>29.354133316525701</c:v>
                </c:pt>
                <c:pt idx="50">
                  <c:v>29.8943920629902</c:v>
                </c:pt>
                <c:pt idx="51">
                  <c:v>30.431933979756099</c:v>
                </c:pt>
                <c:pt idx="52">
                  <c:v>30.9658425357547</c:v>
                </c:pt>
                <c:pt idx="53">
                  <c:v>31.495654301589301</c:v>
                </c:pt>
                <c:pt idx="54">
                  <c:v>32.021112133900303</c:v>
                </c:pt>
                <c:pt idx="55">
                  <c:v>32.542100638594597</c:v>
                </c:pt>
                <c:pt idx="56">
                  <c:v>33.058571291837602</c:v>
                </c:pt>
                <c:pt idx="57">
                  <c:v>33.574841495280403</c:v>
                </c:pt>
                <c:pt idx="58">
                  <c:v>34.099547371852303</c:v>
                </c:pt>
                <c:pt idx="59">
                  <c:v>34.625056688814198</c:v>
                </c:pt>
                <c:pt idx="60">
                  <c:v>35.151564467211401</c:v>
                </c:pt>
                <c:pt idx="61">
                  <c:v>35.677880908640397</c:v>
                </c:pt>
                <c:pt idx="62">
                  <c:v>36.2025586856453</c:v>
                </c:pt>
                <c:pt idx="63">
                  <c:v>36.724316035966098</c:v>
                </c:pt>
                <c:pt idx="64">
                  <c:v>37.2424866588252</c:v>
                </c:pt>
                <c:pt idx="65">
                  <c:v>37.756584268856798</c:v>
                </c:pt>
                <c:pt idx="66">
                  <c:v>38.266368307390799</c:v>
                </c:pt>
                <c:pt idx="67">
                  <c:v>38.771678963791999</c:v>
                </c:pt>
                <c:pt idx="68">
                  <c:v>39.272442277335898</c:v>
                </c:pt>
                <c:pt idx="69">
                  <c:v>39.768616220816</c:v>
                </c:pt>
                <c:pt idx="70">
                  <c:v>40.260182183068501</c:v>
                </c:pt>
                <c:pt idx="71">
                  <c:v>40.7471386608063</c:v>
                </c:pt>
                <c:pt idx="72">
                  <c:v>41.229493944485498</c:v>
                </c:pt>
                <c:pt idx="73">
                  <c:v>41.7072634760844</c:v>
                </c:pt>
                <c:pt idx="74">
                  <c:v>42.180467307313002</c:v>
                </c:pt>
                <c:pt idx="75">
                  <c:v>42.649128940523703</c:v>
                </c:pt>
                <c:pt idx="76">
                  <c:v>43.113274397908903</c:v>
                </c:pt>
                <c:pt idx="77">
                  <c:v>43.5729316971278</c:v>
                </c:pt>
                <c:pt idx="78">
                  <c:v>44.028130444407999</c:v>
                </c:pt>
                <c:pt idx="79">
                  <c:v>44.478901558821804</c:v>
                </c:pt>
                <c:pt idx="80">
                  <c:v>44.925277049975101</c:v>
                </c:pt>
                <c:pt idx="81">
                  <c:v>45.367289844871699</c:v>
                </c:pt>
                <c:pt idx="82">
                  <c:v>45.8049736413845</c:v>
                </c:pt>
                <c:pt idx="83">
                  <c:v>46.238362784635399</c:v>
                </c:pt>
                <c:pt idx="84">
                  <c:v>46.667492159029898</c:v>
                </c:pt>
                <c:pt idx="85">
                  <c:v>47.092397093753398</c:v>
                </c:pt>
                <c:pt idx="86">
                  <c:v>47.513113278965399</c:v>
                </c:pt>
                <c:pt idx="87">
                  <c:v>47.929676691357699</c:v>
                </c:pt>
                <c:pt idx="88">
                  <c:v>48.342123527734202</c:v>
                </c:pt>
                <c:pt idx="89">
                  <c:v>48.750490145715197</c:v>
                </c:pt>
                <c:pt idx="90">
                  <c:v>49.154813010739197</c:v>
                </c:pt>
                <c:pt idx="91">
                  <c:v>49.555128648702897</c:v>
                </c:pt>
                <c:pt idx="92">
                  <c:v>49.9514736036462</c:v>
                </c:pt>
                <c:pt idx="93">
                  <c:v>50.3438843999703</c:v>
                </c:pt>
                <c:pt idx="94">
                  <c:v>50.732397508729598</c:v>
                </c:pt>
                <c:pt idx="95">
                  <c:v>51.117049317591103</c:v>
                </c:pt>
                <c:pt idx="96">
                  <c:v>51.497876104093201</c:v>
                </c:pt>
                <c:pt idx="97">
                  <c:v>51.874914011877401</c:v>
                </c:pt>
                <c:pt idx="98">
                  <c:v>52.248199029595298</c:v>
                </c:pt>
                <c:pt idx="99">
                  <c:v>52.6177669722262</c:v>
                </c:pt>
                <c:pt idx="100">
                  <c:v>52.9836534645641</c:v>
                </c:pt>
                <c:pt idx="101">
                  <c:v>53.345893926659102</c:v>
                </c:pt>
                <c:pt idx="102">
                  <c:v>53.704523561016899</c:v>
                </c:pt>
                <c:pt idx="103">
                  <c:v>54.059577341382301</c:v>
                </c:pt>
                <c:pt idx="104">
                  <c:v>54.411090002946601</c:v>
                </c:pt>
                <c:pt idx="105">
                  <c:v>54.759096033837302</c:v>
                </c:pt>
                <c:pt idx="106">
                  <c:v>55.103629667760103</c:v>
                </c:pt>
                <c:pt idx="107">
                  <c:v>55.444724877678901</c:v>
                </c:pt>
                <c:pt idx="108">
                  <c:v>55.782415370426001</c:v>
                </c:pt>
                <c:pt idx="109">
                  <c:v>56.116734582151402</c:v>
                </c:pt>
                <c:pt idx="110">
                  <c:v>56.4477156745236</c:v>
                </c:pt>
                <c:pt idx="111">
                  <c:v>56.775391531606097</c:v>
                </c:pt>
                <c:pt idx="112">
                  <c:v>57.099794757340398</c:v>
                </c:pt>
                <c:pt idx="113">
                  <c:v>57.420957673573099</c:v>
                </c:pt>
                <c:pt idx="114">
                  <c:v>57.738912318569803</c:v>
                </c:pt>
                <c:pt idx="115">
                  <c:v>58.053690445966701</c:v>
                </c:pt>
                <c:pt idx="116">
                  <c:v>58.365323524112902</c:v>
                </c:pt>
                <c:pt idx="117">
                  <c:v>58.673842735763202</c:v>
                </c:pt>
                <c:pt idx="118">
                  <c:v>58.979278978083101</c:v>
                </c:pt>
                <c:pt idx="119">
                  <c:v>59.281662862933203</c:v>
                </c:pt>
                <c:pt idx="120">
                  <c:v>59.581024717402997</c:v>
                </c:pt>
                <c:pt idx="121">
                  <c:v>59.877394584567</c:v>
                </c:pt>
                <c:pt idx="122">
                  <c:v>60.170802224436997</c:v>
                </c:pt>
                <c:pt idx="123">
                  <c:v>60.4612771150912</c:v>
                </c:pt>
                <c:pt idx="124">
                  <c:v>60.748848453958097</c:v>
                </c:pt>
                <c:pt idx="125">
                  <c:v>61.033545159238102</c:v>
                </c:pt>
                <c:pt idx="126">
                  <c:v>61.315395871446697</c:v>
                </c:pt>
                <c:pt idx="127">
                  <c:v>61.5944289550646</c:v>
                </c:pt>
                <c:pt idx="128">
                  <c:v>61.870672500281799</c:v>
                </c:pt>
                <c:pt idx="129">
                  <c:v>62.144154324823702</c:v>
                </c:pt>
                <c:pt idx="130">
                  <c:v>62.414901975849197</c:v>
                </c:pt>
                <c:pt idx="131">
                  <c:v>62.682942731910003</c:v>
                </c:pt>
                <c:pt idx="132">
                  <c:v>62.948303604964501</c:v>
                </c:pt>
                <c:pt idx="133">
                  <c:v>63.2110113424364</c:v>
                </c:pt>
                <c:pt idx="134">
                  <c:v>63.471092429313302</c:v>
                </c:pt>
                <c:pt idx="135">
                  <c:v>63.728573090276697</c:v>
                </c:pt>
                <c:pt idx="136">
                  <c:v>63.9834792918601</c:v>
                </c:pt>
                <c:pt idx="137">
                  <c:v>64.235836744628998</c:v>
                </c:pt>
                <c:pt idx="138">
                  <c:v>64.485670905377802</c:v>
                </c:pt>
                <c:pt idx="139">
                  <c:v>64.733006979341098</c:v>
                </c:pt>
                <c:pt idx="140">
                  <c:v>64.9778699224142</c:v>
                </c:pt>
                <c:pt idx="141">
                  <c:v>65.220284443380706</c:v>
                </c:pt>
                <c:pt idx="142">
                  <c:v>65.460275006144101</c:v>
                </c:pt>
                <c:pt idx="143">
                  <c:v>65.697865831959703</c:v>
                </c:pt>
                <c:pt idx="144">
                  <c:v>65.933080901666401</c:v>
                </c:pt>
                <c:pt idx="145">
                  <c:v>66.165943957914706</c:v>
                </c:pt>
                <c:pt idx="146">
                  <c:v>66.396478507389901</c:v>
                </c:pt>
                <c:pt idx="147">
                  <c:v>66.624707823028302</c:v>
                </c:pt>
                <c:pt idx="148">
                  <c:v>66.850654946225802</c:v>
                </c:pt>
                <c:pt idx="149">
                  <c:v>67.074342689036797</c:v>
                </c:pt>
                <c:pt idx="150">
                  <c:v>67.295793636362305</c:v>
                </c:pt>
                <c:pt idx="151">
                  <c:v>67.515030148126698</c:v>
                </c:pt>
                <c:pt idx="152">
                  <c:v>67.732074361442301</c:v>
                </c:pt>
                <c:pt idx="153">
                  <c:v>67.946948192760104</c:v>
                </c:pt>
                <c:pt idx="154">
                  <c:v>68.159673340006805</c:v>
                </c:pt>
                <c:pt idx="155">
                  <c:v>68.3702712847073</c:v>
                </c:pt>
                <c:pt idx="156">
                  <c:v>68.578763294092397</c:v>
                </c:pt>
                <c:pt idx="157">
                  <c:v>68.785170423190394</c:v>
                </c:pt>
                <c:pt idx="158">
                  <c:v>68.989513516903003</c:v>
                </c:pt>
                <c:pt idx="159">
                  <c:v>69.191813212065298</c:v>
                </c:pt>
                <c:pt idx="160">
                  <c:v>69.392089939489097</c:v>
                </c:pt>
                <c:pt idx="161">
                  <c:v>69.590363925988697</c:v>
                </c:pt>
                <c:pt idx="162">
                  <c:v>69.786655196391095</c:v>
                </c:pt>
                <c:pt idx="163">
                  <c:v>69.9809835755281</c:v>
                </c:pt>
                <c:pt idx="164">
                  <c:v>70.173368690211205</c:v>
                </c:pt>
                <c:pt idx="165">
                  <c:v>70.3638299711901</c:v>
                </c:pt>
                <c:pt idx="166">
                  <c:v>70.552386655092405</c:v>
                </c:pt>
                <c:pt idx="167">
                  <c:v>70.739057786346905</c:v>
                </c:pt>
                <c:pt idx="168">
                  <c:v>70.923862219089401</c:v>
                </c:pt>
                <c:pt idx="169">
                  <c:v>71.1068186190506</c:v>
                </c:pt>
                <c:pt idx="170">
                  <c:v>71.287945465426802</c:v>
                </c:pt>
                <c:pt idx="171">
                  <c:v>71.467261052733207</c:v>
                </c:pt>
                <c:pt idx="172">
                  <c:v>71.644783492639803</c:v>
                </c:pt>
                <c:pt idx="173">
                  <c:v>71.820530715790397</c:v>
                </c:pt>
                <c:pt idx="174">
                  <c:v>71.994520473603501</c:v>
                </c:pt>
                <c:pt idx="175">
                  <c:v>72.166770340056701</c:v>
                </c:pt>
                <c:pt idx="176">
                  <c:v>72.337297713454404</c:v>
                </c:pt>
                <c:pt idx="177">
                  <c:v>72.506119818177396</c:v>
                </c:pt>
                <c:pt idx="178">
                  <c:v>72.673253706416602</c:v>
                </c:pt>
                <c:pt idx="179">
                  <c:v>72.838716259889594</c:v>
                </c:pt>
                <c:pt idx="180">
                  <c:v>73.0025241915409</c:v>
                </c:pt>
                <c:pt idx="181">
                  <c:v>73.164694047224501</c:v>
                </c:pt>
                <c:pt idx="182">
                  <c:v>73.325242207372199</c:v>
                </c:pt>
                <c:pt idx="183">
                  <c:v>73.484184888643099</c:v>
                </c:pt>
                <c:pt idx="184">
                  <c:v>73.641538145559096</c:v>
                </c:pt>
                <c:pt idx="185">
                  <c:v>73.797317872122804</c:v>
                </c:pt>
                <c:pt idx="186">
                  <c:v>73.951539803420403</c:v>
                </c:pt>
                <c:pt idx="187">
                  <c:v>74.104219517208804</c:v>
                </c:pt>
                <c:pt idx="188">
                  <c:v>74.255372435486194</c:v>
                </c:pt>
                <c:pt idx="189">
                  <c:v>74.405013826048204</c:v>
                </c:pt>
                <c:pt idx="190">
                  <c:v>74.5531588040283</c:v>
                </c:pt>
                <c:pt idx="191">
                  <c:v>74.699822333422503</c:v>
                </c:pt>
                <c:pt idx="192">
                  <c:v>74.845019228599796</c:v>
                </c:pt>
                <c:pt idx="193">
                  <c:v>74.988764155796602</c:v>
                </c:pt>
                <c:pt idx="194">
                  <c:v>75.131071634597703</c:v>
                </c:pt>
                <c:pt idx="195">
                  <c:v>75.271956039401005</c:v>
                </c:pt>
                <c:pt idx="196">
                  <c:v>75.411431600869307</c:v>
                </c:pt>
                <c:pt idx="197">
                  <c:v>75.549512407365896</c:v>
                </c:pt>
                <c:pt idx="198">
                  <c:v>75.686212406377393</c:v>
                </c:pt>
                <c:pt idx="199">
                  <c:v>75.821545405921995</c:v>
                </c:pt>
                <c:pt idx="200">
                  <c:v>75.9555250759431</c:v>
                </c:pt>
                <c:pt idx="201">
                  <c:v>76.088164949689698</c:v>
                </c:pt>
                <c:pt idx="202">
                  <c:v>76.219478425082599</c:v>
                </c:pt>
                <c:pt idx="203">
                  <c:v>76.349478766068003</c:v>
                </c:pt>
                <c:pt idx="204">
                  <c:v>76.478179103955895</c:v>
                </c:pt>
                <c:pt idx="205">
                  <c:v>76.605592438746598</c:v>
                </c:pt>
                <c:pt idx="206">
                  <c:v>76.731731640443599</c:v>
                </c:pt>
                <c:pt idx="207">
                  <c:v>76.856609450352806</c:v>
                </c:pt>
                <c:pt idx="208">
                  <c:v>76.980238482369799</c:v>
                </c:pt>
                <c:pt idx="209">
                  <c:v>77.102631224253102</c:v>
                </c:pt>
                <c:pt idx="210">
                  <c:v>77.223800038885798</c:v>
                </c:pt>
                <c:pt idx="211">
                  <c:v>77.343757165523897</c:v>
                </c:pt>
                <c:pt idx="212">
                  <c:v>77.462514721032406</c:v>
                </c:pt>
                <c:pt idx="213">
                  <c:v>77.580084701109399</c:v>
                </c:pt>
                <c:pt idx="214">
                  <c:v>77.696478981496895</c:v>
                </c:pt>
                <c:pt idx="215">
                  <c:v>77.811709319181006</c:v>
                </c:pt>
                <c:pt idx="216">
                  <c:v>77.925787353578897</c:v>
                </c:pt>
                <c:pt idx="217">
                  <c:v>78.038724607714599</c:v>
                </c:pt>
                <c:pt idx="218">
                  <c:v>78.150532489382499</c:v>
                </c:pt>
                <c:pt idx="219">
                  <c:v>78.261222292300303</c:v>
                </c:pt>
                <c:pt idx="220">
                  <c:v>78.370805197248899</c:v>
                </c:pt>
                <c:pt idx="221">
                  <c:v>78.479292273202105</c:v>
                </c:pt>
                <c:pt idx="222">
                  <c:v>78.586694478444599</c:v>
                </c:pt>
                <c:pt idx="223">
                  <c:v>78.693022661678697</c:v>
                </c:pt>
                <c:pt idx="224">
                  <c:v>78.798287563120098</c:v>
                </c:pt>
                <c:pt idx="225">
                  <c:v>78.9024998155829</c:v>
                </c:pt>
                <c:pt idx="226">
                  <c:v>79.005669945553393</c:v>
                </c:pt>
                <c:pt idx="227">
                  <c:v>79.107808374253295</c:v>
                </c:pt>
                <c:pt idx="228">
                  <c:v>79.208925418692502</c:v>
                </c:pt>
                <c:pt idx="229">
                  <c:v>79.309031292711097</c:v>
                </c:pt>
                <c:pt idx="230">
                  <c:v>79.408136108010794</c:v>
                </c:pt>
                <c:pt idx="231">
                  <c:v>79.506249875176806</c:v>
                </c:pt>
                <c:pt idx="232">
                  <c:v>79.603382504688497</c:v>
                </c:pt>
                <c:pt idx="233">
                  <c:v>79.699543807920804</c:v>
                </c:pt>
                <c:pt idx="234">
                  <c:v>79.794743498134906</c:v>
                </c:pt>
                <c:pt idx="235">
                  <c:v>79.888991191459695</c:v>
                </c:pt>
                <c:pt idx="236">
                  <c:v>79.982296407862705</c:v>
                </c:pt>
                <c:pt idx="237">
                  <c:v>80.074668572112103</c:v>
                </c:pt>
                <c:pt idx="238">
                  <c:v>80.1661170147284</c:v>
                </c:pt>
                <c:pt idx="239">
                  <c:v>80.256650972926906</c:v>
                </c:pt>
                <c:pt idx="240">
                  <c:v>80.346279591551095</c:v>
                </c:pt>
                <c:pt idx="241">
                  <c:v>80.435011923996001</c:v>
                </c:pt>
                <c:pt idx="242">
                  <c:v>80.522856933122497</c:v>
                </c:pt>
                <c:pt idx="243">
                  <c:v>80.6098234921634</c:v>
                </c:pt>
                <c:pt idx="244">
                  <c:v>80.695920385619004</c:v>
                </c:pt>
                <c:pt idx="245">
                  <c:v>80.781156310144596</c:v>
                </c:pt>
                <c:pt idx="246">
                  <c:v>80.865539875428894</c:v>
                </c:pt>
                <c:pt idx="247">
                  <c:v>80.949079605064199</c:v>
                </c:pt>
                <c:pt idx="248">
                  <c:v>81.031783937406402</c:v>
                </c:pt>
                <c:pt idx="249">
                  <c:v>81.113661226428306</c:v>
                </c:pt>
                <c:pt idx="250">
                  <c:v>81.194719742562597</c:v>
                </c:pt>
                <c:pt idx="251">
                  <c:v>81.274967673538001</c:v>
                </c:pt>
                <c:pt idx="252">
                  <c:v>81.354413125205895</c:v>
                </c:pt>
                <c:pt idx="253">
                  <c:v>81.433064122359099</c:v>
                </c:pt>
                <c:pt idx="254">
                  <c:v>81.510928609542603</c:v>
                </c:pt>
                <c:pt idx="255">
                  <c:v>81.588014451855798</c:v>
                </c:pt>
                <c:pt idx="256">
                  <c:v>81.664329435747405</c:v>
                </c:pt>
                <c:pt idx="257">
                  <c:v>81.739881269801401</c:v>
                </c:pt>
                <c:pt idx="258">
                  <c:v>81.814677585516094</c:v>
                </c:pt>
                <c:pt idx="259">
                  <c:v>81.8887259380747</c:v>
                </c:pt>
                <c:pt idx="260">
                  <c:v>81.962033807108597</c:v>
                </c:pt>
                <c:pt idx="261">
                  <c:v>82.034608597453101</c:v>
                </c:pt>
                <c:pt idx="262">
                  <c:v>82.106457639894998</c:v>
                </c:pt>
                <c:pt idx="263">
                  <c:v>82.177588191913102</c:v>
                </c:pt>
                <c:pt idx="264">
                  <c:v>82.248007438411705</c:v>
                </c:pt>
                <c:pt idx="265">
                  <c:v>82.317722492445895</c:v>
                </c:pt>
                <c:pt idx="266">
                  <c:v>82.386740395940194</c:v>
                </c:pt>
                <c:pt idx="267">
                  <c:v>82.455068120400099</c:v>
                </c:pt>
                <c:pt idx="268">
                  <c:v>82.522712567615798</c:v>
                </c:pt>
                <c:pt idx="269">
                  <c:v>82.589680570359803</c:v>
                </c:pt>
                <c:pt idx="270">
                  <c:v>82.655978893076593</c:v>
                </c:pt>
                <c:pt idx="271">
                  <c:v>82.721614232566594</c:v>
                </c:pt>
                <c:pt idx="272">
                  <c:v>82.786593218661906</c:v>
                </c:pt>
                <c:pt idx="273">
                  <c:v>82.850922414896601</c:v>
                </c:pt>
                <c:pt idx="274">
                  <c:v>82.914608319169204</c:v>
                </c:pt>
                <c:pt idx="275">
                  <c:v>82.977657364399207</c:v>
                </c:pt>
                <c:pt idx="276">
                  <c:v>83.040075919177099</c:v>
                </c:pt>
                <c:pt idx="277">
                  <c:v>83.101870288407497</c:v>
                </c:pt>
                <c:pt idx="278">
                  <c:v>83.163046713945604</c:v>
                </c:pt>
                <c:pt idx="279">
                  <c:v>83.223611375228501</c:v>
                </c:pt>
                <c:pt idx="280">
                  <c:v>83.283570389898699</c:v>
                </c:pt>
                <c:pt idx="281">
                  <c:v>83.342929814422305</c:v>
                </c:pt>
                <c:pt idx="282">
                  <c:v>83.401695644700794</c:v>
                </c:pt>
                <c:pt idx="283">
                  <c:v>83.459873816676605</c:v>
                </c:pt>
                <c:pt idx="284">
                  <c:v>83.5174702069327</c:v>
                </c:pt>
                <c:pt idx="285">
                  <c:v>83.574490633286402</c:v>
                </c:pt>
                <c:pt idx="286">
                  <c:v>83.630940855376494</c:v>
                </c:pt>
                <c:pt idx="287">
                  <c:v>83.686826575245803</c:v>
                </c:pt>
                <c:pt idx="288">
                  <c:v>83.7421534379165</c:v>
                </c:pt>
                <c:pt idx="289">
                  <c:v>83.796927031960493</c:v>
                </c:pt>
                <c:pt idx="290">
                  <c:v>83.8511528900641</c:v>
                </c:pt>
                <c:pt idx="291">
                  <c:v>83.904836489586799</c:v>
                </c:pt>
                <c:pt idx="292">
                  <c:v>83.957983253114193</c:v>
                </c:pt>
                <c:pt idx="293">
                  <c:v>84.010598549006303</c:v>
                </c:pt>
                <c:pt idx="294">
                  <c:v>84.062687691939701</c:v>
                </c:pt>
                <c:pt idx="295">
                  <c:v>84.114255943443595</c:v>
                </c:pt>
                <c:pt idx="296">
                  <c:v>84.165308512432603</c:v>
                </c:pt>
                <c:pt idx="297">
                  <c:v>84.215850555731706</c:v>
                </c:pt>
                <c:pt idx="298">
                  <c:v>84.265887178597893</c:v>
                </c:pt>
                <c:pt idx="299">
                  <c:v>84.315423435235303</c:v>
                </c:pt>
                <c:pt idx="300">
                  <c:v>84.364464329306401</c:v>
                </c:pt>
                <c:pt idx="301">
                  <c:v>84.413014814436906</c:v>
                </c:pt>
                <c:pt idx="302">
                  <c:v>84.461079794715999</c:v>
                </c:pt>
                <c:pt idx="303">
                  <c:v>84.508664125192396</c:v>
                </c:pt>
                <c:pt idx="304">
                  <c:v>84.555772612363995</c:v>
                </c:pt>
                <c:pt idx="305">
                  <c:v>84.602410014663803</c:v>
                </c:pt>
                <c:pt idx="306">
                  <c:v>84.648581042940805</c:v>
                </c:pt>
                <c:pt idx="307">
                  <c:v>84.6942903609349</c:v>
                </c:pt>
                <c:pt idx="308">
                  <c:v>84.739542585749106</c:v>
                </c:pt>
                <c:pt idx="309">
                  <c:v>84.784342288315202</c:v>
                </c:pt>
                <c:pt idx="310">
                  <c:v>84.828693993855595</c:v>
                </c:pt>
                <c:pt idx="311">
                  <c:v>84.8726021823406</c:v>
                </c:pt>
                <c:pt idx="312">
                  <c:v>84.916071288940799</c:v>
                </c:pt>
                <c:pt idx="313">
                  <c:v>84.959105704474993</c:v>
                </c:pt>
                <c:pt idx="314">
                  <c:v>85.001709775853897</c:v>
                </c:pt>
                <c:pt idx="315">
                  <c:v>85.043887806518896</c:v>
                </c:pt>
                <c:pt idx="316">
                  <c:v>85.0856440568773</c:v>
                </c:pt>
                <c:pt idx="317">
                  <c:v>85.126982744732103</c:v>
                </c:pt>
                <c:pt idx="318">
                  <c:v>85.167908045708401</c:v>
                </c:pt>
                <c:pt idx="319">
                  <c:v>85.208424093674907</c:v>
                </c:pt>
                <c:pt idx="320">
                  <c:v>85.248534981161797</c:v>
                </c:pt>
                <c:pt idx="321">
                  <c:v>85.288244759773804</c:v>
                </c:pt>
                <c:pt idx="322">
                  <c:v>85.327557440599705</c:v>
                </c:pt>
                <c:pt idx="323">
                  <c:v>85.366476994617301</c:v>
                </c:pt>
                <c:pt idx="324">
                  <c:v>85.405007353094703</c:v>
                </c:pt>
                <c:pt idx="325">
                  <c:v>85.443152407987398</c:v>
                </c:pt>
                <c:pt idx="326">
                  <c:v>85.480916012331093</c:v>
                </c:pt>
                <c:pt idx="327">
                  <c:v>85.518301980631406</c:v>
                </c:pt>
                <c:pt idx="328">
                  <c:v>85.555314089248697</c:v>
                </c:pt>
                <c:pt idx="329">
                  <c:v>85.591956076779795</c:v>
                </c:pt>
                <c:pt idx="330">
                  <c:v>85.628231644435601</c:v>
                </c:pt>
                <c:pt idx="331">
                  <c:v>85.664144456414903</c:v>
                </c:pt>
                <c:pt idx="332">
                  <c:v>85.699698140274407</c:v>
                </c:pt>
                <c:pt idx="333">
                  <c:v>85.7348962872953</c:v>
                </c:pt>
                <c:pt idx="334">
                  <c:v>85.769742452845904</c:v>
                </c:pt>
                <c:pt idx="335">
                  <c:v>85.804240156741102</c:v>
                </c:pt>
                <c:pt idx="336">
                  <c:v>85.838392883597294</c:v>
                </c:pt>
                <c:pt idx="337">
                  <c:v>85.872204083184997</c:v>
                </c:pt>
                <c:pt idx="338">
                  <c:v>85.905677170776698</c:v>
                </c:pt>
                <c:pt idx="339">
                  <c:v>85.938815527492594</c:v>
                </c:pt>
                <c:pt idx="340">
                  <c:v>85.971622500641303</c:v>
                </c:pt>
                <c:pt idx="341">
                  <c:v>86.004101404058503</c:v>
                </c:pt>
                <c:pt idx="342">
                  <c:v>86.036255518441493</c:v>
                </c:pt>
                <c:pt idx="343">
                  <c:v>86.068088091680707</c:v>
                </c:pt>
                <c:pt idx="344">
                  <c:v>86.099602339187499</c:v>
                </c:pt>
                <c:pt idx="345">
                  <c:v>86.130801444219301</c:v>
                </c:pt>
                <c:pt idx="346">
                  <c:v>86.161688558200694</c:v>
                </c:pt>
                <c:pt idx="347">
                  <c:v>86.192266801042393</c:v>
                </c:pt>
                <c:pt idx="348">
                  <c:v>86.222539261455495</c:v>
                </c:pt>
                <c:pt idx="349">
                  <c:v>86.252508997264599</c:v>
                </c:pt>
                <c:pt idx="350">
                  <c:v>86.2821790357156</c:v>
                </c:pt>
                <c:pt idx="351">
                  <c:v>86.311552373782007</c:v>
                </c:pt>
                <c:pt idx="352">
                  <c:v>86.340631978467897</c:v>
                </c:pt>
                <c:pt idx="353">
                  <c:v>86.369420787106804</c:v>
                </c:pt>
                <c:pt idx="354">
                  <c:v>86.397921707659407</c:v>
                </c:pt>
                <c:pt idx="355">
                  <c:v>86.426137619006397</c:v>
                </c:pt>
                <c:pt idx="356">
                  <c:v>86.454071371240005</c:v>
                </c:pt>
                <c:pt idx="357">
                  <c:v>86.481725785951198</c:v>
                </c:pt>
                <c:pt idx="358">
                  <c:v>86.509103656515293</c:v>
                </c:pt>
                <c:pt idx="359">
                  <c:v>86.536207748373798</c:v>
                </c:pt>
                <c:pt idx="360">
                  <c:v>86.563040799313697</c:v>
                </c:pt>
                <c:pt idx="361">
                  <c:v>86.589605519744197</c:v>
                </c:pt>
                <c:pt idx="362">
                  <c:v>86.615904592970395</c:v>
                </c:pt>
                <c:pt idx="363">
                  <c:v>86.641940675464298</c:v>
                </c:pt>
                <c:pt idx="364">
                  <c:v>86.667716397133304</c:v>
                </c:pt>
                <c:pt idx="365">
                  <c:v>86.693234361585596</c:v>
                </c:pt>
                <c:pt idx="366">
                  <c:v>86.718497146393304</c:v>
                </c:pt>
                <c:pt idx="367">
                  <c:v>86.743507303352999</c:v>
                </c:pt>
                <c:pt idx="368">
                  <c:v>86.768267358743103</c:v>
                </c:pt>
                <c:pt idx="369">
                  <c:v>86.792779813579301</c:v>
                </c:pt>
                <c:pt idx="370">
                  <c:v>86.8170471438671</c:v>
                </c:pt>
                <c:pt idx="371">
                  <c:v>86.841071800852006</c:v>
                </c:pt>
                <c:pt idx="372">
                  <c:v>86.864856211267195</c:v>
                </c:pt>
                <c:pt idx="373">
                  <c:v>86.888402777578193</c:v>
                </c:pt>
                <c:pt idx="374">
                  <c:v>86.911713878225996</c:v>
                </c:pt>
                <c:pt idx="375">
                  <c:v>86.934791867867403</c:v>
                </c:pt>
                <c:pt idx="376">
                  <c:v>86.957639077612299</c:v>
                </c:pt>
                <c:pt idx="377">
                  <c:v>86.980257815259804</c:v>
                </c:pt>
                <c:pt idx="378">
                  <c:v>87.002650365530897</c:v>
                </c:pt>
                <c:pt idx="379">
                  <c:v>87.024818990299195</c:v>
                </c:pt>
                <c:pt idx="380">
                  <c:v>87.046765928819795</c:v>
                </c:pt>
                <c:pt idx="381">
                  <c:v>87.068493397955194</c:v>
                </c:pt>
                <c:pt idx="382">
                  <c:v>87.090003592399299</c:v>
                </c:pt>
                <c:pt idx="383">
                  <c:v>87.111298684898998</c:v>
                </c:pt>
                <c:pt idx="384">
                  <c:v>87.132380826473593</c:v>
                </c:pt>
                <c:pt idx="385">
                  <c:v>87.153252146632497</c:v>
                </c:pt>
                <c:pt idx="386">
                  <c:v>87.173914753589798</c:v>
                </c:pt>
                <c:pt idx="387">
                  <c:v>87.194370734477502</c:v>
                </c:pt>
                <c:pt idx="388">
                  <c:v>87.214622155556299</c:v>
                </c:pt>
                <c:pt idx="389">
                  <c:v>87.234671062424397</c:v>
                </c:pt>
                <c:pt idx="390">
                  <c:v>87.254519480223806</c:v>
                </c:pt>
                <c:pt idx="391">
                  <c:v>87.2741694138452</c:v>
                </c:pt>
                <c:pt idx="392">
                  <c:v>87.293622848130298</c:v>
                </c:pt>
                <c:pt idx="393">
                  <c:v>87.312881748072698</c:v>
                </c:pt>
                <c:pt idx="394">
                  <c:v>87.331948059015602</c:v>
                </c:pt>
                <c:pt idx="395">
                  <c:v>87.350823706849098</c:v>
                </c:pt>
                <c:pt idx="396">
                  <c:v>87.369510598204201</c:v>
                </c:pt>
                <c:pt idx="397">
                  <c:v>87.388010620645801</c:v>
                </c:pt>
                <c:pt idx="398">
                  <c:v>87.406325642862896</c:v>
                </c:pt>
                <c:pt idx="399">
                  <c:v>87.424457514857906</c:v>
                </c:pt>
                <c:pt idx="400">
                  <c:v>87.442408068133005</c:v>
                </c:pt>
                <c:pt idx="401">
                  <c:v>87.460179115875306</c:v>
                </c:pt>
                <c:pt idx="402">
                  <c:v>87.477772453140105</c:v>
                </c:pt>
                <c:pt idx="403">
                  <c:v>87.4951898570324</c:v>
                </c:pt>
                <c:pt idx="404">
                  <c:v>87.512433086885693</c:v>
                </c:pt>
                <c:pt idx="405">
                  <c:v>87.529503884440501</c:v>
                </c:pt>
                <c:pt idx="406">
                  <c:v>87.546403974019697</c:v>
                </c:pt>
                <c:pt idx="407">
                  <c:v>87.563135062703097</c:v>
                </c:pt>
                <c:pt idx="408">
                  <c:v>87.579698840499702</c:v>
                </c:pt>
                <c:pt idx="409">
                  <c:v>87.596096980518297</c:v>
                </c:pt>
                <c:pt idx="410">
                  <c:v>87.612331139136799</c:v>
                </c:pt>
                <c:pt idx="411">
                  <c:v>87.628402956169097</c:v>
                </c:pt>
                <c:pt idx="412">
                  <c:v>87.644314055031003</c:v>
                </c:pt>
                <c:pt idx="413">
                  <c:v>87.660066042904305</c:v>
                </c:pt>
                <c:pt idx="414">
                  <c:v>87.675660510898894</c:v>
                </c:pt>
                <c:pt idx="415">
                  <c:v>87.691099034213593</c:v>
                </c:pt>
                <c:pt idx="416">
                  <c:v>87.706383172295006</c:v>
                </c:pt>
                <c:pt idx="417">
                  <c:v>87.721514468995693</c:v>
                </c:pt>
                <c:pt idx="418">
                  <c:v>87.736494452729403</c:v>
                </c:pt>
                <c:pt idx="419">
                  <c:v>87.751324636625696</c:v>
                </c:pt>
                <c:pt idx="420">
                  <c:v>87.766006518683099</c:v>
                </c:pt>
                <c:pt idx="421">
                  <c:v>87.780541581919806</c:v>
                </c:pt>
                <c:pt idx="422">
                  <c:v>87.794931294524304</c:v>
                </c:pt>
                <c:pt idx="423">
                  <c:v>87.809177110002693</c:v>
                </c:pt>
                <c:pt idx="424">
                  <c:v>87.823280467326299</c:v>
                </c:pt>
                <c:pt idx="425">
                  <c:v>87.837242791076605</c:v>
                </c:pt>
                <c:pt idx="426">
                  <c:v>87.851065491589495</c:v>
                </c:pt>
                <c:pt idx="427">
                  <c:v>87.864749965097204</c:v>
                </c:pt>
                <c:pt idx="428">
                  <c:v>87.878297593869902</c:v>
                </c:pt>
                <c:pt idx="429">
                  <c:v>87.891709746354806</c:v>
                </c:pt>
                <c:pt idx="430">
                  <c:v>87.904987777314901</c:v>
                </c:pt>
                <c:pt idx="431">
                  <c:v>87.918133027965396</c:v>
                </c:pt>
                <c:pt idx="432">
                  <c:v>87.931146826109398</c:v>
                </c:pt>
                <c:pt idx="433">
                  <c:v>87.944030486271899</c:v>
                </c:pt>
                <c:pt idx="434">
                  <c:v>87.956785309832796</c:v>
                </c:pt>
                <c:pt idx="435">
                  <c:v>87.969412585158096</c:v>
                </c:pt>
                <c:pt idx="436">
                  <c:v>87.981913587730205</c:v>
                </c:pt>
                <c:pt idx="437">
                  <c:v>87.994289580276501</c:v>
                </c:pt>
                <c:pt idx="438">
                  <c:v>88.006541812897296</c:v>
                </c:pt>
                <c:pt idx="439">
                  <c:v>88.018671523191998</c:v>
                </c:pt>
                <c:pt idx="440">
                  <c:v>88.030679936383706</c:v>
                </c:pt>
                <c:pt idx="441">
                  <c:v>88.042568265443506</c:v>
                </c:pt>
                <c:pt idx="442">
                  <c:v>88.054337711212696</c:v>
                </c:pt>
                <c:pt idx="443">
                  <c:v>88.0659894625242</c:v>
                </c:pt>
                <c:pt idx="444">
                  <c:v>88.077524696322598</c:v>
                </c:pt>
                <c:pt idx="445">
                  <c:v>88.088944577782897</c:v>
                </c:pt>
                <c:pt idx="446">
                  <c:v>88.100250260428695</c:v>
                </c:pt>
                <c:pt idx="447">
                  <c:v>88.111442886248099</c:v>
                </c:pt>
                <c:pt idx="448">
                  <c:v>88.122523585809205</c:v>
                </c:pt>
                <c:pt idx="449">
                  <c:v>88.133493478374703</c:v>
                </c:pt>
                <c:pt idx="450">
                  <c:v>88.144353672014603</c:v>
                </c:pt>
                <c:pt idx="451">
                  <c:v>88.155105263718099</c:v>
                </c:pt>
                <c:pt idx="452">
                  <c:v>88.165749339504501</c:v>
                </c:pt>
                <c:pt idx="453">
                  <c:v>88.176286974533099</c:v>
                </c:pt>
                <c:pt idx="454">
                  <c:v>88.186719233211406</c:v>
                </c:pt>
                <c:pt idx="455">
                  <c:v>88.197047169302905</c:v>
                </c:pt>
                <c:pt idx="456">
                  <c:v>88.207271826033505</c:v>
                </c:pt>
                <c:pt idx="457">
                  <c:v>88.217394236196796</c:v>
                </c:pt>
                <c:pt idx="458">
                  <c:v>88.227415422258503</c:v>
                </c:pt>
                <c:pt idx="459">
                  <c:v>88.237336396459497</c:v>
                </c:pt>
                <c:pt idx="460">
                  <c:v>88.247158160918502</c:v>
                </c:pt>
                <c:pt idx="461">
                  <c:v>88.256881707733001</c:v>
                </c:pt>
                <c:pt idx="462">
                  <c:v>88.266508019079296</c:v>
                </c:pt>
                <c:pt idx="463">
                  <c:v>88.276038067312101</c:v>
                </c:pt>
                <c:pt idx="464">
                  <c:v>88.285472815062604</c:v>
                </c:pt>
                <c:pt idx="465">
                  <c:v>88.294813215335594</c:v>
                </c:pt>
                <c:pt idx="466">
                  <c:v>88.304060211605901</c:v>
                </c:pt>
                <c:pt idx="467">
                  <c:v>88.313214737913498</c:v>
                </c:pt>
                <c:pt idx="468">
                  <c:v>88.322277718957906</c:v>
                </c:pt>
                <c:pt idx="469">
                  <c:v>88.331250070191999</c:v>
                </c:pt>
                <c:pt idx="470">
                  <c:v>88.340132697913702</c:v>
                </c:pt>
                <c:pt idx="471">
                  <c:v>88.3489264993582</c:v>
                </c:pt>
                <c:pt idx="472">
                  <c:v>88.357632362788195</c:v>
                </c:pt>
                <c:pt idx="473">
                  <c:v>88.366251167583997</c:v>
                </c:pt>
                <c:pt idx="474">
                  <c:v>88.374783784331797</c:v>
                </c:pt>
                <c:pt idx="475">
                  <c:v>88.383231074912104</c:v>
                </c:pt>
                <c:pt idx="476">
                  <c:v>88.391593892586599</c:v>
                </c:pt>
                <c:pt idx="477">
                  <c:v>88.399873082084397</c:v>
                </c:pt>
                <c:pt idx="478">
                  <c:v>88.4080694796871</c:v>
                </c:pt>
                <c:pt idx="479">
                  <c:v>88.416183913313901</c:v>
                </c:pt>
                <c:pt idx="480">
                  <c:v>88.424217202604396</c:v>
                </c:pt>
                <c:pt idx="481">
                  <c:v>88.432170159001998</c:v>
                </c:pt>
                <c:pt idx="482">
                  <c:v>88.440043585835596</c:v>
                </c:pt>
                <c:pt idx="483">
                  <c:v>88.447838278400894</c:v>
                </c:pt>
                <c:pt idx="484">
                  <c:v>88.455555024040507</c:v>
                </c:pt>
                <c:pt idx="485">
                  <c:v>88.463194602223695</c:v>
                </c:pt>
                <c:pt idx="486">
                  <c:v>88.470757784624993</c:v>
                </c:pt>
                <c:pt idx="487">
                  <c:v>88.478245335202502</c:v>
                </c:pt>
                <c:pt idx="488">
                  <c:v>88.485658010274093</c:v>
                </c:pt>
                <c:pt idx="489">
                  <c:v>88.492996558594896</c:v>
                </c:pt>
                <c:pt idx="490">
                  <c:v>88.500261721432594</c:v>
                </c:pt>
                <c:pt idx="491">
                  <c:v>88.507454232641905</c:v>
                </c:pt>
                <c:pt idx="492">
                  <c:v>88.514574818739106</c:v>
                </c:pt>
                <c:pt idx="493">
                  <c:v>88.521624198975402</c:v>
                </c:pt>
                <c:pt idx="494">
                  <c:v>88.528603085409202</c:v>
                </c:pt>
                <c:pt idx="495">
                  <c:v>88.535512182978707</c:v>
                </c:pt>
                <c:pt idx="496">
                  <c:v>88.542352189572597</c:v>
                </c:pt>
                <c:pt idx="497">
                  <c:v>88.549123796100503</c:v>
                </c:pt>
                <c:pt idx="498">
                  <c:v>88.555827686563106</c:v>
                </c:pt>
                <c:pt idx="499">
                  <c:v>88.562464538121105</c:v>
                </c:pt>
                <c:pt idx="500">
                  <c:v>88.569035021163501</c:v>
                </c:pt>
                <c:pt idx="501">
                  <c:v>88.575539799375505</c:v>
                </c:pt>
                <c:pt idx="502">
                  <c:v>88.581979529805395</c:v>
                </c:pt>
                <c:pt idx="503">
                  <c:v>88.588354862930998</c:v>
                </c:pt>
                <c:pt idx="504">
                  <c:v>88.594666442725298</c:v>
                </c:pt>
                <c:pt idx="505">
                  <c:v>88.600914906721599</c:v>
                </c:pt>
                <c:pt idx="506">
                  <c:v>88.607100886078001</c:v>
                </c:pt>
                <c:pt idx="507">
                  <c:v>88.613225005640899</c:v>
                </c:pt>
                <c:pt idx="508">
                  <c:v>88.619287884008102</c:v>
                </c:pt>
                <c:pt idx="509">
                  <c:v>88.625290133591605</c:v>
                </c:pt>
                <c:pt idx="510">
                  <c:v>88.631232360679306</c:v>
                </c:pt>
                <c:pt idx="511">
                  <c:v>88.637115165496198</c:v>
                </c:pt>
                <c:pt idx="512">
                  <c:v>88.642939142264893</c:v>
                </c:pt>
                <c:pt idx="513">
                  <c:v>88.648704879265793</c:v>
                </c:pt>
                <c:pt idx="514">
                  <c:v>88.654412958896799</c:v>
                </c:pt>
                <c:pt idx="515">
                  <c:v>88.660063957731396</c:v>
                </c:pt>
                <c:pt idx="516">
                  <c:v>88.665658446577694</c:v>
                </c:pt>
                <c:pt idx="517">
                  <c:v>88.671196990535606</c:v>
                </c:pt>
                <c:pt idx="518">
                  <c:v>88.676680149053894</c:v>
                </c:pt>
                <c:pt idx="519">
                  <c:v>88.682108475986993</c:v>
                </c:pt>
                <c:pt idx="520">
                  <c:v>88.6874825196507</c:v>
                </c:pt>
                <c:pt idx="521">
                  <c:v>88.692802822877795</c:v>
                </c:pt>
                <c:pt idx="522">
                  <c:v>88.698069923072694</c:v>
                </c:pt>
                <c:pt idx="523">
                  <c:v>88.703284352265598</c:v>
                </c:pt>
                <c:pt idx="524">
                  <c:v>88.708446637166602</c:v>
                </c:pt>
                <c:pt idx="525">
                  <c:v>88.713557299218493</c:v>
                </c:pt>
                <c:pt idx="526">
                  <c:v>88.718616854649994</c:v>
                </c:pt>
                <c:pt idx="527">
                  <c:v>88.723625814527097</c:v>
                </c:pt>
                <c:pt idx="528">
                  <c:v>88.728584684805497</c:v>
                </c:pt>
                <c:pt idx="529">
                  <c:v>88.733493966381005</c:v>
                </c:pt>
                <c:pt idx="530">
                  <c:v>88.738354155140797</c:v>
                </c:pt>
                <c:pt idx="531">
                  <c:v>88.743165742013105</c:v>
                </c:pt>
                <c:pt idx="532">
                  <c:v>88.747929213016604</c:v>
                </c:pt>
                <c:pt idx="533">
                  <c:v>88.752645049310004</c:v>
                </c:pt>
                <c:pt idx="534">
                  <c:v>88.757313727240501</c:v>
                </c:pt>
                <c:pt idx="535">
                  <c:v>88.761935718391797</c:v>
                </c:pt>
                <c:pt idx="536">
                  <c:v>88.766511489631398</c:v>
                </c:pt>
                <c:pt idx="537">
                  <c:v>88.771041503158798</c:v>
                </c:pt>
                <c:pt idx="538">
                  <c:v>88.775526216550801</c:v>
                </c:pt>
                <c:pt idx="539">
                  <c:v>88.779966082808897</c:v>
                </c:pt>
                <c:pt idx="540">
                  <c:v>88.784361550404398</c:v>
                </c:pt>
                <c:pt idx="541">
                  <c:v>88.788713063323996</c:v>
                </c:pt>
                <c:pt idx="542">
                  <c:v>88.793021061114402</c:v>
                </c:pt>
                <c:pt idx="543">
                  <c:v>88.797285978926894</c:v>
                </c:pt>
                <c:pt idx="544">
                  <c:v>88.801508247561202</c:v>
                </c:pt>
                <c:pt idx="545">
                  <c:v>88.805688293509206</c:v>
                </c:pt>
                <c:pt idx="546">
                  <c:v>88.809826538997797</c:v>
                </c:pt>
                <c:pt idx="547">
                  <c:v>88.813923402031406</c:v>
                </c:pt>
                <c:pt idx="548">
                  <c:v>88.8179792964347</c:v>
                </c:pt>
                <c:pt idx="549">
                  <c:v>88.821994631894</c:v>
                </c:pt>
                <c:pt idx="550">
                  <c:v>88.825969813998697</c:v>
                </c:pt>
                <c:pt idx="551">
                  <c:v>88.829905244282301</c:v>
                </c:pt>
                <c:pt idx="552">
                  <c:v>88.833801320263106</c:v>
                </c:pt>
                <c:pt idx="553">
                  <c:v>88.837658435484101</c:v>
                </c:pt>
                <c:pt idx="554">
                  <c:v>88.841476979552894</c:v>
                </c:pt>
                <c:pt idx="555">
                  <c:v>88.845257338181</c:v>
                </c:pt>
                <c:pt idx="556">
                  <c:v>88.848999893222796</c:v>
                </c:pt>
                <c:pt idx="557">
                  <c:v>88.852705022714204</c:v>
                </c:pt>
                <c:pt idx="558">
                  <c:v>88.856373100910702</c:v>
                </c:pt>
                <c:pt idx="559">
                  <c:v>88.860004498325196</c:v>
                </c:pt>
                <c:pt idx="560">
                  <c:v>88.863599581765598</c:v>
                </c:pt>
                <c:pt idx="561">
                  <c:v>88.867158714371598</c:v>
                </c:pt>
                <c:pt idx="562">
                  <c:v>88.870682255651502</c:v>
                </c:pt>
                <c:pt idx="563">
                  <c:v>88.874170561518596</c:v>
                </c:pt>
                <c:pt idx="564">
                  <c:v>88.877623984327101</c:v>
                </c:pt>
                <c:pt idx="565">
                  <c:v>88.8810428729074</c:v>
                </c:pt>
                <c:pt idx="566">
                  <c:v>88.884427572601993</c:v>
                </c:pt>
                <c:pt idx="567">
                  <c:v>88.887778425299601</c:v>
                </c:pt>
                <c:pt idx="568">
                  <c:v>88.891095769470198</c:v>
                </c:pt>
                <c:pt idx="569">
                  <c:v>88.894379940199101</c:v>
                </c:pt>
                <c:pt idx="570">
                  <c:v>88.897631269220796</c:v>
                </c:pt>
                <c:pt idx="571">
                  <c:v>88.900850084952197</c:v>
                </c:pt>
                <c:pt idx="572">
                  <c:v>88.904036712526306</c:v>
                </c:pt>
                <c:pt idx="573">
                  <c:v>88.907191473824597</c:v>
                </c:pt>
                <c:pt idx="574">
                  <c:v>88.910314687509995</c:v>
                </c:pt>
                <c:pt idx="575">
                  <c:v>88.913406669058503</c:v>
                </c:pt>
                <c:pt idx="576">
                  <c:v>88.916467730791595</c:v>
                </c:pt>
                <c:pt idx="577">
                  <c:v>88.919498181907301</c:v>
                </c:pt>
                <c:pt idx="578">
                  <c:v>88.922498328511793</c:v>
                </c:pt>
                <c:pt idx="579">
                  <c:v>88.925468473650298</c:v>
                </c:pt>
                <c:pt idx="580">
                  <c:v>88.928408917337507</c:v>
                </c:pt>
                <c:pt idx="581">
                  <c:v>88.9313199565877</c:v>
                </c:pt>
                <c:pt idx="582">
                  <c:v>88.934201885445503</c:v>
                </c:pt>
                <c:pt idx="583">
                  <c:v>88.937054995014606</c:v>
                </c:pt>
                <c:pt idx="584">
                  <c:v>88.939879573488099</c:v>
                </c:pt>
                <c:pt idx="585">
                  <c:v>88.942675906176802</c:v>
                </c:pt>
                <c:pt idx="586">
                  <c:v>88.945444275538705</c:v>
                </c:pt>
                <c:pt idx="587">
                  <c:v>88.948184961207005</c:v>
                </c:pt>
                <c:pt idx="588">
                  <c:v>88.950898240018603</c:v>
                </c:pt>
                <c:pt idx="589">
                  <c:v>88.953584386041996</c:v>
                </c:pt>
                <c:pt idx="590">
                  <c:v>88.956243670605204</c:v>
                </c:pt>
                <c:pt idx="591">
                  <c:v>88.958876362322798</c:v>
                </c:pt>
                <c:pt idx="592">
                  <c:v>88.961482727123197</c:v>
                </c:pt>
                <c:pt idx="593">
                  <c:v>88.964063028275604</c:v>
                </c:pt>
                <c:pt idx="594">
                  <c:v>88.9666175264164</c:v>
                </c:pt>
                <c:pt idx="595">
                  <c:v>88.969146479575898</c:v>
                </c:pt>
                <c:pt idx="596">
                  <c:v>88.971650143203703</c:v>
                </c:pt>
                <c:pt idx="597">
                  <c:v>88.974128770195307</c:v>
                </c:pt>
                <c:pt idx="598">
                  <c:v>88.976582610917006</c:v>
                </c:pt>
                <c:pt idx="599">
                  <c:v>88.979011913231503</c:v>
                </c:pt>
                <c:pt idx="600">
                  <c:v>88.981416922522797</c:v>
                </c:pt>
                <c:pt idx="601">
                  <c:v>88.983797881721202</c:v>
                </c:pt>
                <c:pt idx="602">
                  <c:v>88.986155031327598</c:v>
                </c:pt>
                <c:pt idx="603">
                  <c:v>88.988488609437994</c:v>
                </c:pt>
                <c:pt idx="604">
                  <c:v>88.990798851767195</c:v>
                </c:pt>
                <c:pt idx="605">
                  <c:v>88.993085991673198</c:v>
                </c:pt>
                <c:pt idx="606">
                  <c:v>88.995350260180103</c:v>
                </c:pt>
                <c:pt idx="607">
                  <c:v>88.997591886001899</c:v>
                </c:pt>
                <c:pt idx="608">
                  <c:v>88.999811095565505</c:v>
                </c:pt>
                <c:pt idx="609">
                  <c:v>89.002008113033398</c:v>
                </c:pt>
                <c:pt idx="610">
                  <c:v>89.004183160326804</c:v>
                </c:pt>
                <c:pt idx="611">
                  <c:v>89.0063364571471</c:v>
                </c:pt>
                <c:pt idx="612">
                  <c:v>89.008468220999305</c:v>
                </c:pt>
                <c:pt idx="613">
                  <c:v>89.010578667212897</c:v>
                </c:pt>
                <c:pt idx="614">
                  <c:v>89.012668008964397</c:v>
                </c:pt>
                <c:pt idx="615">
                  <c:v>89.014736457298397</c:v>
                </c:pt>
                <c:pt idx="616">
                  <c:v>89.016784221148995</c:v>
                </c:pt>
                <c:pt idx="617">
                  <c:v>89.018811507361207</c:v>
                </c:pt>
                <c:pt idx="618">
                  <c:v>89.020818520711202</c:v>
                </c:pt>
                <c:pt idx="619">
                  <c:v>89.022805463927696</c:v>
                </c:pt>
                <c:pt idx="620">
                  <c:v>89.024772537712096</c:v>
                </c:pt>
                <c:pt idx="621">
                  <c:v>89.026719940758596</c:v>
                </c:pt>
                <c:pt idx="622">
                  <c:v>89.028647869774602</c:v>
                </c:pt>
                <c:pt idx="623">
                  <c:v>89.030556519500493</c:v>
                </c:pt>
                <c:pt idx="624">
                  <c:v>89.032446082729194</c:v>
                </c:pt>
                <c:pt idx="625">
                  <c:v>89.034316750325502</c:v>
                </c:pt>
                <c:pt idx="626">
                  <c:v>89.036168711245907</c:v>
                </c:pt>
                <c:pt idx="627">
                  <c:v>89.038002152556999</c:v>
                </c:pt>
                <c:pt idx="628">
                  <c:v>89.039817259455106</c:v>
                </c:pt>
                <c:pt idx="629">
                  <c:v>89.041614215284199</c:v>
                </c:pt>
                <c:pt idx="630">
                  <c:v>89.043393201554906</c:v>
                </c:pt>
                <c:pt idx="631">
                  <c:v>89.045154397963003</c:v>
                </c:pt>
                <c:pt idx="632">
                  <c:v>89.046897982407003</c:v>
                </c:pt>
                <c:pt idx="633">
                  <c:v>89.048624131006605</c:v>
                </c:pt>
                <c:pt idx="634">
                  <c:v>89.050333018120099</c:v>
                </c:pt>
                <c:pt idx="635">
                  <c:v>89.052024816362604</c:v>
                </c:pt>
                <c:pt idx="636">
                  <c:v>89.053699696622601</c:v>
                </c:pt>
                <c:pt idx="637">
                  <c:v>89.055357828080005</c:v>
                </c:pt>
                <c:pt idx="638">
                  <c:v>89.056999378222798</c:v>
                </c:pt>
                <c:pt idx="639">
                  <c:v>89.0586245128641</c:v>
                </c:pt>
                <c:pt idx="640">
                  <c:v>89.060233396159106</c:v>
                </c:pt>
                <c:pt idx="641">
                  <c:v>89.061826190621105</c:v>
                </c:pt>
                <c:pt idx="642">
                  <c:v>89.063403057138601</c:v>
                </c:pt>
                <c:pt idx="643">
                  <c:v>89.064964154990804</c:v>
                </c:pt>
                <c:pt idx="644">
                  <c:v>89.066509641864499</c:v>
                </c:pt>
                <c:pt idx="645">
                  <c:v>89.068039673869507</c:v>
                </c:pt>
                <c:pt idx="646">
                  <c:v>89.069554405554399</c:v>
                </c:pt>
                <c:pt idx="647">
                  <c:v>89.071053989922504</c:v>
                </c:pt>
                <c:pt idx="648">
                  <c:v>89.072538578446895</c:v>
                </c:pt>
                <c:pt idx="649">
                  <c:v>89.074008321086097</c:v>
                </c:pt>
                <c:pt idx="650">
                  <c:v>89.075463366298806</c:v>
                </c:pt>
                <c:pt idx="651">
                  <c:v>89.076903861059506</c:v>
                </c:pt>
                <c:pt idx="652">
                  <c:v>89.078329950872501</c:v>
                </c:pt>
                <c:pt idx="653">
                  <c:v>89.079741779787398</c:v>
                </c:pt>
                <c:pt idx="654">
                  <c:v>89.081139490413193</c:v>
                </c:pt>
                <c:pt idx="655">
                  <c:v>89.082523223932597</c:v>
                </c:pt>
                <c:pt idx="656">
                  <c:v>89.083893120116898</c:v>
                </c:pt>
                <c:pt idx="657">
                  <c:v>89.085249317339404</c:v>
                </c:pt>
                <c:pt idx="658">
                  <c:v>89.0865919525896</c:v>
                </c:pt>
                <c:pt idx="659">
                  <c:v>89.087921161487401</c:v>
                </c:pt>
                <c:pt idx="660">
                  <c:v>89.089237078296094</c:v>
                </c:pt>
                <c:pt idx="661">
                  <c:v>89.090539835936795</c:v>
                </c:pt>
                <c:pt idx="662">
                  <c:v>89.091829566000996</c:v>
                </c:pt>
                <c:pt idx="663">
                  <c:v>89.093106398764604</c:v>
                </c:pt>
                <c:pt idx="664">
                  <c:v>89.094370463200605</c:v>
                </c:pt>
                <c:pt idx="665">
                  <c:v>89.095621886992205</c:v>
                </c:pt>
                <c:pt idx="666">
                  <c:v>89.096860796545897</c:v>
                </c:pt>
                <c:pt idx="667">
                  <c:v>89.098087317004101</c:v>
                </c:pt>
                <c:pt idx="668">
                  <c:v>89.099301572257701</c:v>
                </c:pt>
                <c:pt idx="669">
                  <c:v>89.100503684958795</c:v>
                </c:pt>
                <c:pt idx="670">
                  <c:v>89.101693776532798</c:v>
                </c:pt>
                <c:pt idx="671">
                  <c:v>89.102871967191106</c:v>
                </c:pt>
                <c:pt idx="672">
                  <c:v>89.104038375942807</c:v>
                </c:pt>
                <c:pt idx="673">
                  <c:v>89.105193120606998</c:v>
                </c:pt>
                <c:pt idx="674">
                  <c:v>89.106336317824599</c:v>
                </c:pt>
                <c:pt idx="675">
                  <c:v>89.107468083069904</c:v>
                </c:pt>
                <c:pt idx="676">
                  <c:v>89.1085885306629</c:v>
                </c:pt>
                <c:pt idx="677">
                  <c:v>89.109697773779899</c:v>
                </c:pt>
                <c:pt idx="678">
                  <c:v>89.110795924465705</c:v>
                </c:pt>
                <c:pt idx="679">
                  <c:v>89.111883093644593</c:v>
                </c:pt>
                <c:pt idx="680">
                  <c:v>89.112959391131795</c:v>
                </c:pt>
                <c:pt idx="681">
                  <c:v>89.114024925644202</c:v>
                </c:pt>
                <c:pt idx="682">
                  <c:v>89.115079804811401</c:v>
                </c:pt>
                <c:pt idx="683">
                  <c:v>89.116124135186894</c:v>
                </c:pt>
                <c:pt idx="684">
                  <c:v>89.117158022258593</c:v>
                </c:pt>
                <c:pt idx="685">
                  <c:v>89.118181570459697</c:v>
                </c:pt>
                <c:pt idx="686">
                  <c:v>89.119194883178693</c:v>
                </c:pt>
                <c:pt idx="687">
                  <c:v>89.120198062770498</c:v>
                </c:pt>
                <c:pt idx="688">
                  <c:v>89.121191210566394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E36-478B-9609-52F927EA2ED2}"/>
            </c:ext>
          </c:extLst>
        </c:ser>
        <c:ser>
          <c:idx val="30"/>
          <c:order val="30"/>
          <c:tx>
            <c:strRef>
              <c:f>Value!$A$31</c:f>
              <c:strCache>
                <c:ptCount val="1"/>
                <c:pt idx="0">
                  <c:v>Coordinate(5, 5)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Value!$B$31:$ZN$31</c:f>
              <c:numCache>
                <c:formatCode>General</c:formatCode>
                <c:ptCount val="689"/>
                <c:pt idx="0">
                  <c:v>-0.04</c:v>
                </c:pt>
                <c:pt idx="1">
                  <c:v>-7.9600000000000004E-2</c:v>
                </c:pt>
                <c:pt idx="2">
                  <c:v>-0.11880399999999899</c:v>
                </c:pt>
                <c:pt idx="3">
                  <c:v>0.37870407392</c:v>
                </c:pt>
                <c:pt idx="4">
                  <c:v>1.1558893448480001</c:v>
                </c:pt>
                <c:pt idx="5">
                  <c:v>1.9764836035145501</c:v>
                </c:pt>
                <c:pt idx="6">
                  <c:v>2.7972889857624001</c:v>
                </c:pt>
                <c:pt idx="7">
                  <c:v>3.6112310615491499</c:v>
                </c:pt>
                <c:pt idx="8">
                  <c:v>4.4170865404147701</c:v>
                </c:pt>
                <c:pt idx="9">
                  <c:v>5.2148351468379097</c:v>
                </c:pt>
                <c:pt idx="10">
                  <c:v>6.0045649329127198</c:v>
                </c:pt>
                <c:pt idx="11">
                  <c:v>6.7863862962078096</c:v>
                </c:pt>
                <c:pt idx="12">
                  <c:v>7.5603949224585998</c:v>
                </c:pt>
                <c:pt idx="13">
                  <c:v>8.3266792028523895</c:v>
                </c:pt>
                <c:pt idx="14">
                  <c:v>9.0853217325651094</c:v>
                </c:pt>
                <c:pt idx="15">
                  <c:v>9.8364023377965193</c:v>
                </c:pt>
                <c:pt idx="16">
                  <c:v>10.5799996996979</c:v>
                </c:pt>
                <c:pt idx="17">
                  <c:v>11.3161913726919</c:v>
                </c:pt>
                <c:pt idx="18">
                  <c:v>12.0450532137344</c:v>
                </c:pt>
                <c:pt idx="19">
                  <c:v>12.766659840231499</c:v>
                </c:pt>
                <c:pt idx="20">
                  <c:v>13.481084832974499</c:v>
                </c:pt>
                <c:pt idx="21">
                  <c:v>14.1884008773664</c:v>
                </c:pt>
                <c:pt idx="22">
                  <c:v>14.8886797930799</c:v>
                </c:pt>
                <c:pt idx="23">
                  <c:v>15.582692283402601</c:v>
                </c:pt>
                <c:pt idx="24">
                  <c:v>16.2708075884435</c:v>
                </c:pt>
                <c:pt idx="25">
                  <c:v>16.952516191405401</c:v>
                </c:pt>
                <c:pt idx="26">
                  <c:v>17.627778945922199</c:v>
                </c:pt>
                <c:pt idx="27">
                  <c:v>18.296687282448001</c:v>
                </c:pt>
                <c:pt idx="28">
                  <c:v>18.959626597596699</c:v>
                </c:pt>
                <c:pt idx="29">
                  <c:v>19.616382892144799</c:v>
                </c:pt>
                <c:pt idx="30">
                  <c:v>20.266939794706001</c:v>
                </c:pt>
                <c:pt idx="31">
                  <c:v>20.911295795184799</c:v>
                </c:pt>
                <c:pt idx="32">
                  <c:v>21.549483139800699</c:v>
                </c:pt>
                <c:pt idx="33">
                  <c:v>22.1815393189129</c:v>
                </c:pt>
                <c:pt idx="34">
                  <c:v>22.807506208708698</c:v>
                </c:pt>
                <c:pt idx="35">
                  <c:v>23.4274271423558</c:v>
                </c:pt>
                <c:pt idx="36">
                  <c:v>24.041346690326399</c:v>
                </c:pt>
                <c:pt idx="37">
                  <c:v>24.649585407323499</c:v>
                </c:pt>
                <c:pt idx="38">
                  <c:v>25.252394389733698</c:v>
                </c:pt>
                <c:pt idx="39">
                  <c:v>25.8498894854201</c:v>
                </c:pt>
                <c:pt idx="40">
                  <c:v>26.442136036048598</c:v>
                </c:pt>
                <c:pt idx="41">
                  <c:v>27.029179154022799</c:v>
                </c:pt>
                <c:pt idx="42">
                  <c:v>27.6110580735631</c:v>
                </c:pt>
                <c:pt idx="43">
                  <c:v>28.187810024620799</c:v>
                </c:pt>
                <c:pt idx="44">
                  <c:v>28.759491828774902</c:v>
                </c:pt>
                <c:pt idx="45">
                  <c:v>29.326154097960899</c:v>
                </c:pt>
                <c:pt idx="46">
                  <c:v>29.887834416760398</c:v>
                </c:pt>
                <c:pt idx="47">
                  <c:v>30.444567621451899</c:v>
                </c:pt>
                <c:pt idx="48">
                  <c:v>30.996387198531998</c:v>
                </c:pt>
                <c:pt idx="49">
                  <c:v>31.5433265054745</c:v>
                </c:pt>
                <c:pt idx="50">
                  <c:v>32.085883753106501</c:v>
                </c:pt>
                <c:pt idx="51">
                  <c:v>32.623942490268398</c:v>
                </c:pt>
                <c:pt idx="52">
                  <c:v>33.157412210634902</c:v>
                </c:pt>
                <c:pt idx="53">
                  <c:v>33.686223727949503</c:v>
                </c:pt>
                <c:pt idx="54">
                  <c:v>34.210354674936902</c:v>
                </c:pt>
                <c:pt idx="55">
                  <c:v>34.729807591479201</c:v>
                </c:pt>
                <c:pt idx="56">
                  <c:v>35.247182649588296</c:v>
                </c:pt>
                <c:pt idx="57">
                  <c:v>35.764787310029497</c:v>
                </c:pt>
                <c:pt idx="58">
                  <c:v>36.281867339233997</c:v>
                </c:pt>
                <c:pt idx="59">
                  <c:v>36.798643746195999</c:v>
                </c:pt>
                <c:pt idx="60">
                  <c:v>37.313915216654998</c:v>
                </c:pt>
                <c:pt idx="61">
                  <c:v>37.8273114005531</c:v>
                </c:pt>
                <c:pt idx="62">
                  <c:v>38.3384446477138</c:v>
                </c:pt>
                <c:pt idx="63">
                  <c:v>38.846948729866803</c:v>
                </c:pt>
                <c:pt idx="64">
                  <c:v>39.352497933144903</c:v>
                </c:pt>
                <c:pt idx="65">
                  <c:v>39.854854972328397</c:v>
                </c:pt>
                <c:pt idx="66">
                  <c:v>40.353826675845902</c:v>
                </c:pt>
                <c:pt idx="67">
                  <c:v>40.849264763388902</c:v>
                </c:pt>
                <c:pt idx="68">
                  <c:v>41.341047432222702</c:v>
                </c:pt>
                <c:pt idx="69">
                  <c:v>41.829076714350997</c:v>
                </c:pt>
                <c:pt idx="70">
                  <c:v>42.313271485139303</c:v>
                </c:pt>
                <c:pt idx="71">
                  <c:v>42.793564791456497</c:v>
                </c:pt>
                <c:pt idx="72">
                  <c:v>43.269901901489398</c:v>
                </c:pt>
                <c:pt idx="73">
                  <c:v>43.742238457776502</c:v>
                </c:pt>
                <c:pt idx="74">
                  <c:v>44.210539187413303</c:v>
                </c:pt>
                <c:pt idx="75">
                  <c:v>44.674776766818603</c:v>
                </c:pt>
                <c:pt idx="76">
                  <c:v>45.134930912831301</c:v>
                </c:pt>
                <c:pt idx="77">
                  <c:v>45.590987586791499</c:v>
                </c:pt>
                <c:pt idx="78">
                  <c:v>46.042938310748397</c:v>
                </c:pt>
                <c:pt idx="79">
                  <c:v>46.4907795611038</c:v>
                </c:pt>
                <c:pt idx="80">
                  <c:v>46.934512232192802</c:v>
                </c:pt>
                <c:pt idx="81">
                  <c:v>47.374141156463999</c:v>
                </c:pt>
                <c:pt idx="82">
                  <c:v>47.809674675156501</c:v>
                </c:pt>
                <c:pt idx="83">
                  <c:v>48.241124252687797</c:v>
                </c:pt>
                <c:pt idx="84">
                  <c:v>48.668504130170099</c:v>
                </c:pt>
                <c:pt idx="85">
                  <c:v>49.091831013685798</c:v>
                </c:pt>
                <c:pt idx="86">
                  <c:v>49.511123793792798</c:v>
                </c:pt>
                <c:pt idx="87">
                  <c:v>49.926403293038199</c:v>
                </c:pt>
                <c:pt idx="88">
                  <c:v>50.337692038688402</c:v>
                </c:pt>
                <c:pt idx="89">
                  <c:v>50.745014058153103</c:v>
                </c:pt>
                <c:pt idx="90">
                  <c:v>51.148394694860599</c:v>
                </c:pt>
                <c:pt idx="91">
                  <c:v>51.547860442562303</c:v>
                </c:pt>
                <c:pt idx="92">
                  <c:v>51.943438796250703</c:v>
                </c:pt>
                <c:pt idx="93">
                  <c:v>52.335158118056199</c:v>
                </c:pt>
                <c:pt idx="94">
                  <c:v>52.723047516647298</c:v>
                </c:pt>
                <c:pt idx="95">
                  <c:v>53.107136738808698</c:v>
                </c:pt>
                <c:pt idx="96">
                  <c:v>53.487456071996696</c:v>
                </c:pt>
                <c:pt idx="97">
                  <c:v>53.8640362567944</c:v>
                </c:pt>
                <c:pt idx="98">
                  <c:v>54.236908408292798</c:v>
                </c:pt>
                <c:pt idx="99">
                  <c:v>54.606103945517098</c:v>
                </c:pt>
                <c:pt idx="100">
                  <c:v>54.971654528109703</c:v>
                </c:pt>
                <c:pt idx="101">
                  <c:v>55.333591999552901</c:v>
                </c:pt>
                <c:pt idx="102">
                  <c:v>55.691948336287602</c:v>
                </c:pt>
                <c:pt idx="103">
                  <c:v>56.046755602147002</c:v>
                </c:pt>
                <c:pt idx="104">
                  <c:v>56.398045907582102</c:v>
                </c:pt>
                <c:pt idx="105">
                  <c:v>56.7458513732036</c:v>
                </c:pt>
                <c:pt idx="106">
                  <c:v>57.090204097217402</c:v>
                </c:pt>
                <c:pt idx="107">
                  <c:v>57.431136126365203</c:v>
                </c:pt>
                <c:pt idx="108">
                  <c:v>57.768679430027298</c:v>
                </c:pt>
                <c:pt idx="109">
                  <c:v>58.102865877171197</c:v>
                </c:pt>
                <c:pt idx="110">
                  <c:v>58.433727215866703</c:v>
                </c:pt>
                <c:pt idx="111">
                  <c:v>58.761295055111198</c:v>
                </c:pt>
                <c:pt idx="112">
                  <c:v>59.085600848736</c:v>
                </c:pt>
                <c:pt idx="113">
                  <c:v>59.4066758811882</c:v>
                </c:pt>
                <c:pt idx="114">
                  <c:v>59.7245512549989</c:v>
                </c:pt>
                <c:pt idx="115">
                  <c:v>60.039257879771498</c:v>
                </c:pt>
                <c:pt idx="116">
                  <c:v>60.350826462537697</c:v>
                </c:pt>
                <c:pt idx="117">
                  <c:v>60.659287499343598</c:v>
                </c:pt>
                <c:pt idx="118">
                  <c:v>60.964671267943103</c:v>
                </c:pt>
                <c:pt idx="119">
                  <c:v>61.267007821488001</c:v>
                </c:pt>
                <c:pt idx="120">
                  <c:v>61.5663269831119</c:v>
                </c:pt>
                <c:pt idx="121">
                  <c:v>61.862658341321101</c:v>
                </c:pt>
                <c:pt idx="122">
                  <c:v>62.156031246106899</c:v>
                </c:pt>
                <c:pt idx="123">
                  <c:v>62.446474805708803</c:v>
                </c:pt>
                <c:pt idx="124">
                  <c:v>62.734017883960902</c:v>
                </c:pt>
                <c:pt idx="125">
                  <c:v>63.018689098161097</c:v>
                </c:pt>
                <c:pt idx="126">
                  <c:v>63.3005168174112</c:v>
                </c:pt>
                <c:pt idx="127">
                  <c:v>63.5795291613763</c:v>
                </c:pt>
                <c:pt idx="128">
                  <c:v>63.855753999422902</c:v>
                </c:pt>
                <c:pt idx="129">
                  <c:v>64.129218950093602</c:v>
                </c:pt>
                <c:pt idx="130">
                  <c:v>64.399951380884104</c:v>
                </c:pt>
                <c:pt idx="131">
                  <c:v>64.667978408290196</c:v>
                </c:pt>
                <c:pt idx="132">
                  <c:v>64.9333268980957</c:v>
                </c:pt>
                <c:pt idx="133">
                  <c:v>65.196023465874802</c:v>
                </c:pt>
                <c:pt idx="134">
                  <c:v>65.456094477686605</c:v>
                </c:pt>
                <c:pt idx="135">
                  <c:v>65.713566050939505</c:v>
                </c:pt>
                <c:pt idx="136">
                  <c:v>65.9684640554065</c:v>
                </c:pt>
                <c:pt idx="137">
                  <c:v>66.220814114374804</c:v>
                </c:pt>
                <c:pt idx="138">
                  <c:v>66.470641605914196</c:v>
                </c:pt>
                <c:pt idx="139">
                  <c:v>66.717971664249305</c:v>
                </c:pt>
                <c:pt idx="140">
                  <c:v>66.962829181224706</c:v>
                </c:pt>
                <c:pt idx="141">
                  <c:v>67.205238807850193</c:v>
                </c:pt>
                <c:pt idx="142">
                  <c:v>67.445224955916999</c:v>
                </c:pt>
                <c:pt idx="143">
                  <c:v>67.682811799675505</c:v>
                </c:pt>
                <c:pt idx="144">
                  <c:v>67.918023277565993</c:v>
                </c:pt>
                <c:pt idx="145">
                  <c:v>68.150883093995404</c:v>
                </c:pt>
                <c:pt idx="146">
                  <c:v>68.381414721153405</c:v>
                </c:pt>
                <c:pt idx="147">
                  <c:v>68.609641400861094</c:v>
                </c:pt>
                <c:pt idx="148">
                  <c:v>68.835586146448705</c:v>
                </c:pt>
                <c:pt idx="149">
                  <c:v>69.059271744655106</c:v>
                </c:pt>
                <c:pt idx="150">
                  <c:v>69.280720757546803</c:v>
                </c:pt>
                <c:pt idx="151">
                  <c:v>69.499955524451707</c:v>
                </c:pt>
                <c:pt idx="152">
                  <c:v>69.716998163903696</c:v>
                </c:pt>
                <c:pt idx="153">
                  <c:v>69.931870575596193</c:v>
                </c:pt>
                <c:pt idx="154">
                  <c:v>70.144594442340505</c:v>
                </c:pt>
                <c:pt idx="155">
                  <c:v>70.355191232027806</c:v>
                </c:pt>
                <c:pt idx="156">
                  <c:v>70.563682199590701</c:v>
                </c:pt>
                <c:pt idx="157">
                  <c:v>70.770088388964794</c:v>
                </c:pt>
                <c:pt idx="158">
                  <c:v>70.974430635046403</c:v>
                </c:pt>
                <c:pt idx="159">
                  <c:v>71.176729565645402</c:v>
                </c:pt>
                <c:pt idx="160">
                  <c:v>71.377005603432806</c:v>
                </c:pt>
                <c:pt idx="161">
                  <c:v>71.575278967880394</c:v>
                </c:pt>
                <c:pt idx="162">
                  <c:v>71.771569677191707</c:v>
                </c:pt>
                <c:pt idx="163">
                  <c:v>71.965897550224497</c:v>
                </c:pt>
                <c:pt idx="164">
                  <c:v>72.158282208401602</c:v>
                </c:pt>
                <c:pt idx="165">
                  <c:v>72.3487430776118</c:v>
                </c:pt>
                <c:pt idx="166">
                  <c:v>72.537299390098696</c:v>
                </c:pt>
                <c:pt idx="167">
                  <c:v>72.723970186336501</c:v>
                </c:pt>
                <c:pt idx="168">
                  <c:v>72.908774316893798</c:v>
                </c:pt>
                <c:pt idx="169">
                  <c:v>73.091730444283996</c:v>
                </c:pt>
                <c:pt idx="170">
                  <c:v>73.272857044801</c:v>
                </c:pt>
                <c:pt idx="171">
                  <c:v>73.452172410342399</c:v>
                </c:pt>
                <c:pt idx="172">
                  <c:v>73.629694650217004</c:v>
                </c:pt>
                <c:pt idx="173">
                  <c:v>73.8054416929387</c:v>
                </c:pt>
                <c:pt idx="174">
                  <c:v>73.979431288004804</c:v>
                </c:pt>
                <c:pt idx="175">
                  <c:v>74.151681007660201</c:v>
                </c:pt>
                <c:pt idx="176">
                  <c:v>74.322208248646305</c:v>
                </c:pt>
                <c:pt idx="177">
                  <c:v>74.491030233933998</c:v>
                </c:pt>
                <c:pt idx="178">
                  <c:v>74.658164014442505</c:v>
                </c:pt>
                <c:pt idx="179">
                  <c:v>74.823626470742497</c:v>
                </c:pt>
                <c:pt idx="180">
                  <c:v>74.987434314743595</c:v>
                </c:pt>
                <c:pt idx="181">
                  <c:v>75.149604091366797</c:v>
                </c:pt>
                <c:pt idx="182">
                  <c:v>75.310152180201896</c:v>
                </c:pt>
                <c:pt idx="183">
                  <c:v>75.469094797148898</c:v>
                </c:pt>
                <c:pt idx="184">
                  <c:v>75.626447996044703</c:v>
                </c:pt>
                <c:pt idx="185">
                  <c:v>75.782227670274196</c:v>
                </c:pt>
                <c:pt idx="186">
                  <c:v>75.936449554366405</c:v>
                </c:pt>
                <c:pt idx="187">
                  <c:v>76.089129225575405</c:v>
                </c:pt>
                <c:pt idx="188">
                  <c:v>76.240282105446099</c:v>
                </c:pt>
                <c:pt idx="189">
                  <c:v>76.389923461365498</c:v>
                </c:pt>
                <c:pt idx="190">
                  <c:v>76.5380684080978</c:v>
                </c:pt>
                <c:pt idx="191">
                  <c:v>76.684731909306507</c:v>
                </c:pt>
                <c:pt idx="192">
                  <c:v>76.829928779060495</c:v>
                </c:pt>
                <c:pt idx="193">
                  <c:v>76.973673683325501</c:v>
                </c:pt>
                <c:pt idx="194">
                  <c:v>77.115981141442006</c:v>
                </c:pt>
                <c:pt idx="195">
                  <c:v>77.256865527587905</c:v>
                </c:pt>
                <c:pt idx="196">
                  <c:v>77.396341072227202</c:v>
                </c:pt>
                <c:pt idx="197">
                  <c:v>77.534421863543898</c:v>
                </c:pt>
                <c:pt idx="198">
                  <c:v>77.671121848863393</c:v>
                </c:pt>
                <c:pt idx="199">
                  <c:v>77.806454836057696</c:v>
                </c:pt>
                <c:pt idx="200">
                  <c:v>77.940434494938799</c:v>
                </c:pt>
                <c:pt idx="201">
                  <c:v>78.073074358637001</c:v>
                </c:pt>
                <c:pt idx="202">
                  <c:v>78.204387824966403</c:v>
                </c:pt>
                <c:pt idx="203">
                  <c:v>78.334388157776502</c:v>
                </c:pt>
                <c:pt idx="204">
                  <c:v>78.463088488290197</c:v>
                </c:pt>
                <c:pt idx="205">
                  <c:v>78.590501816429494</c:v>
                </c:pt>
                <c:pt idx="206">
                  <c:v>78.7166410121268</c:v>
                </c:pt>
                <c:pt idx="207">
                  <c:v>78.841518816624401</c:v>
                </c:pt>
                <c:pt idx="208">
                  <c:v>78.965147843759993</c:v>
                </c:pt>
                <c:pt idx="209">
                  <c:v>79.087540581240305</c:v>
                </c:pt>
                <c:pt idx="210">
                  <c:v>79.208709391901493</c:v>
                </c:pt>
                <c:pt idx="211">
                  <c:v>79.328666514957305</c:v>
                </c:pt>
                <c:pt idx="212">
                  <c:v>79.447424067234707</c:v>
                </c:pt>
                <c:pt idx="213">
                  <c:v>79.564994044397096</c:v>
                </c:pt>
                <c:pt idx="214">
                  <c:v>79.681388322155698</c:v>
                </c:pt>
                <c:pt idx="215">
                  <c:v>79.796618657468599</c:v>
                </c:pt>
                <c:pt idx="216">
                  <c:v>79.910696689727601</c:v>
                </c:pt>
                <c:pt idx="217">
                  <c:v>80.023633941933895</c:v>
                </c:pt>
                <c:pt idx="218">
                  <c:v>80.135441821861704</c:v>
                </c:pt>
                <c:pt idx="219">
                  <c:v>80.246131623209806</c:v>
                </c:pt>
                <c:pt idx="220">
                  <c:v>80.355714526742602</c:v>
                </c:pt>
                <c:pt idx="221">
                  <c:v>80.464201601418694</c:v>
                </c:pt>
                <c:pt idx="222">
                  <c:v>80.571603805509199</c:v>
                </c:pt>
                <c:pt idx="223">
                  <c:v>80.677931987704198</c:v>
                </c:pt>
                <c:pt idx="224">
                  <c:v>80.783196888208394</c:v>
                </c:pt>
                <c:pt idx="225">
                  <c:v>80.887409139825806</c:v>
                </c:pt>
                <c:pt idx="226">
                  <c:v>80.990579269033802</c:v>
                </c:pt>
                <c:pt idx="227">
                  <c:v>81.092717697045899</c:v>
                </c:pt>
                <c:pt idx="228">
                  <c:v>81.193834740864702</c:v>
                </c:pt>
                <c:pt idx="229">
                  <c:v>81.293940614323603</c:v>
                </c:pt>
                <c:pt idx="230">
                  <c:v>81.393045429118601</c:v>
                </c:pt>
                <c:pt idx="231">
                  <c:v>81.491159195829297</c:v>
                </c:pt>
                <c:pt idx="232">
                  <c:v>81.588291824930394</c:v>
                </c:pt>
                <c:pt idx="233">
                  <c:v>81.684453127792196</c:v>
                </c:pt>
                <c:pt idx="234">
                  <c:v>81.7796528176723</c:v>
                </c:pt>
                <c:pt idx="235">
                  <c:v>81.873900510695705</c:v>
                </c:pt>
                <c:pt idx="236">
                  <c:v>81.967205726826805</c:v>
                </c:pt>
                <c:pt idx="237">
                  <c:v>82.059577890830994</c:v>
                </c:pt>
                <c:pt idx="238">
                  <c:v>82.151026333226099</c:v>
                </c:pt>
                <c:pt idx="239">
                  <c:v>82.241560291225099</c:v>
                </c:pt>
                <c:pt idx="240">
                  <c:v>82.331188909669393</c:v>
                </c:pt>
                <c:pt idx="241">
                  <c:v>82.419921241951897</c:v>
                </c:pt>
                <c:pt idx="242">
                  <c:v>82.507766250932093</c:v>
                </c:pt>
                <c:pt idx="243">
                  <c:v>82.594732809840906</c:v>
                </c:pt>
                <c:pt idx="244">
                  <c:v>82.680829703177395</c:v>
                </c:pt>
                <c:pt idx="245">
                  <c:v>82.766065627595395</c:v>
                </c:pt>
                <c:pt idx="246">
                  <c:v>82.850449192782904</c:v>
                </c:pt>
                <c:pt idx="247">
                  <c:v>82.933988922330798</c:v>
                </c:pt>
                <c:pt idx="248">
                  <c:v>83.016693254594102</c:v>
                </c:pt>
                <c:pt idx="249">
                  <c:v>83.098570543544895</c:v>
                </c:pt>
                <c:pt idx="250">
                  <c:v>83.179629059614996</c:v>
                </c:pt>
                <c:pt idx="251">
                  <c:v>83.259876990532604</c:v>
                </c:pt>
                <c:pt idx="252">
                  <c:v>83.339322442148301</c:v>
                </c:pt>
                <c:pt idx="253">
                  <c:v>83.417973439254396</c:v>
                </c:pt>
                <c:pt idx="254">
                  <c:v>83.495837926395396</c:v>
                </c:pt>
                <c:pt idx="255">
                  <c:v>83.572923768670407</c:v>
                </c:pt>
                <c:pt idx="256">
                  <c:v>83.649238752527495</c:v>
                </c:pt>
                <c:pt idx="257">
                  <c:v>83.724790586550299</c:v>
                </c:pt>
                <c:pt idx="258">
                  <c:v>83.799586902236797</c:v>
                </c:pt>
                <c:pt idx="259">
                  <c:v>83.873635254769994</c:v>
                </c:pt>
                <c:pt idx="260">
                  <c:v>83.946943123781097</c:v>
                </c:pt>
                <c:pt idx="261">
                  <c:v>84.019517914104995</c:v>
                </c:pt>
                <c:pt idx="262">
                  <c:v>84.091366956528205</c:v>
                </c:pt>
                <c:pt idx="263">
                  <c:v>84.162497508529498</c:v>
                </c:pt>
                <c:pt idx="264">
                  <c:v>84.232916755012994</c:v>
                </c:pt>
                <c:pt idx="265">
                  <c:v>84.3026318090335</c:v>
                </c:pt>
                <c:pt idx="266">
                  <c:v>84.371649712515605</c:v>
                </c:pt>
                <c:pt idx="267">
                  <c:v>84.439977436964398</c:v>
                </c:pt>
                <c:pt idx="268">
                  <c:v>84.507621884170106</c:v>
                </c:pt>
                <c:pt idx="269">
                  <c:v>84.574589886905002</c:v>
                </c:pt>
                <c:pt idx="270">
                  <c:v>84.640888209613706</c:v>
                </c:pt>
                <c:pt idx="271">
                  <c:v>84.706523549096303</c:v>
                </c:pt>
                <c:pt idx="272">
                  <c:v>84.771502535184993</c:v>
                </c:pt>
                <c:pt idx="273">
                  <c:v>84.835831731413705</c:v>
                </c:pt>
                <c:pt idx="274">
                  <c:v>84.899517635680894</c:v>
                </c:pt>
                <c:pt idx="275">
                  <c:v>84.962566680905994</c:v>
                </c:pt>
                <c:pt idx="276">
                  <c:v>85.024985235679594</c:v>
                </c:pt>
                <c:pt idx="277">
                  <c:v>85.0867796049059</c:v>
                </c:pt>
                <c:pt idx="278">
                  <c:v>85.147956030440497</c:v>
                </c:pt>
                <c:pt idx="279">
                  <c:v>85.208520691720196</c:v>
                </c:pt>
                <c:pt idx="280">
                  <c:v>85.268479706387495</c:v>
                </c:pt>
                <c:pt idx="281">
                  <c:v>85.327839130908501</c:v>
                </c:pt>
                <c:pt idx="282">
                  <c:v>85.386604961184602</c:v>
                </c:pt>
                <c:pt idx="283">
                  <c:v>85.444783133158296</c:v>
                </c:pt>
                <c:pt idx="284">
                  <c:v>85.502379523412401</c:v>
                </c:pt>
                <c:pt idx="285">
                  <c:v>85.559399949764298</c:v>
                </c:pt>
                <c:pt idx="286">
                  <c:v>85.615850171852898</c:v>
                </c:pt>
                <c:pt idx="287">
                  <c:v>85.6717358917208</c:v>
                </c:pt>
                <c:pt idx="288">
                  <c:v>85.727062754390204</c:v>
                </c:pt>
                <c:pt idx="289">
                  <c:v>85.781836348433103</c:v>
                </c:pt>
                <c:pt idx="290">
                  <c:v>85.836062206535701</c:v>
                </c:pt>
                <c:pt idx="291">
                  <c:v>85.889745806057306</c:v>
                </c:pt>
                <c:pt idx="292">
                  <c:v>85.942892569583904</c:v>
                </c:pt>
                <c:pt idx="293">
                  <c:v>85.995507865475304</c:v>
                </c:pt>
                <c:pt idx="294">
                  <c:v>86.047597008407905</c:v>
                </c:pt>
                <c:pt idx="295">
                  <c:v>86.099165259911302</c:v>
                </c:pt>
                <c:pt idx="296">
                  <c:v>86.150217828899699</c:v>
                </c:pt>
                <c:pt idx="297">
                  <c:v>86.200759872198304</c:v>
                </c:pt>
                <c:pt idx="298">
                  <c:v>86.250796495063994</c:v>
                </c:pt>
                <c:pt idx="299">
                  <c:v>86.300332751701106</c:v>
                </c:pt>
                <c:pt idx="300">
                  <c:v>86.349373645771806</c:v>
                </c:pt>
                <c:pt idx="301">
                  <c:v>86.397924130901998</c:v>
                </c:pt>
                <c:pt idx="302">
                  <c:v>86.445989111180793</c:v>
                </c:pt>
                <c:pt idx="303">
                  <c:v>86.493573441656807</c:v>
                </c:pt>
                <c:pt idx="304">
                  <c:v>86.540681928828207</c:v>
                </c:pt>
                <c:pt idx="305">
                  <c:v>86.587319331127901</c:v>
                </c:pt>
                <c:pt idx="306">
                  <c:v>86.633490359404604</c:v>
                </c:pt>
                <c:pt idx="307">
                  <c:v>86.6791996773986</c:v>
                </c:pt>
                <c:pt idx="308">
                  <c:v>86.724451902212607</c:v>
                </c:pt>
                <c:pt idx="309">
                  <c:v>86.769251604778503</c:v>
                </c:pt>
                <c:pt idx="310">
                  <c:v>86.813603310318797</c:v>
                </c:pt>
                <c:pt idx="311">
                  <c:v>86.857511498803703</c:v>
                </c:pt>
                <c:pt idx="312">
                  <c:v>86.900980605403802</c:v>
                </c:pt>
                <c:pt idx="313">
                  <c:v>86.944015020937897</c:v>
                </c:pt>
                <c:pt idx="314">
                  <c:v>86.986619092316602</c:v>
                </c:pt>
                <c:pt idx="315">
                  <c:v>87.028797122981601</c:v>
                </c:pt>
                <c:pt idx="316">
                  <c:v>87.070553373340005</c:v>
                </c:pt>
                <c:pt idx="317">
                  <c:v>87.111892061194695</c:v>
                </c:pt>
                <c:pt idx="318">
                  <c:v>87.152817362170893</c:v>
                </c:pt>
                <c:pt idx="319">
                  <c:v>87.193333410137399</c:v>
                </c:pt>
                <c:pt idx="320">
                  <c:v>87.233444297624203</c:v>
                </c:pt>
                <c:pt idx="321">
                  <c:v>87.273154076236196</c:v>
                </c:pt>
                <c:pt idx="322">
                  <c:v>87.312466757061998</c:v>
                </c:pt>
                <c:pt idx="323">
                  <c:v>87.351386311079594</c:v>
                </c:pt>
                <c:pt idx="324">
                  <c:v>87.389916669556996</c:v>
                </c:pt>
                <c:pt idx="325">
                  <c:v>87.428061724449606</c:v>
                </c:pt>
                <c:pt idx="326">
                  <c:v>87.465825328793301</c:v>
                </c:pt>
                <c:pt idx="327">
                  <c:v>87.5032112970936</c:v>
                </c:pt>
                <c:pt idx="328">
                  <c:v>87.540223405710904</c:v>
                </c:pt>
                <c:pt idx="329">
                  <c:v>87.576865393242002</c:v>
                </c:pt>
                <c:pt idx="330">
                  <c:v>87.613140960897795</c:v>
                </c:pt>
                <c:pt idx="331">
                  <c:v>87.649053772876997</c:v>
                </c:pt>
                <c:pt idx="332">
                  <c:v>87.684607456736501</c:v>
                </c:pt>
                <c:pt idx="333">
                  <c:v>87.719805603757393</c:v>
                </c:pt>
                <c:pt idx="334">
                  <c:v>87.754651769307998</c:v>
                </c:pt>
                <c:pt idx="335">
                  <c:v>87.789149473203196</c:v>
                </c:pt>
                <c:pt idx="336">
                  <c:v>87.823302200059302</c:v>
                </c:pt>
                <c:pt idx="337">
                  <c:v>87.857113399647005</c:v>
                </c:pt>
                <c:pt idx="338">
                  <c:v>87.890586487238707</c:v>
                </c:pt>
                <c:pt idx="339">
                  <c:v>87.923724843954602</c:v>
                </c:pt>
                <c:pt idx="340">
                  <c:v>87.956531817103297</c:v>
                </c:pt>
                <c:pt idx="341">
                  <c:v>87.989010720520497</c:v>
                </c:pt>
                <c:pt idx="342">
                  <c:v>88.021164834903502</c:v>
                </c:pt>
                <c:pt idx="343">
                  <c:v>88.052997408142701</c:v>
                </c:pt>
                <c:pt idx="344">
                  <c:v>88.084511655649493</c:v>
                </c:pt>
                <c:pt idx="345">
                  <c:v>88.115710760681296</c:v>
                </c:pt>
                <c:pt idx="346">
                  <c:v>88.146597874662802</c:v>
                </c:pt>
                <c:pt idx="347">
                  <c:v>88.177176117504402</c:v>
                </c:pt>
                <c:pt idx="348">
                  <c:v>88.207448577917503</c:v>
                </c:pt>
                <c:pt idx="349">
                  <c:v>88.237418313726593</c:v>
                </c:pt>
                <c:pt idx="350">
                  <c:v>88.267088352177595</c:v>
                </c:pt>
                <c:pt idx="351">
                  <c:v>88.296461690244001</c:v>
                </c:pt>
                <c:pt idx="352">
                  <c:v>88.325541294929906</c:v>
                </c:pt>
                <c:pt idx="353">
                  <c:v>88.354330103568799</c:v>
                </c:pt>
                <c:pt idx="354">
                  <c:v>88.382831024121401</c:v>
                </c:pt>
                <c:pt idx="355">
                  <c:v>88.411046935468406</c:v>
                </c:pt>
                <c:pt idx="356">
                  <c:v>88.438980687701999</c:v>
                </c:pt>
                <c:pt idx="357">
                  <c:v>88.466635102413207</c:v>
                </c:pt>
                <c:pt idx="358">
                  <c:v>88.494012972977302</c:v>
                </c:pt>
                <c:pt idx="359">
                  <c:v>88.521117064835806</c:v>
                </c:pt>
                <c:pt idx="360">
                  <c:v>88.547950115775606</c:v>
                </c:pt>
                <c:pt idx="361">
                  <c:v>88.574514836206106</c:v>
                </c:pt>
                <c:pt idx="362">
                  <c:v>88.600813909432304</c:v>
                </c:pt>
                <c:pt idx="363">
                  <c:v>88.626849991926207</c:v>
                </c:pt>
                <c:pt idx="364">
                  <c:v>88.652625713595199</c:v>
                </c:pt>
                <c:pt idx="365">
                  <c:v>88.678143678047505</c:v>
                </c:pt>
                <c:pt idx="366">
                  <c:v>88.703406462855298</c:v>
                </c:pt>
                <c:pt idx="367">
                  <c:v>88.728416619814993</c:v>
                </c:pt>
                <c:pt idx="368">
                  <c:v>88.753176675205097</c:v>
                </c:pt>
                <c:pt idx="369">
                  <c:v>88.777689130041296</c:v>
                </c:pt>
                <c:pt idx="370">
                  <c:v>88.801956460329095</c:v>
                </c:pt>
                <c:pt idx="371">
                  <c:v>88.8259811173141</c:v>
                </c:pt>
                <c:pt idx="372">
                  <c:v>88.849765527729204</c:v>
                </c:pt>
                <c:pt idx="373">
                  <c:v>88.873312094040102</c:v>
                </c:pt>
                <c:pt idx="374">
                  <c:v>88.896623194688004</c:v>
                </c:pt>
                <c:pt idx="375">
                  <c:v>88.919701184329398</c:v>
                </c:pt>
                <c:pt idx="376">
                  <c:v>88.942548394074294</c:v>
                </c:pt>
                <c:pt idx="377">
                  <c:v>88.965167131721799</c:v>
                </c:pt>
                <c:pt idx="378">
                  <c:v>88.987559681992806</c:v>
                </c:pt>
                <c:pt idx="379">
                  <c:v>89.009728306761204</c:v>
                </c:pt>
                <c:pt idx="380">
                  <c:v>89.031675245281804</c:v>
                </c:pt>
                <c:pt idx="381">
                  <c:v>89.053402714417203</c:v>
                </c:pt>
                <c:pt idx="382">
                  <c:v>89.074912908861293</c:v>
                </c:pt>
                <c:pt idx="383">
                  <c:v>89.096208001360907</c:v>
                </c:pt>
                <c:pt idx="384">
                  <c:v>89.117290142935602</c:v>
                </c:pt>
                <c:pt idx="385">
                  <c:v>89.138161463094406</c:v>
                </c:pt>
                <c:pt idx="386">
                  <c:v>89.158824070051693</c:v>
                </c:pt>
                <c:pt idx="387">
                  <c:v>89.179280050939497</c:v>
                </c:pt>
                <c:pt idx="388">
                  <c:v>89.199531472018293</c:v>
                </c:pt>
                <c:pt idx="389">
                  <c:v>89.219580378886405</c:v>
                </c:pt>
                <c:pt idx="390">
                  <c:v>89.2394287966858</c:v>
                </c:pt>
                <c:pt idx="391">
                  <c:v>89.259078730307195</c:v>
                </c:pt>
                <c:pt idx="392">
                  <c:v>89.278532164592306</c:v>
                </c:pt>
                <c:pt idx="393">
                  <c:v>89.297791064534593</c:v>
                </c:pt>
                <c:pt idx="394">
                  <c:v>89.316857375477596</c:v>
                </c:pt>
                <c:pt idx="395">
                  <c:v>89.335733023310993</c:v>
                </c:pt>
                <c:pt idx="396">
                  <c:v>89.354419914666195</c:v>
                </c:pt>
                <c:pt idx="397">
                  <c:v>89.372919937107795</c:v>
                </c:pt>
                <c:pt idx="398">
                  <c:v>89.391234959324905</c:v>
                </c:pt>
                <c:pt idx="399">
                  <c:v>89.4093668313199</c:v>
                </c:pt>
                <c:pt idx="400">
                  <c:v>89.427317384595</c:v>
                </c:pt>
                <c:pt idx="401">
                  <c:v>89.4450884323373</c:v>
                </c:pt>
                <c:pt idx="402">
                  <c:v>89.462681769602199</c:v>
                </c:pt>
                <c:pt idx="403">
                  <c:v>89.480099173494395</c:v>
                </c:pt>
                <c:pt idx="404">
                  <c:v>89.497342403347702</c:v>
                </c:pt>
                <c:pt idx="405">
                  <c:v>89.514413200902496</c:v>
                </c:pt>
                <c:pt idx="406">
                  <c:v>89.531313290481705</c:v>
                </c:pt>
                <c:pt idx="407">
                  <c:v>89.548044379165106</c:v>
                </c:pt>
                <c:pt idx="408">
                  <c:v>89.564608156961697</c:v>
                </c:pt>
                <c:pt idx="409">
                  <c:v>89.581006296980306</c:v>
                </c:pt>
                <c:pt idx="410">
                  <c:v>89.597240455598794</c:v>
                </c:pt>
                <c:pt idx="411">
                  <c:v>89.613312272631006</c:v>
                </c:pt>
                <c:pt idx="412">
                  <c:v>89.629223371492998</c:v>
                </c:pt>
                <c:pt idx="413">
                  <c:v>89.644975359366299</c:v>
                </c:pt>
                <c:pt idx="414">
                  <c:v>89.660569827360902</c:v>
                </c:pt>
                <c:pt idx="415">
                  <c:v>89.676008350675502</c:v>
                </c:pt>
                <c:pt idx="416">
                  <c:v>89.691292488757</c:v>
                </c:pt>
                <c:pt idx="417">
                  <c:v>89.706423785457702</c:v>
                </c:pt>
                <c:pt idx="418">
                  <c:v>89.721403769191397</c:v>
                </c:pt>
                <c:pt idx="419">
                  <c:v>89.736233953087705</c:v>
                </c:pt>
                <c:pt idx="420">
                  <c:v>89.750915835145094</c:v>
                </c:pt>
                <c:pt idx="421">
                  <c:v>89.7654508983818</c:v>
                </c:pt>
                <c:pt idx="422">
                  <c:v>89.779840610986298</c:v>
                </c:pt>
                <c:pt idx="423">
                  <c:v>89.794086426464602</c:v>
                </c:pt>
                <c:pt idx="424">
                  <c:v>89.808189783788194</c:v>
                </c:pt>
                <c:pt idx="425">
                  <c:v>89.822152107538599</c:v>
                </c:pt>
                <c:pt idx="426">
                  <c:v>89.835974808051503</c:v>
                </c:pt>
                <c:pt idx="427">
                  <c:v>89.849659281559198</c:v>
                </c:pt>
                <c:pt idx="428">
                  <c:v>89.863206910331897</c:v>
                </c:pt>
                <c:pt idx="429">
                  <c:v>89.8766190628168</c:v>
                </c:pt>
                <c:pt idx="430">
                  <c:v>89.889897093776895</c:v>
                </c:pt>
                <c:pt idx="431">
                  <c:v>89.903042344427305</c:v>
                </c:pt>
                <c:pt idx="432">
                  <c:v>89.916056142571307</c:v>
                </c:pt>
                <c:pt idx="433">
                  <c:v>89.928939802733893</c:v>
                </c:pt>
                <c:pt idx="434">
                  <c:v>89.941694626294804</c:v>
                </c:pt>
                <c:pt idx="435">
                  <c:v>89.954321901620006</c:v>
                </c:pt>
                <c:pt idx="436">
                  <c:v>89.966822904192099</c:v>
                </c:pt>
                <c:pt idx="437">
                  <c:v>89.979198896738396</c:v>
                </c:pt>
                <c:pt idx="438">
                  <c:v>89.991451129359305</c:v>
                </c:pt>
                <c:pt idx="439">
                  <c:v>90.003580839653907</c:v>
                </c:pt>
                <c:pt idx="440">
                  <c:v>90.015589252845601</c:v>
                </c:pt>
                <c:pt idx="441">
                  <c:v>90.027477581905401</c:v>
                </c:pt>
                <c:pt idx="442">
                  <c:v>90.039247027674605</c:v>
                </c:pt>
                <c:pt idx="443">
                  <c:v>90.050898778986095</c:v>
                </c:pt>
                <c:pt idx="444">
                  <c:v>90.062434012784493</c:v>
                </c:pt>
                <c:pt idx="445">
                  <c:v>90.073853894244905</c:v>
                </c:pt>
                <c:pt idx="446">
                  <c:v>90.085159576890703</c:v>
                </c:pt>
                <c:pt idx="447">
                  <c:v>90.096352202709994</c:v>
                </c:pt>
                <c:pt idx="448">
                  <c:v>90.107432902271199</c:v>
                </c:pt>
                <c:pt idx="449">
                  <c:v>90.118402794836697</c:v>
                </c:pt>
                <c:pt idx="450">
                  <c:v>90.129262988476597</c:v>
                </c:pt>
                <c:pt idx="451">
                  <c:v>90.140014580180093</c:v>
                </c:pt>
                <c:pt idx="452">
                  <c:v>90.150658655966495</c:v>
                </c:pt>
                <c:pt idx="453">
                  <c:v>90.161196290995093</c:v>
                </c:pt>
                <c:pt idx="454">
                  <c:v>90.1716285496734</c:v>
                </c:pt>
                <c:pt idx="455">
                  <c:v>90.1819564857649</c:v>
                </c:pt>
                <c:pt idx="456">
                  <c:v>90.1921811424955</c:v>
                </c:pt>
                <c:pt idx="457">
                  <c:v>90.202303552658805</c:v>
                </c:pt>
                <c:pt idx="458">
                  <c:v>90.212324738720497</c:v>
                </c:pt>
                <c:pt idx="459">
                  <c:v>90.222245712921506</c:v>
                </c:pt>
                <c:pt idx="460">
                  <c:v>90.232067477380497</c:v>
                </c:pt>
                <c:pt idx="461">
                  <c:v>90.241791024194995</c:v>
                </c:pt>
                <c:pt idx="462">
                  <c:v>90.251417335541205</c:v>
                </c:pt>
                <c:pt idx="463">
                  <c:v>90.260947383774095</c:v>
                </c:pt>
                <c:pt idx="464">
                  <c:v>90.270382131524599</c:v>
                </c:pt>
                <c:pt idx="465">
                  <c:v>90.279722531797603</c:v>
                </c:pt>
                <c:pt idx="466">
                  <c:v>90.288969528067895</c:v>
                </c:pt>
                <c:pt idx="467">
                  <c:v>90.298124054375407</c:v>
                </c:pt>
                <c:pt idx="468">
                  <c:v>90.307187035419901</c:v>
                </c:pt>
                <c:pt idx="469">
                  <c:v>90.316159386653993</c:v>
                </c:pt>
                <c:pt idx="470">
                  <c:v>90.325042014375697</c:v>
                </c:pt>
                <c:pt idx="471">
                  <c:v>90.333835815820194</c:v>
                </c:pt>
                <c:pt idx="472">
                  <c:v>90.342541679250203</c:v>
                </c:pt>
                <c:pt idx="473">
                  <c:v>90.351160484046005</c:v>
                </c:pt>
                <c:pt idx="474">
                  <c:v>90.359693100793706</c:v>
                </c:pt>
                <c:pt idx="475">
                  <c:v>90.368140391374098</c:v>
                </c:pt>
                <c:pt idx="476">
                  <c:v>90.376503209048593</c:v>
                </c:pt>
                <c:pt idx="477">
                  <c:v>90.384782398546307</c:v>
                </c:pt>
                <c:pt idx="478">
                  <c:v>90.392978796149094</c:v>
                </c:pt>
                <c:pt idx="479">
                  <c:v>90.401093229775896</c:v>
                </c:pt>
                <c:pt idx="480">
                  <c:v>90.409126519066305</c:v>
                </c:pt>
                <c:pt idx="481">
                  <c:v>90.417079475463893</c:v>
                </c:pt>
                <c:pt idx="482">
                  <c:v>90.424952902297505</c:v>
                </c:pt>
                <c:pt idx="483">
                  <c:v>90.432747594862803</c:v>
                </c:pt>
                <c:pt idx="484">
                  <c:v>90.440464340502402</c:v>
                </c:pt>
                <c:pt idx="485">
                  <c:v>90.448103918685604</c:v>
                </c:pt>
                <c:pt idx="486">
                  <c:v>90.455667101087002</c:v>
                </c:pt>
                <c:pt idx="487">
                  <c:v>90.463154651664397</c:v>
                </c:pt>
                <c:pt idx="488">
                  <c:v>90.470567326736003</c:v>
                </c:pt>
                <c:pt idx="489">
                  <c:v>90.477905875056905</c:v>
                </c:pt>
                <c:pt idx="490">
                  <c:v>90.485171037894602</c:v>
                </c:pt>
                <c:pt idx="491">
                  <c:v>90.492363549103899</c:v>
                </c:pt>
                <c:pt idx="492">
                  <c:v>90.499484135201101</c:v>
                </c:pt>
                <c:pt idx="493">
                  <c:v>90.506533515437397</c:v>
                </c:pt>
                <c:pt idx="494">
                  <c:v>90.513512401871196</c:v>
                </c:pt>
                <c:pt idx="495">
                  <c:v>90.520421499440701</c:v>
                </c:pt>
                <c:pt idx="496">
                  <c:v>90.527261506034606</c:v>
                </c:pt>
                <c:pt idx="497">
                  <c:v>90.534033112562497</c:v>
                </c:pt>
                <c:pt idx="498">
                  <c:v>90.5407370030251</c:v>
                </c:pt>
                <c:pt idx="499">
                  <c:v>90.5473738545831</c:v>
                </c:pt>
                <c:pt idx="500">
                  <c:v>90.553944337625495</c:v>
                </c:pt>
                <c:pt idx="501">
                  <c:v>90.5604491158375</c:v>
                </c:pt>
                <c:pt idx="502">
                  <c:v>90.566888846267403</c:v>
                </c:pt>
                <c:pt idx="503">
                  <c:v>90.573264179392993</c:v>
                </c:pt>
                <c:pt idx="504">
                  <c:v>90.579575759187307</c:v>
                </c:pt>
                <c:pt idx="505">
                  <c:v>90.585824223183593</c:v>
                </c:pt>
                <c:pt idx="506">
                  <c:v>90.592010202539996</c:v>
                </c:pt>
                <c:pt idx="507">
                  <c:v>90.598134322102894</c:v>
                </c:pt>
                <c:pt idx="508">
                  <c:v>90.604197200470097</c:v>
                </c:pt>
                <c:pt idx="509">
                  <c:v>90.610199450053599</c:v>
                </c:pt>
                <c:pt idx="510">
                  <c:v>90.6161416771413</c:v>
                </c:pt>
                <c:pt idx="511">
                  <c:v>90.622024481958107</c:v>
                </c:pt>
                <c:pt idx="512">
                  <c:v>90.627848458726803</c:v>
                </c:pt>
                <c:pt idx="513">
                  <c:v>90.633614195727802</c:v>
                </c:pt>
                <c:pt idx="514">
                  <c:v>90.639322275358793</c:v>
                </c:pt>
                <c:pt idx="515">
                  <c:v>90.644973274193404</c:v>
                </c:pt>
                <c:pt idx="516">
                  <c:v>90.650567763039703</c:v>
                </c:pt>
                <c:pt idx="517">
                  <c:v>90.656106306997501</c:v>
                </c:pt>
                <c:pt idx="518">
                  <c:v>90.661589465515803</c:v>
                </c:pt>
                <c:pt idx="519">
                  <c:v>90.667017792448902</c:v>
                </c:pt>
                <c:pt idx="520">
                  <c:v>90.672391836112695</c:v>
                </c:pt>
                <c:pt idx="521">
                  <c:v>90.677712139339803</c:v>
                </c:pt>
                <c:pt idx="522">
                  <c:v>90.682979239534603</c:v>
                </c:pt>
                <c:pt idx="523">
                  <c:v>90.688193668727607</c:v>
                </c:pt>
                <c:pt idx="524">
                  <c:v>90.693355953628497</c:v>
                </c:pt>
                <c:pt idx="525">
                  <c:v>90.698466615680502</c:v>
                </c:pt>
                <c:pt idx="526">
                  <c:v>90.703526171112003</c:v>
                </c:pt>
                <c:pt idx="527">
                  <c:v>90.708535130989105</c:v>
                </c:pt>
                <c:pt idx="528">
                  <c:v>90.713494001267406</c:v>
                </c:pt>
                <c:pt idx="529">
                  <c:v>90.718403282842999</c:v>
                </c:pt>
                <c:pt idx="530">
                  <c:v>90.723263471602806</c:v>
                </c:pt>
                <c:pt idx="531">
                  <c:v>90.728075058475</c:v>
                </c:pt>
                <c:pt idx="532">
                  <c:v>90.732838529478499</c:v>
                </c:pt>
                <c:pt idx="533">
                  <c:v>90.737554365771999</c:v>
                </c:pt>
                <c:pt idx="534">
                  <c:v>90.742223043702495</c:v>
                </c:pt>
                <c:pt idx="535">
                  <c:v>90.746845034853706</c:v>
                </c:pt>
                <c:pt idx="536">
                  <c:v>90.751420806093407</c:v>
                </c:pt>
                <c:pt idx="537">
                  <c:v>90.755950819620693</c:v>
                </c:pt>
                <c:pt idx="538">
                  <c:v>90.760435533012696</c:v>
                </c:pt>
                <c:pt idx="539">
                  <c:v>90.764875399270906</c:v>
                </c:pt>
                <c:pt idx="540">
                  <c:v>90.769270866866407</c:v>
                </c:pt>
                <c:pt idx="541">
                  <c:v>90.773622379786005</c:v>
                </c:pt>
                <c:pt idx="542">
                  <c:v>90.777930377576396</c:v>
                </c:pt>
                <c:pt idx="543">
                  <c:v>90.782195295388902</c:v>
                </c:pt>
                <c:pt idx="544">
                  <c:v>90.786417564023196</c:v>
                </c:pt>
                <c:pt idx="545">
                  <c:v>90.790597609971201</c:v>
                </c:pt>
                <c:pt idx="546">
                  <c:v>90.794735855459805</c:v>
                </c:pt>
                <c:pt idx="547">
                  <c:v>90.798832718493401</c:v>
                </c:pt>
                <c:pt idx="548">
                  <c:v>90.802888612896695</c:v>
                </c:pt>
                <c:pt idx="549">
                  <c:v>90.806903948355995</c:v>
                </c:pt>
                <c:pt idx="550">
                  <c:v>90.810879130460705</c:v>
                </c:pt>
                <c:pt idx="551">
                  <c:v>90.814814560744296</c:v>
                </c:pt>
                <c:pt idx="552">
                  <c:v>90.8187106367251</c:v>
                </c:pt>
                <c:pt idx="553">
                  <c:v>90.822567751946096</c:v>
                </c:pt>
                <c:pt idx="554">
                  <c:v>90.826386296014903</c:v>
                </c:pt>
                <c:pt idx="555">
                  <c:v>90.830166654642994</c:v>
                </c:pt>
                <c:pt idx="556">
                  <c:v>90.833909209684805</c:v>
                </c:pt>
                <c:pt idx="557">
                  <c:v>90.837614339176199</c:v>
                </c:pt>
                <c:pt idx="558">
                  <c:v>90.841282417372696</c:v>
                </c:pt>
                <c:pt idx="559">
                  <c:v>90.844913814787205</c:v>
                </c:pt>
                <c:pt idx="560">
                  <c:v>90.848508898227607</c:v>
                </c:pt>
                <c:pt idx="561">
                  <c:v>90.852068030833607</c:v>
                </c:pt>
                <c:pt idx="562">
                  <c:v>90.855591572113497</c:v>
                </c:pt>
                <c:pt idx="563">
                  <c:v>90.859079877980605</c:v>
                </c:pt>
                <c:pt idx="564">
                  <c:v>90.862533300788996</c:v>
                </c:pt>
                <c:pt idx="565">
                  <c:v>90.865952189369395</c:v>
                </c:pt>
                <c:pt idx="566">
                  <c:v>90.869336889064002</c:v>
                </c:pt>
                <c:pt idx="567">
                  <c:v>90.872687741761595</c:v>
                </c:pt>
                <c:pt idx="568">
                  <c:v>90.876005085932206</c:v>
                </c:pt>
                <c:pt idx="569">
                  <c:v>90.879289256661096</c:v>
                </c:pt>
                <c:pt idx="570">
                  <c:v>90.882540585682705</c:v>
                </c:pt>
                <c:pt idx="571">
                  <c:v>90.885759401414205</c:v>
                </c:pt>
                <c:pt idx="572">
                  <c:v>90.8889460289883</c:v>
                </c:pt>
                <c:pt idx="573">
                  <c:v>90.892100790286605</c:v>
                </c:pt>
                <c:pt idx="574">
                  <c:v>90.895224003972004</c:v>
                </c:pt>
                <c:pt idx="575">
                  <c:v>90.898315985520497</c:v>
                </c:pt>
                <c:pt idx="576">
                  <c:v>90.901377047253604</c:v>
                </c:pt>
                <c:pt idx="577">
                  <c:v>90.904407498369295</c:v>
                </c:pt>
                <c:pt idx="578">
                  <c:v>90.907407644973802</c:v>
                </c:pt>
                <c:pt idx="579">
                  <c:v>90.910377790112307</c:v>
                </c:pt>
                <c:pt idx="580">
                  <c:v>90.913318233799501</c:v>
                </c:pt>
                <c:pt idx="581">
                  <c:v>90.916229273049694</c:v>
                </c:pt>
                <c:pt idx="582">
                  <c:v>90.919111201907498</c:v>
                </c:pt>
                <c:pt idx="583">
                  <c:v>90.9219643114767</c:v>
                </c:pt>
                <c:pt idx="584">
                  <c:v>90.924788889950094</c:v>
                </c:pt>
                <c:pt idx="585">
                  <c:v>90.927585222638896</c:v>
                </c:pt>
                <c:pt idx="586">
                  <c:v>90.930353592000799</c:v>
                </c:pt>
                <c:pt idx="587">
                  <c:v>90.933094277668999</c:v>
                </c:pt>
                <c:pt idx="588">
                  <c:v>90.935807556480498</c:v>
                </c:pt>
                <c:pt idx="589">
                  <c:v>90.938493702504005</c:v>
                </c:pt>
                <c:pt idx="590">
                  <c:v>90.941152987067198</c:v>
                </c:pt>
                <c:pt idx="591">
                  <c:v>90.943785678784806</c:v>
                </c:pt>
                <c:pt idx="592">
                  <c:v>90.946392043585206</c:v>
                </c:pt>
                <c:pt idx="593">
                  <c:v>90.948972344737598</c:v>
                </c:pt>
                <c:pt idx="594">
                  <c:v>90.951526842878394</c:v>
                </c:pt>
                <c:pt idx="595">
                  <c:v>90.954055796037906</c:v>
                </c:pt>
                <c:pt idx="596">
                  <c:v>90.956559459665698</c:v>
                </c:pt>
                <c:pt idx="597">
                  <c:v>90.959038086657401</c:v>
                </c:pt>
                <c:pt idx="598">
                  <c:v>90.961491927379001</c:v>
                </c:pt>
                <c:pt idx="599">
                  <c:v>90.963921229693497</c:v>
                </c:pt>
                <c:pt idx="600">
                  <c:v>90.966326238984806</c:v>
                </c:pt>
                <c:pt idx="601">
                  <c:v>90.968707198183196</c:v>
                </c:pt>
                <c:pt idx="602">
                  <c:v>90.971064347789607</c:v>
                </c:pt>
                <c:pt idx="603">
                  <c:v>90.973397925899903</c:v>
                </c:pt>
                <c:pt idx="604">
                  <c:v>90.975708168229204</c:v>
                </c:pt>
                <c:pt idx="605">
                  <c:v>90.977995308135107</c:v>
                </c:pt>
                <c:pt idx="606">
                  <c:v>90.980259576642098</c:v>
                </c:pt>
                <c:pt idx="607">
                  <c:v>90.982501202463894</c:v>
                </c:pt>
                <c:pt idx="608">
                  <c:v>90.984720412027499</c:v>
                </c:pt>
                <c:pt idx="609">
                  <c:v>90.986917429495406</c:v>
                </c:pt>
                <c:pt idx="610">
                  <c:v>90.989092476788699</c:v>
                </c:pt>
                <c:pt idx="611">
                  <c:v>90.991245773609094</c:v>
                </c:pt>
                <c:pt idx="612">
                  <c:v>90.993377537461299</c:v>
                </c:pt>
                <c:pt idx="613">
                  <c:v>90.995487983674906</c:v>
                </c:pt>
                <c:pt idx="614">
                  <c:v>90.997577325426406</c:v>
                </c:pt>
                <c:pt idx="615">
                  <c:v>90.999645773760406</c:v>
                </c:pt>
                <c:pt idx="616">
                  <c:v>91.001693537611004</c:v>
                </c:pt>
                <c:pt idx="617">
                  <c:v>91.003720823823102</c:v>
                </c:pt>
                <c:pt idx="618">
                  <c:v>91.005727837173197</c:v>
                </c:pt>
                <c:pt idx="619">
                  <c:v>91.007714780389705</c:v>
                </c:pt>
                <c:pt idx="620">
                  <c:v>91.009681854174005</c:v>
                </c:pt>
                <c:pt idx="621">
                  <c:v>91.011629257220505</c:v>
                </c:pt>
                <c:pt idx="622">
                  <c:v>91.013557186236596</c:v>
                </c:pt>
                <c:pt idx="623">
                  <c:v>91.015465835962502</c:v>
                </c:pt>
                <c:pt idx="624">
                  <c:v>91.017355399191104</c:v>
                </c:pt>
                <c:pt idx="625">
                  <c:v>91.019226066787496</c:v>
                </c:pt>
                <c:pt idx="626">
                  <c:v>91.021078027707802</c:v>
                </c:pt>
                <c:pt idx="627">
                  <c:v>91.022911469018993</c:v>
                </c:pt>
                <c:pt idx="628">
                  <c:v>91.0247265759171</c:v>
                </c:pt>
                <c:pt idx="629">
                  <c:v>91.026523531746093</c:v>
                </c:pt>
                <c:pt idx="630">
                  <c:v>91.028302518016901</c:v>
                </c:pt>
                <c:pt idx="631">
                  <c:v>91.030063714424998</c:v>
                </c:pt>
                <c:pt idx="632">
                  <c:v>91.031807298868998</c:v>
                </c:pt>
                <c:pt idx="633">
                  <c:v>91.033533447468599</c:v>
                </c:pt>
                <c:pt idx="634">
                  <c:v>91.035242334582094</c:v>
                </c:pt>
                <c:pt idx="635">
                  <c:v>91.036934132824499</c:v>
                </c:pt>
                <c:pt idx="636">
                  <c:v>91.038609013084496</c:v>
                </c:pt>
                <c:pt idx="637">
                  <c:v>91.0402671445419</c:v>
                </c:pt>
                <c:pt idx="638">
                  <c:v>91.041908694684693</c:v>
                </c:pt>
                <c:pt idx="639">
                  <c:v>91.043533829326194</c:v>
                </c:pt>
                <c:pt idx="640">
                  <c:v>91.0451427126211</c:v>
                </c:pt>
                <c:pt idx="641">
                  <c:v>91.046735507083199</c:v>
                </c:pt>
                <c:pt idx="642">
                  <c:v>91.048312373600595</c:v>
                </c:pt>
                <c:pt idx="643">
                  <c:v>91.049873471452798</c:v>
                </c:pt>
                <c:pt idx="644">
                  <c:v>91.051418958326494</c:v>
                </c:pt>
                <c:pt idx="645">
                  <c:v>91.052948990331501</c:v>
                </c:pt>
                <c:pt idx="646">
                  <c:v>91.054463722016493</c:v>
                </c:pt>
                <c:pt idx="647">
                  <c:v>91.055963306384498</c:v>
                </c:pt>
                <c:pt idx="648">
                  <c:v>91.057447894908904</c:v>
                </c:pt>
                <c:pt idx="649">
                  <c:v>91.058917637548106</c:v>
                </c:pt>
                <c:pt idx="650">
                  <c:v>91.0603726827608</c:v>
                </c:pt>
                <c:pt idx="651">
                  <c:v>91.061813177521501</c:v>
                </c:pt>
                <c:pt idx="652">
                  <c:v>91.063239267334495</c:v>
                </c:pt>
                <c:pt idx="653">
                  <c:v>91.064651096249406</c:v>
                </c:pt>
                <c:pt idx="654">
                  <c:v>91.066048806875202</c:v>
                </c:pt>
                <c:pt idx="655">
                  <c:v>91.067432540394606</c:v>
                </c:pt>
                <c:pt idx="656">
                  <c:v>91.068802436578906</c:v>
                </c:pt>
                <c:pt idx="657">
                  <c:v>91.070158633801398</c:v>
                </c:pt>
                <c:pt idx="658">
                  <c:v>91.071501269051595</c:v>
                </c:pt>
                <c:pt idx="659">
                  <c:v>91.072830477949296</c:v>
                </c:pt>
                <c:pt idx="660">
                  <c:v>91.074146394758102</c:v>
                </c:pt>
                <c:pt idx="661">
                  <c:v>91.075449152398704</c:v>
                </c:pt>
                <c:pt idx="662">
                  <c:v>91.076738882463005</c:v>
                </c:pt>
                <c:pt idx="663">
                  <c:v>91.078015715226599</c:v>
                </c:pt>
                <c:pt idx="664">
                  <c:v>91.079279779662599</c:v>
                </c:pt>
                <c:pt idx="665">
                  <c:v>91.0805312034542</c:v>
                </c:pt>
                <c:pt idx="666">
                  <c:v>91.081770113007906</c:v>
                </c:pt>
                <c:pt idx="667">
                  <c:v>91.082996633466095</c:v>
                </c:pt>
                <c:pt idx="668">
                  <c:v>91.084210888719696</c:v>
                </c:pt>
                <c:pt idx="669">
                  <c:v>91.085413001420704</c:v>
                </c:pt>
                <c:pt idx="670">
                  <c:v>91.086603092994693</c:v>
                </c:pt>
                <c:pt idx="671">
                  <c:v>91.087781283653101</c:v>
                </c:pt>
                <c:pt idx="672">
                  <c:v>91.088947692404801</c:v>
                </c:pt>
                <c:pt idx="673">
                  <c:v>91.090102437069007</c:v>
                </c:pt>
                <c:pt idx="674">
                  <c:v>91.091245634286494</c:v>
                </c:pt>
                <c:pt idx="675">
                  <c:v>91.092377399531898</c:v>
                </c:pt>
                <c:pt idx="676">
                  <c:v>91.093497847124794</c:v>
                </c:pt>
                <c:pt idx="677">
                  <c:v>91.094607090241794</c:v>
                </c:pt>
                <c:pt idx="678">
                  <c:v>91.0957052409277</c:v>
                </c:pt>
                <c:pt idx="679">
                  <c:v>91.096792410106602</c:v>
                </c:pt>
                <c:pt idx="680">
                  <c:v>91.097868707593804</c:v>
                </c:pt>
                <c:pt idx="681">
                  <c:v>91.098934242106097</c:v>
                </c:pt>
                <c:pt idx="682">
                  <c:v>91.099989121273296</c:v>
                </c:pt>
                <c:pt idx="683">
                  <c:v>91.101033451648803</c:v>
                </c:pt>
                <c:pt idx="684">
                  <c:v>91.102067338720602</c:v>
                </c:pt>
                <c:pt idx="685">
                  <c:v>91.103090886921606</c:v>
                </c:pt>
                <c:pt idx="686">
                  <c:v>91.104104199640602</c:v>
                </c:pt>
                <c:pt idx="687">
                  <c:v>91.105107379232507</c:v>
                </c:pt>
                <c:pt idx="688">
                  <c:v>91.106100527028403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E36-478B-9609-52F927EA2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441376"/>
        <c:axId val="487441704"/>
      </c:lineChart>
      <c:catAx>
        <c:axId val="48744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41704"/>
        <c:crosses val="autoZero"/>
        <c:auto val="1"/>
        <c:lblAlgn val="ctr"/>
        <c:lblOffset val="100"/>
        <c:noMultiLvlLbl val="0"/>
      </c:catAx>
      <c:valAx>
        <c:axId val="48744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4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Policy!$A$1</c:f>
              <c:strCache>
                <c:ptCount val="1"/>
                <c:pt idx="0">
                  <c:v>Coordinate(0, 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Policy!$B$1:$F$1</c:f>
              <c:numCache>
                <c:formatCode>General</c:formatCode>
                <c:ptCount val="5"/>
                <c:pt idx="0">
                  <c:v>78.917691320879896</c:v>
                </c:pt>
                <c:pt idx="1">
                  <c:v>92.864740584608697</c:v>
                </c:pt>
                <c:pt idx="2">
                  <c:v>92.893913116477606</c:v>
                </c:pt>
                <c:pt idx="3">
                  <c:v>92.898078348081199</c:v>
                </c:pt>
                <c:pt idx="4">
                  <c:v>92.898078348081199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6-4C92-830C-1A7B53C44159}"/>
            </c:ext>
          </c:extLst>
        </c:ser>
        <c:ser>
          <c:idx val="1"/>
          <c:order val="1"/>
          <c:tx>
            <c:strRef>
              <c:f>Policy!$A$2</c:f>
              <c:strCache>
                <c:ptCount val="1"/>
                <c:pt idx="0">
                  <c:v>Coordinate(0, 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Policy!$B$2:$F$2</c:f>
              <c:numCache>
                <c:formatCode>General</c:formatCode>
                <c:ptCount val="5"/>
                <c:pt idx="0">
                  <c:v>82.724002233473499</c:v>
                </c:pt>
                <c:pt idx="1">
                  <c:v>94.239789407344006</c:v>
                </c:pt>
                <c:pt idx="2">
                  <c:v>94.2689582114361</c:v>
                </c:pt>
                <c:pt idx="3">
                  <c:v>94.273123443039694</c:v>
                </c:pt>
                <c:pt idx="4">
                  <c:v>94.273123443039694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E6-4C92-830C-1A7B53C44159}"/>
            </c:ext>
          </c:extLst>
        </c:ser>
        <c:ser>
          <c:idx val="2"/>
          <c:order val="2"/>
          <c:tx>
            <c:strRef>
              <c:f>Policy!$A$3</c:f>
              <c:strCache>
                <c:ptCount val="1"/>
                <c:pt idx="0">
                  <c:v>Coordinate(0, 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Policy!$B$3:$F$3</c:f>
              <c:numCache>
                <c:formatCode>General</c:formatCode>
                <c:ptCount val="5"/>
                <c:pt idx="0">
                  <c:v>83.820098403976502</c:v>
                </c:pt>
                <c:pt idx="1">
                  <c:v>95.4811099131433</c:v>
                </c:pt>
                <c:pt idx="2">
                  <c:v>95.510277900980995</c:v>
                </c:pt>
                <c:pt idx="3">
                  <c:v>95.514443132584603</c:v>
                </c:pt>
                <c:pt idx="4">
                  <c:v>95.514443132584603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E6-4C92-830C-1A7B53C44159}"/>
            </c:ext>
          </c:extLst>
        </c:ser>
        <c:ser>
          <c:idx val="3"/>
          <c:order val="3"/>
          <c:tx>
            <c:strRef>
              <c:f>Policy!$A$4</c:f>
              <c:strCache>
                <c:ptCount val="1"/>
                <c:pt idx="0">
                  <c:v>Coordinate(0, 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Policy!$B$4:$F$4</c:f>
              <c:numCache>
                <c:formatCode>General</c:formatCode>
                <c:ptCount val="5"/>
                <c:pt idx="0">
                  <c:v>88.486273293462006</c:v>
                </c:pt>
                <c:pt idx="1">
                  <c:v>96.875771429676504</c:v>
                </c:pt>
                <c:pt idx="2">
                  <c:v>96.904938981340194</c:v>
                </c:pt>
                <c:pt idx="3">
                  <c:v>96.909104212943802</c:v>
                </c:pt>
                <c:pt idx="4">
                  <c:v>96.909104212943802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E6-4C92-830C-1A7B53C44159}"/>
            </c:ext>
          </c:extLst>
        </c:ser>
        <c:ser>
          <c:idx val="4"/>
          <c:order val="4"/>
          <c:tx>
            <c:strRef>
              <c:f>Policy!$A$5</c:f>
              <c:strCache>
                <c:ptCount val="1"/>
                <c:pt idx="0">
                  <c:v>Coordinate(0, 4)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Policy!$B$5:$F$5</c:f>
              <c:numCache>
                <c:formatCode>General</c:formatCode>
                <c:ptCount val="5"/>
                <c:pt idx="0">
                  <c:v>93.798806982753902</c:v>
                </c:pt>
                <c:pt idx="1">
                  <c:v>98.3206329176667</c:v>
                </c:pt>
                <c:pt idx="2">
                  <c:v>98.349800310150698</c:v>
                </c:pt>
                <c:pt idx="3">
                  <c:v>98.353965541754306</c:v>
                </c:pt>
                <c:pt idx="4">
                  <c:v>98.353965541754306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E6-4C92-830C-1A7B53C44159}"/>
            </c:ext>
          </c:extLst>
        </c:ser>
        <c:ser>
          <c:idx val="5"/>
          <c:order val="5"/>
          <c:tx>
            <c:strRef>
              <c:f>Policy!$A$6</c:f>
              <c:strCache>
                <c:ptCount val="1"/>
                <c:pt idx="0">
                  <c:v>Coordinate(0, 5)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Policy!$B$6:$F$6</c:f>
              <c:numCache>
                <c:formatCode>General</c:formatCode>
                <c:ptCount val="5"/>
                <c:pt idx="0">
                  <c:v>99.901678368204301</c:v>
                </c:pt>
                <c:pt idx="1">
                  <c:v>99.927271452248803</c:v>
                </c:pt>
                <c:pt idx="2">
                  <c:v>99.956438799483095</c:v>
                </c:pt>
                <c:pt idx="3">
                  <c:v>99.960604031086703</c:v>
                </c:pt>
                <c:pt idx="4">
                  <c:v>99.960604031086703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E6-4C92-830C-1A7B53C44159}"/>
            </c:ext>
          </c:extLst>
        </c:ser>
        <c:ser>
          <c:idx val="6"/>
          <c:order val="6"/>
          <c:tx>
            <c:strRef>
              <c:f>Policy!$A$7</c:f>
              <c:strCache>
                <c:ptCount val="1"/>
                <c:pt idx="0">
                  <c:v>Coordinate(1, 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Policy!$B$7:$F$7</c:f>
              <c:numCache>
                <c:formatCode>General</c:formatCode>
                <c:ptCount val="5"/>
                <c:pt idx="0">
                  <c:v>56.851305018219499</c:v>
                </c:pt>
                <c:pt idx="1">
                  <c:v>91.656037302280595</c:v>
                </c:pt>
                <c:pt idx="2">
                  <c:v>91.685216429233193</c:v>
                </c:pt>
                <c:pt idx="3">
                  <c:v>91.689381660836801</c:v>
                </c:pt>
                <c:pt idx="4">
                  <c:v>91.689381660836801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E6-4C92-830C-1A7B53C44159}"/>
            </c:ext>
          </c:extLst>
        </c:ser>
        <c:ser>
          <c:idx val="7"/>
          <c:order val="7"/>
          <c:tx>
            <c:strRef>
              <c:f>Policy!$A$8</c:f>
              <c:strCache>
                <c:ptCount val="1"/>
                <c:pt idx="0">
                  <c:v>Coordinate(1, 2)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Policy!$B$8:$F$8</c:f>
              <c:numCache>
                <c:formatCode>General</c:formatCode>
                <c:ptCount val="5"/>
                <c:pt idx="0">
                  <c:v>55.370185437016303</c:v>
                </c:pt>
                <c:pt idx="1">
                  <c:v>94.379763995771597</c:v>
                </c:pt>
                <c:pt idx="2">
                  <c:v>94.408932601692698</c:v>
                </c:pt>
                <c:pt idx="3">
                  <c:v>94.413097833296305</c:v>
                </c:pt>
                <c:pt idx="4">
                  <c:v>94.413097833296305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E6-4C92-830C-1A7B53C44159}"/>
            </c:ext>
          </c:extLst>
        </c:ser>
        <c:ser>
          <c:idx val="8"/>
          <c:order val="8"/>
          <c:tx>
            <c:strRef>
              <c:f>Policy!$A$9</c:f>
              <c:strCache>
                <c:ptCount val="1"/>
                <c:pt idx="0">
                  <c:v>Coordinate(1, 3)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Policy!$B$9:$F$9</c:f>
              <c:numCache>
                <c:formatCode>General</c:formatCode>
                <c:ptCount val="5"/>
                <c:pt idx="0">
                  <c:v>55.337164860757397</c:v>
                </c:pt>
                <c:pt idx="1">
                  <c:v>95.513698642257793</c:v>
                </c:pt>
                <c:pt idx="2">
                  <c:v>95.542866551044199</c:v>
                </c:pt>
                <c:pt idx="3">
                  <c:v>95.547031782647807</c:v>
                </c:pt>
                <c:pt idx="4">
                  <c:v>95.547031782647807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8E6-4C92-830C-1A7B53C44159}"/>
            </c:ext>
          </c:extLst>
        </c:ser>
        <c:ser>
          <c:idx val="9"/>
          <c:order val="9"/>
          <c:tx>
            <c:strRef>
              <c:f>Policy!$A$10</c:f>
              <c:strCache>
                <c:ptCount val="1"/>
                <c:pt idx="0">
                  <c:v>Coordinate(1, 4)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Policy!$B$10:$F$10</c:f>
              <c:numCache>
                <c:formatCode>General</c:formatCode>
                <c:ptCount val="5"/>
                <c:pt idx="0">
                  <c:v>54.864001980791798</c:v>
                </c:pt>
                <c:pt idx="1">
                  <c:v>95.810288632784193</c:v>
                </c:pt>
                <c:pt idx="2">
                  <c:v>95.839456184447897</c:v>
                </c:pt>
                <c:pt idx="3">
                  <c:v>95.843621416051505</c:v>
                </c:pt>
                <c:pt idx="4">
                  <c:v>95.843621416051505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8E6-4C92-830C-1A7B53C44159}"/>
            </c:ext>
          </c:extLst>
        </c:ser>
        <c:ser>
          <c:idx val="10"/>
          <c:order val="10"/>
          <c:tx>
            <c:strRef>
              <c:f>Policy!$A$11</c:f>
              <c:strCache>
                <c:ptCount val="1"/>
                <c:pt idx="0">
                  <c:v>Coordinate(2, 0)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Policy!$B$11:$F$11</c:f>
              <c:numCache>
                <c:formatCode>General</c:formatCode>
                <c:ptCount val="5"/>
                <c:pt idx="0">
                  <c:v>40.938551674856797</c:v>
                </c:pt>
                <c:pt idx="1">
                  <c:v>90.462396674060798</c:v>
                </c:pt>
                <c:pt idx="2">
                  <c:v>90.491590773001903</c:v>
                </c:pt>
                <c:pt idx="3">
                  <c:v>90.495756004605497</c:v>
                </c:pt>
                <c:pt idx="4">
                  <c:v>90.495756004605497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8E6-4C92-830C-1A7B53C44159}"/>
            </c:ext>
          </c:extLst>
        </c:ser>
        <c:ser>
          <c:idx val="11"/>
          <c:order val="11"/>
          <c:tx>
            <c:strRef>
              <c:f>Policy!$A$12</c:f>
              <c:strCache>
                <c:ptCount val="1"/>
                <c:pt idx="0">
                  <c:v>Coordinate(2, 2)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Policy!$B$12:$F$12</c:f>
              <c:numCache>
                <c:formatCode>General</c:formatCode>
                <c:ptCount val="5"/>
                <c:pt idx="0">
                  <c:v>33.187441560213898</c:v>
                </c:pt>
                <c:pt idx="1">
                  <c:v>93.159118496537104</c:v>
                </c:pt>
                <c:pt idx="2">
                  <c:v>93.188979218057995</c:v>
                </c:pt>
                <c:pt idx="3">
                  <c:v>93.1931476693143</c:v>
                </c:pt>
                <c:pt idx="4">
                  <c:v>93.1931476693143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8E6-4C92-830C-1A7B53C44159}"/>
            </c:ext>
          </c:extLst>
        </c:ser>
        <c:ser>
          <c:idx val="12"/>
          <c:order val="12"/>
          <c:tx>
            <c:strRef>
              <c:f>Policy!$A$13</c:f>
              <c:strCache>
                <c:ptCount val="1"/>
                <c:pt idx="0">
                  <c:v>Coordinate(2, 3)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Policy!$B$13:$F$13</c:f>
              <c:numCache>
                <c:formatCode>General</c:formatCode>
                <c:ptCount val="5"/>
                <c:pt idx="0">
                  <c:v>31.9730422747418</c:v>
                </c:pt>
                <c:pt idx="1">
                  <c:v>93.215364946964101</c:v>
                </c:pt>
                <c:pt idx="2">
                  <c:v>93.250825830969106</c:v>
                </c:pt>
                <c:pt idx="3">
                  <c:v>93.255017177539699</c:v>
                </c:pt>
                <c:pt idx="4">
                  <c:v>93.255017177539699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8E6-4C92-830C-1A7B53C44159}"/>
            </c:ext>
          </c:extLst>
        </c:ser>
        <c:ser>
          <c:idx val="13"/>
          <c:order val="13"/>
          <c:tx>
            <c:strRef>
              <c:f>Policy!$A$14</c:f>
              <c:strCache>
                <c:ptCount val="1"/>
                <c:pt idx="0">
                  <c:v>Coordinate(2, 4)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Policy!$B$14:$F$14</c:f>
              <c:numCache>
                <c:formatCode>General</c:formatCode>
                <c:ptCount val="5"/>
                <c:pt idx="0">
                  <c:v>31.578062024877301</c:v>
                </c:pt>
                <c:pt idx="1">
                  <c:v>94.408998634158607</c:v>
                </c:pt>
                <c:pt idx="2">
                  <c:v>94.501072415058303</c:v>
                </c:pt>
                <c:pt idx="3">
                  <c:v>94.505472363422896</c:v>
                </c:pt>
                <c:pt idx="4">
                  <c:v>94.505472363422896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8E6-4C92-830C-1A7B53C44159}"/>
            </c:ext>
          </c:extLst>
        </c:ser>
        <c:ser>
          <c:idx val="14"/>
          <c:order val="14"/>
          <c:tx>
            <c:strRef>
              <c:f>Policy!$A$15</c:f>
              <c:strCache>
                <c:ptCount val="1"/>
                <c:pt idx="0">
                  <c:v>Coordinate(2, 5)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Policy!$B$15:$F$15</c:f>
              <c:numCache>
                <c:formatCode>General</c:formatCode>
                <c:ptCount val="5"/>
                <c:pt idx="0">
                  <c:v>29.9750516854306</c:v>
                </c:pt>
                <c:pt idx="1">
                  <c:v>94.339967567885694</c:v>
                </c:pt>
                <c:pt idx="2">
                  <c:v>94.998613307833395</c:v>
                </c:pt>
                <c:pt idx="3">
                  <c:v>95.004890955390294</c:v>
                </c:pt>
                <c:pt idx="4">
                  <c:v>95.004890955390294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8E6-4C92-830C-1A7B53C44159}"/>
            </c:ext>
          </c:extLst>
        </c:ser>
        <c:ser>
          <c:idx val="15"/>
          <c:order val="15"/>
          <c:tx>
            <c:strRef>
              <c:f>Policy!$A$16</c:f>
              <c:strCache>
                <c:ptCount val="1"/>
                <c:pt idx="0">
                  <c:v>Coordinate(3, 0)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Policy!$B$16:$F$16</c:f>
              <c:numCache>
                <c:formatCode>General</c:formatCode>
                <c:ptCount val="5"/>
                <c:pt idx="0">
                  <c:v>29.5705423387991</c:v>
                </c:pt>
                <c:pt idx="1">
                  <c:v>89.283620170421898</c:v>
                </c:pt>
                <c:pt idx="2">
                  <c:v>89.312848229691198</c:v>
                </c:pt>
                <c:pt idx="3">
                  <c:v>89.317013461294806</c:v>
                </c:pt>
                <c:pt idx="4">
                  <c:v>89.317013461294806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8E6-4C92-830C-1A7B53C44159}"/>
            </c:ext>
          </c:extLst>
        </c:ser>
        <c:ser>
          <c:idx val="16"/>
          <c:order val="16"/>
          <c:tx>
            <c:strRef>
              <c:f>Policy!$A$17</c:f>
              <c:strCache>
                <c:ptCount val="1"/>
                <c:pt idx="0">
                  <c:v>Coordinate(3, 2)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Policy!$B$17:$F$17</c:f>
              <c:numCache>
                <c:formatCode>General</c:formatCode>
                <c:ptCount val="5"/>
                <c:pt idx="0">
                  <c:v>24.4793522523149</c:v>
                </c:pt>
                <c:pt idx="1">
                  <c:v>90.898379918479705</c:v>
                </c:pt>
                <c:pt idx="2">
                  <c:v>91.038016473362504</c:v>
                </c:pt>
                <c:pt idx="3">
                  <c:v>91.073567475020695</c:v>
                </c:pt>
                <c:pt idx="4">
                  <c:v>91.073567475020695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8E6-4C92-830C-1A7B53C44159}"/>
            </c:ext>
          </c:extLst>
        </c:ser>
        <c:ser>
          <c:idx val="17"/>
          <c:order val="17"/>
          <c:tx>
            <c:strRef>
              <c:f>Policy!$A$18</c:f>
              <c:strCache>
                <c:ptCount val="1"/>
                <c:pt idx="0">
                  <c:v>Coordinate(3, 3)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Policy!$B$18:$F$18</c:f>
              <c:numCache>
                <c:formatCode>General</c:formatCode>
                <c:ptCount val="5"/>
                <c:pt idx="0">
                  <c:v>25.102264146359701</c:v>
                </c:pt>
                <c:pt idx="1">
                  <c:v>92.102507028134994</c:v>
                </c:pt>
                <c:pt idx="2">
                  <c:v>93.131583980908403</c:v>
                </c:pt>
                <c:pt idx="3">
                  <c:v>93.136357923929395</c:v>
                </c:pt>
                <c:pt idx="4">
                  <c:v>93.136357923929395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8E6-4C92-830C-1A7B53C44159}"/>
            </c:ext>
          </c:extLst>
        </c:ser>
        <c:ser>
          <c:idx val="18"/>
          <c:order val="18"/>
          <c:tx>
            <c:strRef>
              <c:f>Policy!$A$19</c:f>
              <c:strCache>
                <c:ptCount val="1"/>
                <c:pt idx="0">
                  <c:v>Coordinate(3, 4)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Policy!$B$19:$F$19</c:f>
              <c:numCache>
                <c:formatCode>General</c:formatCode>
                <c:ptCount val="5"/>
                <c:pt idx="0">
                  <c:v>24.712522840046301</c:v>
                </c:pt>
                <c:pt idx="1">
                  <c:v>94.118458990169003</c:v>
                </c:pt>
                <c:pt idx="2">
                  <c:v>94.353347141002899</c:v>
                </c:pt>
                <c:pt idx="3">
                  <c:v>94.358019331517895</c:v>
                </c:pt>
                <c:pt idx="4">
                  <c:v>94.358019331517895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8E6-4C92-830C-1A7B53C44159}"/>
            </c:ext>
          </c:extLst>
        </c:ser>
        <c:ser>
          <c:idx val="19"/>
          <c:order val="19"/>
          <c:tx>
            <c:strRef>
              <c:f>Policy!$A$20</c:f>
              <c:strCache>
                <c:ptCount val="1"/>
                <c:pt idx="0">
                  <c:v>Coordinate(3, 5)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Policy!$B$20:$F$20</c:f>
              <c:numCache>
                <c:formatCode>General</c:formatCode>
                <c:ptCount val="5"/>
                <c:pt idx="0">
                  <c:v>22.9040095080999</c:v>
                </c:pt>
                <c:pt idx="1">
                  <c:v>93.223363780834404</c:v>
                </c:pt>
                <c:pt idx="2">
                  <c:v>93.828103077043096</c:v>
                </c:pt>
                <c:pt idx="3">
                  <c:v>93.834414115067304</c:v>
                </c:pt>
                <c:pt idx="4">
                  <c:v>93.834414115067304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8E6-4C92-830C-1A7B53C44159}"/>
            </c:ext>
          </c:extLst>
        </c:ser>
        <c:ser>
          <c:idx val="20"/>
          <c:order val="20"/>
          <c:tx>
            <c:strRef>
              <c:f>Policy!$A$21</c:f>
              <c:strCache>
                <c:ptCount val="1"/>
                <c:pt idx="0">
                  <c:v>Coordinate(4, 0)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Policy!$B$21:$F$21</c:f>
              <c:numCache>
                <c:formatCode>General</c:formatCode>
                <c:ptCount val="5"/>
                <c:pt idx="0">
                  <c:v>21.597453109296101</c:v>
                </c:pt>
                <c:pt idx="1">
                  <c:v>88.021954100469301</c:v>
                </c:pt>
                <c:pt idx="2">
                  <c:v>88.292790345603507</c:v>
                </c:pt>
                <c:pt idx="3">
                  <c:v>88.490096036760505</c:v>
                </c:pt>
                <c:pt idx="4">
                  <c:v>88.490096036760505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8E6-4C92-830C-1A7B53C44159}"/>
            </c:ext>
          </c:extLst>
        </c:ser>
        <c:ser>
          <c:idx val="21"/>
          <c:order val="21"/>
          <c:tx>
            <c:strRef>
              <c:f>Policy!$A$22</c:f>
              <c:strCache>
                <c:ptCount val="1"/>
                <c:pt idx="0">
                  <c:v>Coordinate(4, 1)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Policy!$B$22:$F$22</c:f>
              <c:numCache>
                <c:formatCode>General</c:formatCode>
                <c:ptCount val="5"/>
                <c:pt idx="0">
                  <c:v>21.380168119267299</c:v>
                </c:pt>
                <c:pt idx="1">
                  <c:v>87.231690342651902</c:v>
                </c:pt>
                <c:pt idx="2">
                  <c:v>89.459373130939895</c:v>
                </c:pt>
                <c:pt idx="3">
                  <c:v>89.4761177266668</c:v>
                </c:pt>
                <c:pt idx="4">
                  <c:v>89.4761177266668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8E6-4C92-830C-1A7B53C44159}"/>
            </c:ext>
          </c:extLst>
        </c:ser>
        <c:ser>
          <c:idx val="22"/>
          <c:order val="22"/>
          <c:tx>
            <c:strRef>
              <c:f>Policy!$A$23</c:f>
              <c:strCache>
                <c:ptCount val="1"/>
                <c:pt idx="0">
                  <c:v>Coordinate(4, 2)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Policy!$B$23:$F$23</c:f>
              <c:numCache>
                <c:formatCode>General</c:formatCode>
                <c:ptCount val="5"/>
                <c:pt idx="0">
                  <c:v>23.364017229376199</c:v>
                </c:pt>
                <c:pt idx="1">
                  <c:v>89.687187437963004</c:v>
                </c:pt>
                <c:pt idx="2">
                  <c:v>91.743175700149806</c:v>
                </c:pt>
                <c:pt idx="3">
                  <c:v>91.756345469596994</c:v>
                </c:pt>
                <c:pt idx="4">
                  <c:v>91.756345469596994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8E6-4C92-830C-1A7B53C44159}"/>
            </c:ext>
          </c:extLst>
        </c:ser>
        <c:ser>
          <c:idx val="23"/>
          <c:order val="23"/>
          <c:tx>
            <c:strRef>
              <c:f>Policy!$A$24</c:f>
              <c:strCache>
                <c:ptCount val="1"/>
                <c:pt idx="0">
                  <c:v>Coordinate(4, 3)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Policy!$B$24:$F$24</c:f>
              <c:numCache>
                <c:formatCode>General</c:formatCode>
                <c:ptCount val="5"/>
                <c:pt idx="0">
                  <c:v>24.291335265094801</c:v>
                </c:pt>
                <c:pt idx="1">
                  <c:v>91.923955892185901</c:v>
                </c:pt>
                <c:pt idx="2">
                  <c:v>93.054679594269999</c:v>
                </c:pt>
                <c:pt idx="3">
                  <c:v>93.060423741795503</c:v>
                </c:pt>
                <c:pt idx="4">
                  <c:v>93.060423741795503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8E6-4C92-830C-1A7B53C44159}"/>
            </c:ext>
          </c:extLst>
        </c:ser>
        <c:ser>
          <c:idx val="24"/>
          <c:order val="24"/>
          <c:tx>
            <c:strRef>
              <c:f>Policy!$A$25</c:f>
              <c:strCache>
                <c:ptCount val="1"/>
                <c:pt idx="0">
                  <c:v>Coordinate(4, 5)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Policy!$B$25:$F$25</c:f>
              <c:numCache>
                <c:formatCode>General</c:formatCode>
                <c:ptCount val="5"/>
                <c:pt idx="0">
                  <c:v>18.55272897391</c:v>
                </c:pt>
                <c:pt idx="1">
                  <c:v>92.010185122199104</c:v>
                </c:pt>
                <c:pt idx="2">
                  <c:v>92.607299968793896</c:v>
                </c:pt>
                <c:pt idx="3">
                  <c:v>92.613878959410897</c:v>
                </c:pt>
                <c:pt idx="4">
                  <c:v>92.613878959410897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8E6-4C92-830C-1A7B53C44159}"/>
            </c:ext>
          </c:extLst>
        </c:ser>
        <c:ser>
          <c:idx val="25"/>
          <c:order val="25"/>
          <c:tx>
            <c:strRef>
              <c:f>Policy!$A$26</c:f>
              <c:strCache>
                <c:ptCount val="1"/>
                <c:pt idx="0">
                  <c:v>Coordinate(5, 0)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Policy!$B$26:$F$26</c:f>
              <c:numCache>
                <c:formatCode>General</c:formatCode>
                <c:ptCount val="5"/>
                <c:pt idx="0">
                  <c:v>17.950661228712899</c:v>
                </c:pt>
                <c:pt idx="1">
                  <c:v>86.833305314688005</c:v>
                </c:pt>
                <c:pt idx="2">
                  <c:v>87.491974845152598</c:v>
                </c:pt>
                <c:pt idx="3">
                  <c:v>89.122582220327402</c:v>
                </c:pt>
                <c:pt idx="4">
                  <c:v>89.122582220327402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8E6-4C92-830C-1A7B53C44159}"/>
            </c:ext>
          </c:extLst>
        </c:ser>
        <c:ser>
          <c:idx val="26"/>
          <c:order val="26"/>
          <c:tx>
            <c:strRef>
              <c:f>Policy!$A$27</c:f>
              <c:strCache>
                <c:ptCount val="1"/>
                <c:pt idx="0">
                  <c:v>Coordinate(5, 1)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Policy!$B$27:$F$27</c:f>
              <c:numCache>
                <c:formatCode>General</c:formatCode>
                <c:ptCount val="5"/>
                <c:pt idx="0">
                  <c:v>17.772245469641799</c:v>
                </c:pt>
                <c:pt idx="1">
                  <c:v>86.507724412914001</c:v>
                </c:pt>
                <c:pt idx="2">
                  <c:v>90.331812147891</c:v>
                </c:pt>
                <c:pt idx="3">
                  <c:v>90.378247864836794</c:v>
                </c:pt>
                <c:pt idx="4">
                  <c:v>90.378247864836794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8E6-4C92-830C-1A7B53C44159}"/>
            </c:ext>
          </c:extLst>
        </c:ser>
        <c:ser>
          <c:idx val="27"/>
          <c:order val="27"/>
          <c:tx>
            <c:strRef>
              <c:f>Policy!$A$28</c:f>
              <c:strCache>
                <c:ptCount val="1"/>
                <c:pt idx="0">
                  <c:v>Coordinate(5, 2)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Policy!$B$28:$F$28</c:f>
              <c:numCache>
                <c:formatCode>General</c:formatCode>
                <c:ptCount val="5"/>
                <c:pt idx="0">
                  <c:v>17.596432690140102</c:v>
                </c:pt>
                <c:pt idx="1">
                  <c:v>89.540764793784604</c:v>
                </c:pt>
                <c:pt idx="2">
                  <c:v>91.632686004619998</c:v>
                </c:pt>
                <c:pt idx="3">
                  <c:v>91.683295550541501</c:v>
                </c:pt>
                <c:pt idx="4">
                  <c:v>91.683295550541501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8E6-4C92-830C-1A7B53C44159}"/>
            </c:ext>
          </c:extLst>
        </c:ser>
        <c:ser>
          <c:idx val="28"/>
          <c:order val="28"/>
          <c:tx>
            <c:strRef>
              <c:f>Policy!$A$29</c:f>
              <c:strCache>
                <c:ptCount val="1"/>
                <c:pt idx="0">
                  <c:v>Coordinate(5, 3)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Policy!$B$29:$F$29</c:f>
              <c:numCache>
                <c:formatCode>General</c:formatCode>
                <c:ptCount val="5"/>
                <c:pt idx="0">
                  <c:v>15.835310323457101</c:v>
                </c:pt>
                <c:pt idx="1">
                  <c:v>90.353634714972301</c:v>
                </c:pt>
                <c:pt idx="2">
                  <c:v>91.513972607347199</c:v>
                </c:pt>
                <c:pt idx="3">
                  <c:v>91.568823919980403</c:v>
                </c:pt>
                <c:pt idx="4">
                  <c:v>91.568823919980403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8E6-4C92-830C-1A7B53C44159}"/>
            </c:ext>
          </c:extLst>
        </c:ser>
        <c:ser>
          <c:idx val="29"/>
          <c:order val="29"/>
          <c:tx>
            <c:strRef>
              <c:f>Policy!$A$30</c:f>
              <c:strCache>
                <c:ptCount val="1"/>
                <c:pt idx="0">
                  <c:v>Coordinate(5, 4)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Policy!$B$30:$F$30</c:f>
              <c:numCache>
                <c:formatCode>General</c:formatCode>
                <c:ptCount val="5"/>
                <c:pt idx="0">
                  <c:v>15.0290269766843</c:v>
                </c:pt>
                <c:pt idx="1">
                  <c:v>88.142212707604401</c:v>
                </c:pt>
                <c:pt idx="2">
                  <c:v>88.723347547421398</c:v>
                </c:pt>
                <c:pt idx="3">
                  <c:v>89.179545530482301</c:v>
                </c:pt>
                <c:pt idx="4">
                  <c:v>89.179545530482301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8E6-4C92-830C-1A7B53C44159}"/>
            </c:ext>
          </c:extLst>
        </c:ser>
        <c:ser>
          <c:idx val="30"/>
          <c:order val="30"/>
          <c:tx>
            <c:strRef>
              <c:f>Policy!$A$31</c:f>
              <c:strCache>
                <c:ptCount val="1"/>
                <c:pt idx="0">
                  <c:v>Coordinate(5, 5)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Policy!$B$31:$F$31</c:f>
              <c:numCache>
                <c:formatCode>General</c:formatCode>
                <c:ptCount val="5"/>
                <c:pt idx="0">
                  <c:v>16.4816867965793</c:v>
                </c:pt>
                <c:pt idx="1">
                  <c:v>90.518745394572093</c:v>
                </c:pt>
                <c:pt idx="2">
                  <c:v>91.107365807794295</c:v>
                </c:pt>
                <c:pt idx="3">
                  <c:v>91.163621233049199</c:v>
                </c:pt>
                <c:pt idx="4">
                  <c:v>91.163621233049199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8E6-4C92-830C-1A7B53C44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459952"/>
        <c:axId val="487455688"/>
      </c:lineChart>
      <c:catAx>
        <c:axId val="48745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55688"/>
        <c:crosses val="autoZero"/>
        <c:auto val="1"/>
        <c:lblAlgn val="ctr"/>
        <c:lblOffset val="100"/>
        <c:noMultiLvlLbl val="0"/>
      </c:catAx>
      <c:valAx>
        <c:axId val="48745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5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32</xdr:row>
      <xdr:rowOff>60960</xdr:rowOff>
    </xdr:from>
    <xdr:to>
      <xdr:col>17</xdr:col>
      <xdr:colOff>22860</xdr:colOff>
      <xdr:row>58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BF2ED-B99F-4009-A091-DB673F6F1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22860</xdr:rowOff>
    </xdr:from>
    <xdr:to>
      <xdr:col>15</xdr:col>
      <xdr:colOff>228600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99515-B063-44D2-BC28-3A40CEFA5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N31"/>
  <sheetViews>
    <sheetView topLeftCell="A31" workbookViewId="0">
      <selection activeCell="S38" sqref="S38"/>
    </sheetView>
  </sheetViews>
  <sheetFormatPr defaultRowHeight="14.4" x14ac:dyDescent="0.3"/>
  <sheetData>
    <row r="1" spans="1:690" x14ac:dyDescent="0.3">
      <c r="A1" t="s">
        <v>0</v>
      </c>
      <c r="B1">
        <v>-0.04</v>
      </c>
      <c r="C1">
        <v>-7.9600000000000004E-2</v>
      </c>
      <c r="D1">
        <v>-0.11880399999999899</v>
      </c>
      <c r="E1">
        <v>-0.15761596</v>
      </c>
      <c r="F1">
        <v>-0.19603980039999999</v>
      </c>
      <c r="G1">
        <v>4.7352789011206403E-2</v>
      </c>
      <c r="H1">
        <v>0.49822928956440798</v>
      </c>
      <c r="I1">
        <v>1.1237365920359801</v>
      </c>
      <c r="J1">
        <v>1.8552733973783899</v>
      </c>
      <c r="K1">
        <v>2.65622617977187</v>
      </c>
      <c r="L1">
        <v>3.49469730671782</v>
      </c>
      <c r="M1">
        <v>4.35238804255453</v>
      </c>
      <c r="N1">
        <v>5.2171238269234097</v>
      </c>
      <c r="O1">
        <v>6.0821774031700304</v>
      </c>
      <c r="P1">
        <v>6.9435408864907897</v>
      </c>
      <c r="Q1">
        <v>7.7990648294101197</v>
      </c>
      <c r="R1">
        <v>8.6475474247737498</v>
      </c>
      <c r="S1">
        <v>9.4886040415158099</v>
      </c>
      <c r="T1">
        <v>10.3220313681084</v>
      </c>
      <c r="U1">
        <v>11.1475718509113</v>
      </c>
      <c r="V1">
        <v>11.9651276263531</v>
      </c>
      <c r="W1">
        <v>12.7746584162076</v>
      </c>
      <c r="X1">
        <v>13.5761800524216</v>
      </c>
      <c r="Y1">
        <v>14.3697339536655</v>
      </c>
      <c r="Z1">
        <v>15.155378880650799</v>
      </c>
      <c r="AA1">
        <v>15.933181946985201</v>
      </c>
      <c r="AB1">
        <v>16.703215057450802</v>
      </c>
      <c r="AC1">
        <v>17.4655522632866</v>
      </c>
      <c r="AD1">
        <v>18.220268533341098</v>
      </c>
      <c r="AE1">
        <v>18.967438974720899</v>
      </c>
      <c r="AF1">
        <v>19.7071384436275</v>
      </c>
      <c r="AG1">
        <v>20.439441318324501</v>
      </c>
      <c r="AH1">
        <v>21.164421383612801</v>
      </c>
      <c r="AI1">
        <v>21.882151768194799</v>
      </c>
      <c r="AJ1">
        <v>22.5927049145557</v>
      </c>
      <c r="AK1">
        <v>23.296152565327201</v>
      </c>
      <c r="AL1">
        <v>23.992565759206101</v>
      </c>
      <c r="AM1">
        <v>24.682014831866201</v>
      </c>
      <c r="AN1">
        <v>25.364569419659102</v>
      </c>
      <c r="AO1">
        <v>26.040298464775798</v>
      </c>
      <c r="AP1">
        <v>26.709270221190799</v>
      </c>
      <c r="AQ1">
        <v>27.3715522609976</v>
      </c>
      <c r="AR1">
        <v>28.027211480928699</v>
      </c>
      <c r="AS1">
        <v>28.6763141089457</v>
      </c>
      <c r="AT1">
        <v>29.318925710838499</v>
      </c>
      <c r="AU1">
        <v>29.9551111967975</v>
      </c>
      <c r="AV1">
        <v>30.584934827943499</v>
      </c>
      <c r="AW1">
        <v>31.208460222803399</v>
      </c>
      <c r="AX1">
        <v>31.825750363728599</v>
      </c>
      <c r="AY1">
        <v>32.436867603252097</v>
      </c>
      <c r="AZ1">
        <v>33.041873670384597</v>
      </c>
      <c r="BA1">
        <v>33.6408296768479</v>
      </c>
      <c r="BB1">
        <v>34.233796123247899</v>
      </c>
      <c r="BC1">
        <v>34.820832905184602</v>
      </c>
      <c r="BD1">
        <v>35.401999319302199</v>
      </c>
      <c r="BE1">
        <v>35.977354069278903</v>
      </c>
      <c r="BF1">
        <v>36.546955271755898</v>
      </c>
      <c r="BG1">
        <v>37.110860462208301</v>
      </c>
      <c r="BH1">
        <v>37.669126600756101</v>
      </c>
      <c r="BI1">
        <v>38.221810077918398</v>
      </c>
      <c r="BJ1">
        <v>38.768966720309201</v>
      </c>
      <c r="BK1">
        <v>39.310651796275998</v>
      </c>
      <c r="BL1">
        <v>39.8469200214832</v>
      </c>
      <c r="BM1">
        <v>40.377825564438297</v>
      </c>
      <c r="BN1">
        <v>40.903422051963901</v>
      </c>
      <c r="BO1">
        <v>41.423762574614202</v>
      </c>
      <c r="BP1">
        <v>41.938899692038</v>
      </c>
      <c r="BQ1">
        <v>42.448885438287597</v>
      </c>
      <c r="BR1">
        <v>42.953771327074598</v>
      </c>
      <c r="BS1">
        <v>43.453608356973803</v>
      </c>
      <c r="BT1">
        <v>43.948447016574001</v>
      </c>
      <c r="BU1">
        <v>44.4383372895782</v>
      </c>
      <c r="BV1">
        <v>44.923328659852402</v>
      </c>
      <c r="BW1">
        <v>45.403470116423897</v>
      </c>
      <c r="BX1">
        <v>45.878810158429602</v>
      </c>
      <c r="BY1">
        <v>46.349396800015199</v>
      </c>
      <c r="BZ1">
        <v>46.815277575185</v>
      </c>
      <c r="CA1">
        <v>47.276499542603098</v>
      </c>
      <c r="CB1">
        <v>47.733109290347002</v>
      </c>
      <c r="CC1">
        <v>48.185152940613499</v>
      </c>
      <c r="CD1">
        <v>48.6326761543773</v>
      </c>
      <c r="CE1">
        <v>49.075724136003501</v>
      </c>
      <c r="CF1">
        <v>49.514341637813402</v>
      </c>
      <c r="CG1">
        <v>49.948572964605198</v>
      </c>
      <c r="CH1">
        <v>50.378461978129103</v>
      </c>
      <c r="CI1">
        <v>50.804052101517797</v>
      </c>
      <c r="CJ1">
        <v>51.225386323672502</v>
      </c>
      <c r="CK1">
        <v>51.642507203605803</v>
      </c>
      <c r="CL1">
        <v>52.055456874739697</v>
      </c>
      <c r="CM1">
        <v>52.464277049162199</v>
      </c>
      <c r="CN1">
        <v>52.869009021840498</v>
      </c>
      <c r="CO1">
        <v>53.269693674792101</v>
      </c>
      <c r="CP1">
        <v>53.6663714812141</v>
      </c>
      <c r="CQ1">
        <v>54.059082509571901</v>
      </c>
      <c r="CR1">
        <v>54.447866427646098</v>
      </c>
      <c r="CS1">
        <v>54.832762506539602</v>
      </c>
      <c r="CT1">
        <v>55.213809624644199</v>
      </c>
      <c r="CU1">
        <v>55.591046271567699</v>
      </c>
      <c r="CV1">
        <v>55.964510552021899</v>
      </c>
      <c r="CW1">
        <v>56.334240189671704</v>
      </c>
      <c r="CX1">
        <v>56.7002725309449</v>
      </c>
      <c r="CY1">
        <v>57.062644548805402</v>
      </c>
      <c r="CZ1">
        <v>57.421392846487301</v>
      </c>
      <c r="DA1">
        <v>57.776553661192402</v>
      </c>
      <c r="DB1">
        <v>58.128162867750397</v>
      </c>
      <c r="DC1">
        <v>58.476255982242797</v>
      </c>
      <c r="DD1">
        <v>58.820868165590397</v>
      </c>
      <c r="DE1">
        <v>59.1620342271044</v>
      </c>
      <c r="DF1">
        <v>59.499788628003301</v>
      </c>
      <c r="DG1">
        <v>59.834165484893198</v>
      </c>
      <c r="DH1">
        <v>60.165198573214198</v>
      </c>
      <c r="DI1">
        <v>60.492921330652003</v>
      </c>
      <c r="DJ1">
        <v>60.817366860515499</v>
      </c>
      <c r="DK1">
        <v>61.138567935080196</v>
      </c>
      <c r="DL1">
        <v>61.456556998899401</v>
      </c>
      <c r="DM1">
        <v>61.771366172080299</v>
      </c>
      <c r="DN1">
        <v>62.083027253529501</v>
      </c>
      <c r="DO1">
        <v>62.391571724164102</v>
      </c>
      <c r="DP1">
        <v>62.697030750092402</v>
      </c>
      <c r="DQ1">
        <v>62.999435185761399</v>
      </c>
      <c r="DR1">
        <v>63.298815577073803</v>
      </c>
      <c r="DS1">
        <v>63.595202164473001</v>
      </c>
      <c r="DT1">
        <v>63.888624885998198</v>
      </c>
      <c r="DU1">
        <v>64.179113380308095</v>
      </c>
      <c r="DV1">
        <v>64.466696989675</v>
      </c>
      <c r="DW1">
        <v>64.751404762948198</v>
      </c>
      <c r="DX1">
        <v>65.0332654584886</v>
      </c>
      <c r="DY1">
        <v>65.312307547073701</v>
      </c>
      <c r="DZ1">
        <v>65.5885592147729</v>
      </c>
      <c r="EA1">
        <v>65.862048365795104</v>
      </c>
      <c r="EB1">
        <v>66.132802625307093</v>
      </c>
      <c r="EC1">
        <v>66.400849342224006</v>
      </c>
      <c r="ED1">
        <v>66.666215591971707</v>
      </c>
      <c r="EE1">
        <v>66.928928179221998</v>
      </c>
      <c r="EF1">
        <v>67.189013640599697</v>
      </c>
      <c r="EG1">
        <v>67.446498247363607</v>
      </c>
      <c r="EH1">
        <v>67.7014080080599</v>
      </c>
      <c r="EI1">
        <v>67.953768671149305</v>
      </c>
      <c r="EJ1">
        <v>68.203605727607695</v>
      </c>
      <c r="EK1">
        <v>68.450944413501603</v>
      </c>
      <c r="EL1">
        <v>68.695809712536501</v>
      </c>
      <c r="EM1">
        <v>68.938226358581105</v>
      </c>
      <c r="EN1">
        <v>69.178218838165193</v>
      </c>
      <c r="EO1">
        <v>69.415811392953501</v>
      </c>
      <c r="EP1">
        <v>69.651028022193998</v>
      </c>
      <c r="EQ1">
        <v>69.883892485141899</v>
      </c>
      <c r="ER1">
        <v>70.1144283034605</v>
      </c>
      <c r="ES1">
        <v>70.342658763595793</v>
      </c>
      <c r="ET1">
        <v>70.568606919129806</v>
      </c>
      <c r="EU1">
        <v>70.792295593108406</v>
      </c>
      <c r="EV1">
        <v>71.013747380347297</v>
      </c>
      <c r="EW1">
        <v>71.232984649713799</v>
      </c>
      <c r="EX1">
        <v>71.450029546386602</v>
      </c>
      <c r="EY1">
        <v>71.664903994092597</v>
      </c>
      <c r="EZ1">
        <v>71.877629697321694</v>
      </c>
      <c r="FA1">
        <v>72.088228143518407</v>
      </c>
      <c r="FB1">
        <v>72.2967206052531</v>
      </c>
      <c r="FC1">
        <v>72.503128142370599</v>
      </c>
      <c r="FD1">
        <v>72.707471604116805</v>
      </c>
      <c r="FE1">
        <v>72.909771631245604</v>
      </c>
      <c r="FF1">
        <v>73.110048658103096</v>
      </c>
      <c r="FG1">
        <v>73.308322914691999</v>
      </c>
      <c r="FH1">
        <v>73.504614428715001</v>
      </c>
      <c r="FI1">
        <v>73.698943027597807</v>
      </c>
      <c r="FJ1">
        <v>73.891328340491697</v>
      </c>
      <c r="FK1">
        <v>74.0817898002568</v>
      </c>
      <c r="FL1">
        <v>74.270346645424198</v>
      </c>
      <c r="FM1">
        <v>74.457017922139897</v>
      </c>
      <c r="FN1">
        <v>74.641822486088401</v>
      </c>
      <c r="FO1">
        <v>74.824779004397499</v>
      </c>
      <c r="FP1">
        <v>75.005905957523396</v>
      </c>
      <c r="FQ1">
        <v>75.185221641118204</v>
      </c>
      <c r="FR1">
        <v>75.362744167876997</v>
      </c>
      <c r="FS1">
        <v>75.538491469368097</v>
      </c>
      <c r="FT1">
        <v>75.712481297844406</v>
      </c>
      <c r="FU1">
        <v>75.884731228035903</v>
      </c>
      <c r="FV1">
        <v>76.055258658925496</v>
      </c>
      <c r="FW1">
        <v>76.224080815506198</v>
      </c>
      <c r="FX1">
        <v>76.391214750521101</v>
      </c>
      <c r="FY1">
        <v>76.556677346185793</v>
      </c>
      <c r="FZ1">
        <v>76.720485315893896</v>
      </c>
      <c r="GA1">
        <v>76.882655205904896</v>
      </c>
      <c r="GB1">
        <v>77.043203397015802</v>
      </c>
      <c r="GC1">
        <v>77.202146106215594</v>
      </c>
      <c r="GD1">
        <v>77.3594993883234</v>
      </c>
      <c r="GE1">
        <v>77.515279137610094</v>
      </c>
      <c r="GF1">
        <v>77.669501089403894</v>
      </c>
      <c r="GG1">
        <v>77.822180821679893</v>
      </c>
      <c r="GH1">
        <v>77.973333756632996</v>
      </c>
      <c r="GI1">
        <v>78.1229751622366</v>
      </c>
      <c r="GJ1">
        <v>78.271120153784196</v>
      </c>
      <c r="GK1">
        <v>78.417783695416304</v>
      </c>
      <c r="GL1">
        <v>78.562980601632106</v>
      </c>
      <c r="GM1">
        <v>78.706725538785705</v>
      </c>
      <c r="GN1">
        <v>78.849033026567795</v>
      </c>
      <c r="GO1">
        <v>78.989917439472094</v>
      </c>
      <c r="GP1">
        <v>79.129393008247305</v>
      </c>
      <c r="GQ1">
        <v>79.267473821334804</v>
      </c>
      <c r="GR1">
        <v>79.404173826291398</v>
      </c>
      <c r="GS1">
        <v>79.539506831198494</v>
      </c>
      <c r="GT1">
        <v>79.673486506056406</v>
      </c>
      <c r="GU1">
        <v>79.806126384165793</v>
      </c>
      <c r="GV1">
        <v>79.937439863494106</v>
      </c>
      <c r="GW1">
        <v>80.067440208029097</v>
      </c>
      <c r="GX1">
        <v>80.196140549118795</v>
      </c>
      <c r="GY1">
        <v>80.323553886797498</v>
      </c>
      <c r="GZ1">
        <v>80.449693091099505</v>
      </c>
      <c r="HA1">
        <v>80.574570903358406</v>
      </c>
      <c r="HB1">
        <v>80.698199937494806</v>
      </c>
      <c r="HC1">
        <v>80.820592681289796</v>
      </c>
      <c r="HD1">
        <v>80.941761497646795</v>
      </c>
      <c r="HE1">
        <v>81.0617186258403</v>
      </c>
      <c r="HF1">
        <v>81.180476182751903</v>
      </c>
      <c r="HG1">
        <v>81.298046164094302</v>
      </c>
      <c r="HH1">
        <v>81.414440445623299</v>
      </c>
      <c r="HI1">
        <v>81.529670784337</v>
      </c>
      <c r="HJ1">
        <v>81.6437488196636</v>
      </c>
      <c r="HK1">
        <v>81.756686074636903</v>
      </c>
      <c r="HL1">
        <v>81.868493957060394</v>
      </c>
      <c r="HM1">
        <v>81.979183760659794</v>
      </c>
      <c r="HN1">
        <v>82.088766666223194</v>
      </c>
      <c r="HO1">
        <v>82.197253742730894</v>
      </c>
      <c r="HP1">
        <v>82.304655948473496</v>
      </c>
      <c r="HQ1">
        <v>82.410984132158703</v>
      </c>
      <c r="HR1">
        <v>82.516249034007004</v>
      </c>
      <c r="HS1">
        <v>82.6204612868369</v>
      </c>
      <c r="HT1">
        <v>82.723631417138506</v>
      </c>
      <c r="HU1">
        <v>82.825769846137106</v>
      </c>
      <c r="HV1">
        <v>82.926886890845594</v>
      </c>
      <c r="HW1">
        <v>83.026992765107096</v>
      </c>
      <c r="HX1">
        <v>83.126097580625995</v>
      </c>
      <c r="HY1">
        <v>83.224211347989694</v>
      </c>
      <c r="HZ1">
        <v>83.321343977679703</v>
      </c>
      <c r="IA1">
        <v>83.417505281072906</v>
      </c>
      <c r="IB1">
        <v>83.5127049714321</v>
      </c>
      <c r="IC1">
        <v>83.6069526648877</v>
      </c>
      <c r="ID1">
        <v>83.700257881408803</v>
      </c>
      <c r="IE1">
        <v>83.792630045764597</v>
      </c>
      <c r="IF1">
        <v>83.884078488476902</v>
      </c>
      <c r="IG1">
        <v>83.974612446762094</v>
      </c>
      <c r="IH1">
        <v>84.064241065464401</v>
      </c>
      <c r="II1">
        <v>84.152973397979693</v>
      </c>
      <c r="IJ1">
        <v>84.240818407169897</v>
      </c>
      <c r="IK1">
        <v>84.327784966268098</v>
      </c>
      <c r="IL1">
        <v>84.413881859775401</v>
      </c>
      <c r="IM1">
        <v>84.499117784347604</v>
      </c>
      <c r="IN1">
        <v>84.583501349674094</v>
      </c>
      <c r="IO1">
        <v>84.6670410793473</v>
      </c>
      <c r="IP1">
        <v>84.749745411723794</v>
      </c>
      <c r="IQ1">
        <v>84.831622700776407</v>
      </c>
      <c r="IR1">
        <v>84.912681216938594</v>
      </c>
      <c r="IS1">
        <v>84.992929147939194</v>
      </c>
      <c r="IT1">
        <v>85.072374599629697</v>
      </c>
      <c r="IU1">
        <v>85.151025596803393</v>
      </c>
      <c r="IV1">
        <v>85.2288900840053</v>
      </c>
      <c r="IW1">
        <v>85.305975926335194</v>
      </c>
      <c r="IX1">
        <v>85.382290910241807</v>
      </c>
      <c r="IY1">
        <v>85.457842744309303</v>
      </c>
      <c r="IZ1">
        <v>85.532639060036203</v>
      </c>
      <c r="JA1">
        <v>85.606687412605694</v>
      </c>
      <c r="JB1">
        <v>85.679995281649596</v>
      </c>
      <c r="JC1">
        <v>85.752570072003095</v>
      </c>
      <c r="JD1">
        <v>85.824419114452994</v>
      </c>
      <c r="JE1">
        <v>85.895549666478402</v>
      </c>
      <c r="JF1">
        <v>85.965968912983598</v>
      </c>
      <c r="JG1">
        <v>86.035683967023701</v>
      </c>
      <c r="JH1">
        <v>86.1047018705234</v>
      </c>
      <c r="JI1">
        <v>86.173029594988094</v>
      </c>
      <c r="JJ1">
        <v>86.240674042208198</v>
      </c>
      <c r="JK1">
        <v>86.307642044955998</v>
      </c>
      <c r="JL1">
        <v>86.373940367676397</v>
      </c>
      <c r="JM1">
        <v>86.439575707169595</v>
      </c>
      <c r="JN1">
        <v>86.504554693267906</v>
      </c>
      <c r="JO1">
        <v>86.568883889505202</v>
      </c>
      <c r="JP1">
        <v>86.632569793779993</v>
      </c>
      <c r="JQ1">
        <v>86.695618839012198</v>
      </c>
      <c r="JR1">
        <v>86.758037393791994</v>
      </c>
      <c r="JS1">
        <v>86.819831763024098</v>
      </c>
      <c r="JT1">
        <v>86.881008188563797</v>
      </c>
      <c r="JU1">
        <v>86.9415728498481</v>
      </c>
      <c r="JV1">
        <v>87.001531864519606</v>
      </c>
      <c r="JW1">
        <v>87.060891289044307</v>
      </c>
      <c r="JX1">
        <v>87.119657119323804</v>
      </c>
      <c r="JY1">
        <v>87.177835291300497</v>
      </c>
      <c r="JZ1">
        <v>87.2354316815575</v>
      </c>
      <c r="KA1">
        <v>87.292452107911899</v>
      </c>
      <c r="KB1">
        <v>87.348902330002701</v>
      </c>
      <c r="KC1">
        <v>87.404788049872593</v>
      </c>
      <c r="KD1">
        <v>87.460114912543901</v>
      </c>
      <c r="KE1">
        <v>87.514888506588306</v>
      </c>
      <c r="KF1">
        <v>87.569114364692396</v>
      </c>
      <c r="KG1">
        <v>87.622797964215394</v>
      </c>
      <c r="KH1">
        <v>87.6759447277432</v>
      </c>
      <c r="KI1">
        <v>87.728560023635794</v>
      </c>
      <c r="KJ1">
        <v>87.780649166569304</v>
      </c>
      <c r="KK1">
        <v>87.832217418073597</v>
      </c>
      <c r="KL1">
        <v>87.883269987062803</v>
      </c>
      <c r="KM1">
        <v>87.933812030362205</v>
      </c>
      <c r="KN1">
        <v>87.983848653228506</v>
      </c>
      <c r="KO1">
        <v>88.033384909866101</v>
      </c>
      <c r="KP1">
        <v>88.082425803937397</v>
      </c>
      <c r="KQ1">
        <v>88.130976289067902</v>
      </c>
      <c r="KR1">
        <v>88.179041269347195</v>
      </c>
      <c r="KS1">
        <v>88.226625599823706</v>
      </c>
      <c r="KT1">
        <v>88.273734086995404</v>
      </c>
      <c r="KU1">
        <v>88.320371489295397</v>
      </c>
      <c r="KV1">
        <v>88.366542517572398</v>
      </c>
      <c r="KW1">
        <v>88.412251835566593</v>
      </c>
      <c r="KX1">
        <v>88.457504060380899</v>
      </c>
      <c r="KY1">
        <v>88.502303762946994</v>
      </c>
      <c r="KZ1">
        <v>88.546655468487501</v>
      </c>
      <c r="LA1">
        <v>88.590563656972606</v>
      </c>
      <c r="LB1">
        <v>88.634032763572804</v>
      </c>
      <c r="LC1">
        <v>88.677067179106999</v>
      </c>
      <c r="LD1">
        <v>88.719671250485902</v>
      </c>
      <c r="LE1">
        <v>88.761849281151001</v>
      </c>
      <c r="LF1">
        <v>88.803605531509504</v>
      </c>
      <c r="LG1">
        <v>88.844944219364294</v>
      </c>
      <c r="LH1">
        <v>88.885869520340606</v>
      </c>
      <c r="LI1">
        <v>88.926385568307197</v>
      </c>
      <c r="LJ1">
        <v>88.966496455794001</v>
      </c>
      <c r="LK1">
        <v>89.006206234406093</v>
      </c>
      <c r="LL1">
        <v>89.045518915231895</v>
      </c>
      <c r="LM1">
        <v>89.084438469249505</v>
      </c>
      <c r="LN1">
        <v>89.122968827726993</v>
      </c>
      <c r="LO1">
        <v>89.161113882619603</v>
      </c>
      <c r="LP1">
        <v>89.198877486963397</v>
      </c>
      <c r="LQ1">
        <v>89.236263455263696</v>
      </c>
      <c r="LR1">
        <v>89.273275563881</v>
      </c>
      <c r="LS1">
        <v>89.309917551412198</v>
      </c>
      <c r="LT1">
        <v>89.346193119068005</v>
      </c>
      <c r="LU1">
        <v>89.382105931047306</v>
      </c>
      <c r="LV1">
        <v>89.417659614906796</v>
      </c>
      <c r="LW1">
        <v>89.452857761927604</v>
      </c>
      <c r="LX1">
        <v>89.487703927478293</v>
      </c>
      <c r="LY1">
        <v>89.522201631373505</v>
      </c>
      <c r="LZ1">
        <v>89.556354358229697</v>
      </c>
      <c r="MA1">
        <v>89.5901655578174</v>
      </c>
      <c r="MB1">
        <v>89.623638645409201</v>
      </c>
      <c r="MC1">
        <v>89.656777002124997</v>
      </c>
      <c r="MD1">
        <v>89.689583975273706</v>
      </c>
      <c r="ME1">
        <v>89.722062878690906</v>
      </c>
      <c r="MF1">
        <v>89.754216993073896</v>
      </c>
      <c r="MG1">
        <v>89.786049566313196</v>
      </c>
      <c r="MH1">
        <v>89.817563813820001</v>
      </c>
      <c r="MI1">
        <v>89.848762918851705</v>
      </c>
      <c r="MJ1">
        <v>89.879650032833197</v>
      </c>
      <c r="MK1">
        <v>89.910228275674797</v>
      </c>
      <c r="ML1">
        <v>89.940500736087998</v>
      </c>
      <c r="MM1">
        <v>89.970470471897002</v>
      </c>
      <c r="MN1">
        <v>90.000140510348004</v>
      </c>
      <c r="MO1">
        <v>90.029513848414496</v>
      </c>
      <c r="MP1">
        <v>90.058593453100301</v>
      </c>
      <c r="MQ1">
        <v>90.087382261739194</v>
      </c>
      <c r="MR1">
        <v>90.115883182291796</v>
      </c>
      <c r="MS1">
        <v>90.1440990936388</v>
      </c>
      <c r="MT1">
        <v>90.172032845872394</v>
      </c>
      <c r="MU1">
        <v>90.199687260583602</v>
      </c>
      <c r="MV1">
        <v>90.227065131147796</v>
      </c>
      <c r="MW1">
        <v>90.254169223006201</v>
      </c>
      <c r="MX1">
        <v>90.2810022739461</v>
      </c>
      <c r="MY1">
        <v>90.3075669943766</v>
      </c>
      <c r="MZ1">
        <v>90.333866067602798</v>
      </c>
      <c r="NA1">
        <v>90.359902150096701</v>
      </c>
      <c r="NB1">
        <v>90.385677871765694</v>
      </c>
      <c r="NC1">
        <v>90.411195836217999</v>
      </c>
      <c r="ND1">
        <v>90.436458621025807</v>
      </c>
      <c r="NE1">
        <v>90.461468777985502</v>
      </c>
      <c r="NF1">
        <v>90.486228833375606</v>
      </c>
      <c r="NG1">
        <v>90.510741288211705</v>
      </c>
      <c r="NH1">
        <v>90.535008618499603</v>
      </c>
      <c r="NI1">
        <v>90.559033275484495</v>
      </c>
      <c r="NJ1">
        <v>90.582817685899599</v>
      </c>
      <c r="NK1">
        <v>90.606364252210597</v>
      </c>
      <c r="NL1">
        <v>90.629675352858399</v>
      </c>
      <c r="NM1">
        <v>90.652753342499807</v>
      </c>
      <c r="NN1">
        <v>90.675600552244802</v>
      </c>
      <c r="NO1">
        <v>90.698219289892293</v>
      </c>
      <c r="NP1">
        <v>90.720611840163301</v>
      </c>
      <c r="NQ1">
        <v>90.742780464931599</v>
      </c>
      <c r="NR1">
        <v>90.764727403452298</v>
      </c>
      <c r="NS1">
        <v>90.786454872587697</v>
      </c>
      <c r="NT1">
        <v>90.807965067031702</v>
      </c>
      <c r="NU1">
        <v>90.829260159531401</v>
      </c>
      <c r="NV1">
        <v>90.850342301105997</v>
      </c>
      <c r="NW1">
        <v>90.8712136212649</v>
      </c>
      <c r="NX1">
        <v>90.891876228222202</v>
      </c>
      <c r="NY1">
        <v>90.912332209109906</v>
      </c>
      <c r="NZ1">
        <v>90.932583630188802</v>
      </c>
      <c r="OA1">
        <v>90.9526325370569</v>
      </c>
      <c r="OB1">
        <v>90.972480954856294</v>
      </c>
      <c r="OC1">
        <v>90.992130888477604</v>
      </c>
      <c r="OD1">
        <v>91.011584322762801</v>
      </c>
      <c r="OE1">
        <v>91.030843222705101</v>
      </c>
      <c r="OF1">
        <v>91.049909533648005</v>
      </c>
      <c r="OG1">
        <v>91.068785181481502</v>
      </c>
      <c r="OH1">
        <v>91.087472072836604</v>
      </c>
      <c r="OI1">
        <v>91.105972095278204</v>
      </c>
      <c r="OJ1">
        <v>91.124287117495399</v>
      </c>
      <c r="OK1">
        <v>91.142418989490395</v>
      </c>
      <c r="OL1">
        <v>91.160369542765395</v>
      </c>
      <c r="OM1">
        <v>91.178140590507695</v>
      </c>
      <c r="ON1">
        <v>91.195733927772594</v>
      </c>
      <c r="OO1">
        <v>91.213151331664804</v>
      </c>
      <c r="OP1">
        <v>91.230394561518096</v>
      </c>
      <c r="OQ1">
        <v>91.247465359072905</v>
      </c>
      <c r="OR1">
        <v>91.2643654486522</v>
      </c>
      <c r="OS1">
        <v>91.2810965373356</v>
      </c>
      <c r="OT1">
        <v>91.297660315132205</v>
      </c>
      <c r="OU1">
        <v>91.3140584551508</v>
      </c>
      <c r="OV1">
        <v>91.330292613769203</v>
      </c>
      <c r="OW1">
        <v>91.346364430801501</v>
      </c>
      <c r="OX1">
        <v>91.362275529663407</v>
      </c>
      <c r="OY1">
        <v>91.378027517536793</v>
      </c>
      <c r="OZ1">
        <v>91.393621985531297</v>
      </c>
      <c r="PA1">
        <v>91.409060508845997</v>
      </c>
      <c r="PB1">
        <v>91.424344646927494</v>
      </c>
      <c r="PC1">
        <v>91.439475943628096</v>
      </c>
      <c r="PD1">
        <v>91.454455927361806</v>
      </c>
      <c r="PE1">
        <v>91.469286111258199</v>
      </c>
      <c r="PF1">
        <v>91.483967993315503</v>
      </c>
      <c r="PG1">
        <v>91.498503056552295</v>
      </c>
      <c r="PH1">
        <v>91.512892769156693</v>
      </c>
      <c r="PI1">
        <v>91.527138584635097</v>
      </c>
      <c r="PJ1">
        <v>91.541241941958702</v>
      </c>
      <c r="PK1">
        <v>91.555204265709094</v>
      </c>
      <c r="PL1">
        <v>91.569026966221898</v>
      </c>
      <c r="PM1">
        <v>91.582711439729593</v>
      </c>
      <c r="PN1">
        <v>91.596259068502306</v>
      </c>
      <c r="PO1">
        <v>91.609671220987295</v>
      </c>
      <c r="PP1">
        <v>91.622949251947304</v>
      </c>
      <c r="PQ1">
        <v>91.6360945025978</v>
      </c>
      <c r="PR1">
        <v>91.649108300741801</v>
      </c>
      <c r="PS1">
        <v>91.661991960904402</v>
      </c>
      <c r="PT1">
        <v>91.674746784465299</v>
      </c>
      <c r="PU1">
        <v>91.6873740597905</v>
      </c>
      <c r="PV1">
        <v>91.699875062362594</v>
      </c>
      <c r="PW1">
        <v>91.712251054908904</v>
      </c>
      <c r="PX1">
        <v>91.724503287529799</v>
      </c>
      <c r="PY1">
        <v>91.736632997824401</v>
      </c>
      <c r="PZ1">
        <v>91.748641411016095</v>
      </c>
      <c r="QA1">
        <v>91.760529740075896</v>
      </c>
      <c r="QB1">
        <v>91.7722991858451</v>
      </c>
      <c r="QC1">
        <v>91.783950937156604</v>
      </c>
      <c r="QD1">
        <v>91.795486170954902</v>
      </c>
      <c r="QE1">
        <v>91.8069060524154</v>
      </c>
      <c r="QF1">
        <v>91.818211735061197</v>
      </c>
      <c r="QG1">
        <v>91.829404360880503</v>
      </c>
      <c r="QH1">
        <v>91.840485060441694</v>
      </c>
      <c r="QI1">
        <v>91.851454953007206</v>
      </c>
      <c r="QJ1">
        <v>91.862315146647106</v>
      </c>
      <c r="QK1">
        <v>91.873066738350502</v>
      </c>
      <c r="QL1">
        <v>91.883710814137004</v>
      </c>
      <c r="QM1">
        <v>91.894248449165602</v>
      </c>
      <c r="QN1">
        <v>91.904680707843895</v>
      </c>
      <c r="QO1">
        <v>91.915008643935394</v>
      </c>
      <c r="QP1">
        <v>91.925233300665994</v>
      </c>
      <c r="QQ1">
        <v>91.935355710829299</v>
      </c>
      <c r="QR1">
        <v>91.945376896890906</v>
      </c>
      <c r="QS1">
        <v>91.955297871092</v>
      </c>
      <c r="QT1">
        <v>91.965119635551005</v>
      </c>
      <c r="QU1">
        <v>91.974843182365404</v>
      </c>
      <c r="QV1">
        <v>91.9844694937117</v>
      </c>
      <c r="QW1">
        <v>91.993999541944603</v>
      </c>
      <c r="QX1">
        <v>92.003434289695093</v>
      </c>
      <c r="QY1">
        <v>92.012774689968097</v>
      </c>
      <c r="QZ1">
        <v>92.022021686238304</v>
      </c>
      <c r="RA1">
        <v>92.031176212545901</v>
      </c>
      <c r="RB1">
        <v>92.040239193590395</v>
      </c>
      <c r="RC1">
        <v>92.049211544824502</v>
      </c>
      <c r="RD1">
        <v>92.058094172546205</v>
      </c>
      <c r="RE1">
        <v>92.066887973990703</v>
      </c>
      <c r="RF1">
        <v>92.075593837420698</v>
      </c>
      <c r="RG1">
        <v>92.0842126422164</v>
      </c>
      <c r="RH1">
        <v>92.0927452589642</v>
      </c>
      <c r="RI1">
        <v>92.101192549544507</v>
      </c>
      <c r="RJ1">
        <v>92.109555367219002</v>
      </c>
      <c r="RK1">
        <v>92.117834556716801</v>
      </c>
      <c r="RL1">
        <v>92.126030954319603</v>
      </c>
      <c r="RM1">
        <v>92.134145387946305</v>
      </c>
      <c r="RN1">
        <v>92.142178677236799</v>
      </c>
      <c r="RO1">
        <v>92.150131633634402</v>
      </c>
      <c r="RP1">
        <v>92.158005060468</v>
      </c>
      <c r="RQ1">
        <v>92.165799753033298</v>
      </c>
      <c r="RR1">
        <v>92.173516498672896</v>
      </c>
      <c r="RS1">
        <v>92.181156076856098</v>
      </c>
      <c r="RT1">
        <v>92.188719259257496</v>
      </c>
      <c r="RU1">
        <v>92.196206809834905</v>
      </c>
      <c r="RV1">
        <v>92.203619484906497</v>
      </c>
      <c r="RW1">
        <v>92.210958033227399</v>
      </c>
      <c r="RX1">
        <v>92.218223196064997</v>
      </c>
      <c r="RY1">
        <v>92.225415707274394</v>
      </c>
      <c r="RZ1">
        <v>92.232536293371595</v>
      </c>
      <c r="SA1">
        <v>92.239585673607806</v>
      </c>
      <c r="SB1">
        <v>92.246564560041605</v>
      </c>
      <c r="SC1">
        <v>92.253473657611195</v>
      </c>
      <c r="SD1">
        <v>92.260313664205</v>
      </c>
      <c r="SE1">
        <v>92.267085270732906</v>
      </c>
      <c r="SF1">
        <v>92.273789161195495</v>
      </c>
      <c r="SG1">
        <v>92.280426012753495</v>
      </c>
      <c r="SH1">
        <v>92.286996495795904</v>
      </c>
      <c r="SI1">
        <v>92.293501274007895</v>
      </c>
      <c r="SJ1">
        <v>92.299941004437798</v>
      </c>
      <c r="SK1">
        <v>92.306316337563402</v>
      </c>
      <c r="SL1">
        <v>92.312627917357702</v>
      </c>
      <c r="SM1">
        <v>92.318876381354102</v>
      </c>
      <c r="SN1">
        <v>92.325062360710504</v>
      </c>
      <c r="SO1">
        <v>92.331186480273303</v>
      </c>
      <c r="SP1">
        <v>92.337249358640506</v>
      </c>
      <c r="SQ1">
        <v>92.343251608224094</v>
      </c>
      <c r="SR1">
        <v>92.349193835311794</v>
      </c>
      <c r="SS1">
        <v>92.355076640128601</v>
      </c>
      <c r="ST1">
        <v>92.360900616897297</v>
      </c>
      <c r="SU1">
        <v>92.366666353898296</v>
      </c>
      <c r="SV1">
        <v>92.372374433529203</v>
      </c>
      <c r="SW1">
        <v>92.378025432363899</v>
      </c>
      <c r="SX1">
        <v>92.383619921210197</v>
      </c>
      <c r="SY1">
        <v>92.389158465167995</v>
      </c>
      <c r="SZ1">
        <v>92.394641623686297</v>
      </c>
      <c r="TA1">
        <v>92.400069950619397</v>
      </c>
      <c r="TB1">
        <v>92.405443994283203</v>
      </c>
      <c r="TC1">
        <v>92.410764297510298</v>
      </c>
      <c r="TD1">
        <v>92.416031397705098</v>
      </c>
      <c r="TE1">
        <v>92.421245826898001</v>
      </c>
      <c r="TF1">
        <v>92.426408111799006</v>
      </c>
      <c r="TG1">
        <v>92.431518773850996</v>
      </c>
      <c r="TH1">
        <v>92.436578329282398</v>
      </c>
      <c r="TI1">
        <v>92.4415872891596</v>
      </c>
      <c r="TJ1">
        <v>92.446546159437901</v>
      </c>
      <c r="TK1">
        <v>92.451455441013493</v>
      </c>
      <c r="TL1">
        <v>92.4563156297733</v>
      </c>
      <c r="TM1">
        <v>92.461127216645494</v>
      </c>
      <c r="TN1">
        <v>92.465890687648994</v>
      </c>
      <c r="TO1">
        <v>92.470606523942394</v>
      </c>
      <c r="TP1">
        <v>92.475275201873004</v>
      </c>
      <c r="TQ1">
        <v>92.4798971930242</v>
      </c>
      <c r="TR1">
        <v>92.484472964263901</v>
      </c>
      <c r="TS1">
        <v>92.489002977791202</v>
      </c>
      <c r="TT1">
        <v>92.493487691183205</v>
      </c>
      <c r="TU1">
        <v>92.497927557441301</v>
      </c>
      <c r="TV1">
        <v>92.502323025036901</v>
      </c>
      <c r="TW1">
        <v>92.5066745379564</v>
      </c>
      <c r="TX1">
        <v>92.510982535746805</v>
      </c>
      <c r="TY1">
        <v>92.515247453559297</v>
      </c>
      <c r="TZ1">
        <v>92.519469722193605</v>
      </c>
      <c r="UA1">
        <v>92.523649768141695</v>
      </c>
      <c r="UB1">
        <v>92.5277880136302</v>
      </c>
      <c r="UC1">
        <v>92.531884876663895</v>
      </c>
      <c r="UD1">
        <v>92.535940771067203</v>
      </c>
      <c r="UE1">
        <v>92.539956106526503</v>
      </c>
      <c r="UF1">
        <v>92.5439312886312</v>
      </c>
      <c r="UG1">
        <v>92.547866718914804</v>
      </c>
      <c r="UH1">
        <v>92.551762794895595</v>
      </c>
      <c r="UI1">
        <v>92.555619910116604</v>
      </c>
      <c r="UJ1">
        <v>92.559438454185397</v>
      </c>
      <c r="UK1">
        <v>92.563218812813503</v>
      </c>
      <c r="UL1">
        <v>92.566961367855299</v>
      </c>
      <c r="UM1">
        <v>92.570666497346707</v>
      </c>
      <c r="UN1">
        <v>92.574334575543205</v>
      </c>
      <c r="UO1">
        <v>92.577965972957699</v>
      </c>
      <c r="UP1">
        <v>92.581561056398101</v>
      </c>
      <c r="UQ1">
        <v>92.585120189004101</v>
      </c>
      <c r="UR1">
        <v>92.588643730284005</v>
      </c>
      <c r="US1">
        <v>92.592132036151099</v>
      </c>
      <c r="UT1">
        <v>92.595585458959505</v>
      </c>
      <c r="UU1">
        <v>92.599004347539903</v>
      </c>
      <c r="UV1">
        <v>92.602389047234396</v>
      </c>
      <c r="UW1">
        <v>92.605739899932004</v>
      </c>
      <c r="UX1">
        <v>92.609057244102601</v>
      </c>
      <c r="UY1">
        <v>92.612341414831604</v>
      </c>
      <c r="UZ1">
        <v>92.615592743853199</v>
      </c>
      <c r="VA1">
        <v>92.6188115595846</v>
      </c>
      <c r="VB1">
        <v>92.621998187158695</v>
      </c>
      <c r="VC1">
        <v>92.625152948457099</v>
      </c>
      <c r="VD1">
        <v>92.628276162142399</v>
      </c>
      <c r="VE1">
        <v>92.631368143691006</v>
      </c>
      <c r="VF1">
        <v>92.634429205423999</v>
      </c>
      <c r="VG1">
        <v>92.637459656539804</v>
      </c>
      <c r="VH1">
        <v>92.640459803144296</v>
      </c>
      <c r="VI1">
        <v>92.643429948282801</v>
      </c>
      <c r="VJ1">
        <v>92.646370391969896</v>
      </c>
      <c r="VK1">
        <v>92.649281431220203</v>
      </c>
      <c r="VL1">
        <v>92.652163360077907</v>
      </c>
      <c r="VM1">
        <v>92.655016469647094</v>
      </c>
      <c r="VN1">
        <v>92.657841048120602</v>
      </c>
      <c r="VO1">
        <v>92.660637380809305</v>
      </c>
      <c r="VP1">
        <v>92.663405750171194</v>
      </c>
      <c r="VQ1">
        <v>92.666146435839394</v>
      </c>
      <c r="VR1">
        <v>92.668859714651006</v>
      </c>
      <c r="VS1">
        <v>92.671545860674499</v>
      </c>
      <c r="VT1">
        <v>92.674205145237593</v>
      </c>
      <c r="VU1">
        <v>92.676837836955201</v>
      </c>
      <c r="VV1">
        <v>92.679444201755601</v>
      </c>
      <c r="VW1">
        <v>92.682024502908007</v>
      </c>
      <c r="VX1">
        <v>92.684579001048903</v>
      </c>
      <c r="VY1">
        <v>92.6871079542084</v>
      </c>
      <c r="VZ1">
        <v>92.689611617836206</v>
      </c>
      <c r="WA1">
        <v>92.692090244827796</v>
      </c>
      <c r="WB1">
        <v>92.694544085549495</v>
      </c>
      <c r="WC1">
        <v>92.696973387863906</v>
      </c>
      <c r="WD1">
        <v>92.699378397155201</v>
      </c>
      <c r="WE1">
        <v>92.701759356353605</v>
      </c>
      <c r="WF1">
        <v>92.704116505960002</v>
      </c>
      <c r="WG1">
        <v>92.706450084070397</v>
      </c>
      <c r="WH1">
        <v>92.708760326399698</v>
      </c>
      <c r="WI1">
        <v>92.711047466305601</v>
      </c>
      <c r="WJ1">
        <v>92.713311734812507</v>
      </c>
      <c r="WK1">
        <v>92.715553360634303</v>
      </c>
      <c r="WL1">
        <v>92.717772570197894</v>
      </c>
      <c r="WM1">
        <v>92.719969587665901</v>
      </c>
      <c r="WN1">
        <v>92.722144634959193</v>
      </c>
      <c r="WO1">
        <v>92.724297931779603</v>
      </c>
      <c r="WP1">
        <v>92.726429695631793</v>
      </c>
      <c r="WQ1">
        <v>92.7285401418454</v>
      </c>
      <c r="WR1">
        <v>92.7306294835969</v>
      </c>
      <c r="WS1">
        <v>92.7326979319309</v>
      </c>
      <c r="WT1">
        <v>92.734745695781598</v>
      </c>
      <c r="WU1">
        <v>92.736772981993695</v>
      </c>
      <c r="WV1">
        <v>92.738779995343705</v>
      </c>
      <c r="WW1">
        <v>92.740766938560199</v>
      </c>
      <c r="WX1">
        <v>92.742734012344599</v>
      </c>
      <c r="WY1">
        <v>92.744681415391099</v>
      </c>
      <c r="WZ1">
        <v>92.746609344407105</v>
      </c>
      <c r="XA1">
        <v>92.748517994132996</v>
      </c>
      <c r="XB1">
        <v>92.750407557361598</v>
      </c>
      <c r="XC1">
        <v>92.752278224957905</v>
      </c>
      <c r="XD1">
        <v>92.754130185878296</v>
      </c>
      <c r="XE1">
        <v>92.755963627189502</v>
      </c>
      <c r="XF1">
        <v>92.757778734087495</v>
      </c>
      <c r="XG1">
        <v>92.759575689916602</v>
      </c>
      <c r="XH1">
        <v>92.761354676187395</v>
      </c>
      <c r="XI1">
        <v>92.763115872595506</v>
      </c>
      <c r="XJ1">
        <v>92.764859457039407</v>
      </c>
      <c r="XK1">
        <v>92.766585605638994</v>
      </c>
      <c r="XL1">
        <v>92.768294492752503</v>
      </c>
      <c r="XM1">
        <v>92.769986290995007</v>
      </c>
      <c r="XN1">
        <v>92.771661171255005</v>
      </c>
      <c r="XO1">
        <v>92.773319302712395</v>
      </c>
      <c r="XP1">
        <v>92.774960852855202</v>
      </c>
      <c r="XQ1">
        <v>92.776585987496603</v>
      </c>
      <c r="XR1">
        <v>92.778194870791594</v>
      </c>
      <c r="XS1">
        <v>92.779787665253593</v>
      </c>
      <c r="XT1">
        <v>92.781364531771004</v>
      </c>
      <c r="XU1">
        <v>92.782925629623307</v>
      </c>
      <c r="XV1">
        <v>92.784471116497002</v>
      </c>
      <c r="XW1">
        <v>92.786001148501896</v>
      </c>
      <c r="XX1">
        <v>92.787515880186902</v>
      </c>
      <c r="XY1">
        <v>92.789015464555007</v>
      </c>
      <c r="XZ1">
        <v>92.790500053079398</v>
      </c>
      <c r="YA1">
        <v>92.791969795718501</v>
      </c>
      <c r="YB1">
        <v>92.793424840931294</v>
      </c>
      <c r="YC1">
        <v>92.794865335691895</v>
      </c>
      <c r="YD1">
        <v>92.796291425504904</v>
      </c>
      <c r="YE1">
        <v>92.797703254419901</v>
      </c>
      <c r="YF1">
        <v>92.799100965045596</v>
      </c>
      <c r="YG1">
        <v>92.8004846985651</v>
      </c>
      <c r="YH1">
        <v>92.8018545947494</v>
      </c>
      <c r="YI1">
        <v>92.803210791971793</v>
      </c>
      <c r="YJ1">
        <v>92.804553427222103</v>
      </c>
      <c r="YK1">
        <v>92.805882636119804</v>
      </c>
      <c r="YL1">
        <v>92.807198552928597</v>
      </c>
      <c r="YM1">
        <v>92.808501310569198</v>
      </c>
      <c r="YN1">
        <v>92.809791040633499</v>
      </c>
      <c r="YO1">
        <v>92.811067873397107</v>
      </c>
      <c r="YP1">
        <v>92.812331937833093</v>
      </c>
      <c r="YQ1">
        <v>92.813583361624694</v>
      </c>
      <c r="YR1">
        <v>92.8148222711784</v>
      </c>
      <c r="YS1">
        <v>92.816048791636604</v>
      </c>
      <c r="YT1">
        <v>92.817263046890204</v>
      </c>
      <c r="YU1">
        <v>92.818465159591199</v>
      </c>
      <c r="YV1">
        <v>92.819655251165301</v>
      </c>
      <c r="YW1">
        <v>92.820833441823495</v>
      </c>
      <c r="YX1">
        <v>92.821999850575295</v>
      </c>
      <c r="YY1">
        <v>92.823154595239401</v>
      </c>
      <c r="YZ1">
        <v>92.824297792457003</v>
      </c>
      <c r="ZA1">
        <v>92.825429557702407</v>
      </c>
      <c r="ZB1">
        <v>92.826550005295303</v>
      </c>
      <c r="ZC1">
        <v>92.827659248412303</v>
      </c>
      <c r="ZD1">
        <v>92.828757399098095</v>
      </c>
      <c r="ZE1">
        <v>92.829844568277096</v>
      </c>
      <c r="ZF1">
        <v>92.830920865764298</v>
      </c>
      <c r="ZG1">
        <v>92.831986400276605</v>
      </c>
      <c r="ZH1">
        <v>92.833041279443805</v>
      </c>
      <c r="ZI1">
        <v>92.834085609819297</v>
      </c>
      <c r="ZJ1">
        <v>92.835119496891096</v>
      </c>
      <c r="ZK1">
        <v>92.836143045092101</v>
      </c>
      <c r="ZL1">
        <v>92.837156357811097</v>
      </c>
      <c r="ZM1">
        <v>92.838159537403001</v>
      </c>
      <c r="ZN1">
        <v>92.839152685198897</v>
      </c>
    </row>
    <row r="2" spans="1:690" x14ac:dyDescent="0.3">
      <c r="A2" t="s">
        <v>1</v>
      </c>
      <c r="B2">
        <v>-0.04</v>
      </c>
      <c r="C2">
        <v>-7.9600000000000004E-2</v>
      </c>
      <c r="D2">
        <v>-0.11880399999999899</v>
      </c>
      <c r="E2">
        <v>-0.15761596</v>
      </c>
      <c r="F2">
        <v>0.15930387561920001</v>
      </c>
      <c r="G2">
        <v>0.70292326299179597</v>
      </c>
      <c r="H2">
        <v>1.4131912617854501</v>
      </c>
      <c r="I2">
        <v>2.2094390894567302</v>
      </c>
      <c r="J2">
        <v>3.0576299582973099</v>
      </c>
      <c r="K2">
        <v>3.9295735144693</v>
      </c>
      <c r="L2">
        <v>4.81126377017259</v>
      </c>
      <c r="M2">
        <v>5.6937860452641997</v>
      </c>
      <c r="N2">
        <v>6.5728053634058901</v>
      </c>
      <c r="O2">
        <v>7.4458296210241102</v>
      </c>
      <c r="P2">
        <v>8.3116538883864308</v>
      </c>
      <c r="Q2">
        <v>9.1696257843802602</v>
      </c>
      <c r="R2">
        <v>10.019740766418</v>
      </c>
      <c r="S2">
        <v>10.861974699423699</v>
      </c>
      <c r="T2">
        <v>11.696102411341601</v>
      </c>
      <c r="U2">
        <v>12.5220674314854</v>
      </c>
      <c r="V2">
        <v>13.339863544509999</v>
      </c>
      <c r="W2">
        <v>14.149531880313701</v>
      </c>
      <c r="X2">
        <v>14.951129932596</v>
      </c>
      <c r="Y2">
        <v>15.7447265704033</v>
      </c>
      <c r="Z2">
        <v>16.5303950586074</v>
      </c>
      <c r="AA2">
        <v>17.308211161933301</v>
      </c>
      <c r="AB2">
        <v>18.078251433357298</v>
      </c>
      <c r="AC2">
        <v>18.840592579860999</v>
      </c>
      <c r="AD2">
        <v>19.595311010009102</v>
      </c>
      <c r="AE2">
        <v>20.3424826365017</v>
      </c>
      <c r="AF2">
        <v>21.082182754223901</v>
      </c>
      <c r="AG2">
        <v>21.814485984268799</v>
      </c>
      <c r="AH2">
        <v>22.5394662439464</v>
      </c>
      <c r="AI2">
        <v>23.2571967348836</v>
      </c>
      <c r="AJ2">
        <v>23.9677499393954</v>
      </c>
      <c r="AK2">
        <v>24.671197621963099</v>
      </c>
      <c r="AL2">
        <v>25.3676108332212</v>
      </c>
      <c r="AM2">
        <v>26.057059915380499</v>
      </c>
      <c r="AN2">
        <v>26.739614508364401</v>
      </c>
      <c r="AO2">
        <v>27.415343556317701</v>
      </c>
      <c r="AP2">
        <v>28.084315314282701</v>
      </c>
      <c r="AQ2">
        <v>28.746597354936299</v>
      </c>
      <c r="AR2">
        <v>29.40225657533</v>
      </c>
      <c r="AS2">
        <v>30.051359203599901</v>
      </c>
      <c r="AT2">
        <v>30.693970805630698</v>
      </c>
      <c r="AU2">
        <v>31.330156291665201</v>
      </c>
      <c r="AV2">
        <v>31.959979922852401</v>
      </c>
      <c r="AW2">
        <v>32.583505317734797</v>
      </c>
      <c r="AX2">
        <v>33.200795458672303</v>
      </c>
      <c r="AY2">
        <v>33.811912698202498</v>
      </c>
      <c r="AZ2">
        <v>34.4169187653386</v>
      </c>
      <c r="BA2">
        <v>35.015874771804</v>
      </c>
      <c r="BB2">
        <v>35.6088412182051</v>
      </c>
      <c r="BC2">
        <v>36.195878000142301</v>
      </c>
      <c r="BD2">
        <v>36.777044414260303</v>
      </c>
      <c r="BE2">
        <v>37.352399164237198</v>
      </c>
      <c r="BF2">
        <v>37.9220003667143</v>
      </c>
      <c r="BG2">
        <v>38.485905557166703</v>
      </c>
      <c r="BH2">
        <v>39.044171695714503</v>
      </c>
      <c r="BI2">
        <v>39.5968551728769</v>
      </c>
      <c r="BJ2">
        <v>40.144011815267703</v>
      </c>
      <c r="BK2">
        <v>40.6856968912345</v>
      </c>
      <c r="BL2">
        <v>41.221965116441702</v>
      </c>
      <c r="BM2">
        <v>41.752870659396798</v>
      </c>
      <c r="BN2">
        <v>42.278467146922402</v>
      </c>
      <c r="BO2">
        <v>42.798807669572703</v>
      </c>
      <c r="BP2">
        <v>43.313944786996501</v>
      </c>
      <c r="BQ2">
        <v>43.823930533246099</v>
      </c>
      <c r="BR2">
        <v>44.3288164220331</v>
      </c>
      <c r="BS2">
        <v>44.828653451932297</v>
      </c>
      <c r="BT2">
        <v>45.323492111532502</v>
      </c>
      <c r="BU2">
        <v>45.813382384536801</v>
      </c>
      <c r="BV2">
        <v>46.298373754810903</v>
      </c>
      <c r="BW2">
        <v>46.778515211382299</v>
      </c>
      <c r="BX2">
        <v>47.253855253388103</v>
      </c>
      <c r="BY2">
        <v>47.724441894973701</v>
      </c>
      <c r="BZ2">
        <v>48.190322670143502</v>
      </c>
      <c r="CA2">
        <v>48.651544637561599</v>
      </c>
      <c r="CB2">
        <v>49.108154385305497</v>
      </c>
      <c r="CC2">
        <v>49.560198035572</v>
      </c>
      <c r="CD2">
        <v>50.007721249335802</v>
      </c>
      <c r="CE2">
        <v>50.450769230962003</v>
      </c>
      <c r="CF2">
        <v>50.889386732771897</v>
      </c>
      <c r="CG2">
        <v>51.323618059563699</v>
      </c>
      <c r="CH2">
        <v>51.753507073087597</v>
      </c>
      <c r="CI2">
        <v>52.179097196476299</v>
      </c>
      <c r="CJ2">
        <v>52.600431418631103</v>
      </c>
      <c r="CK2">
        <v>53.017552298564297</v>
      </c>
      <c r="CL2">
        <v>53.430501969698099</v>
      </c>
      <c r="CM2">
        <v>53.8393221441207</v>
      </c>
      <c r="CN2">
        <v>54.244054116798999</v>
      </c>
      <c r="CO2">
        <v>54.644738769750603</v>
      </c>
      <c r="CP2">
        <v>55.041416576172601</v>
      </c>
      <c r="CQ2">
        <v>55.434127604530403</v>
      </c>
      <c r="CR2">
        <v>55.822911522604599</v>
      </c>
      <c r="CS2">
        <v>56.207807601498097</v>
      </c>
      <c r="CT2">
        <v>56.588854719602701</v>
      </c>
      <c r="CU2">
        <v>56.9660913665262</v>
      </c>
      <c r="CV2">
        <v>57.339555646980401</v>
      </c>
      <c r="CW2">
        <v>57.709285284630198</v>
      </c>
      <c r="CX2">
        <v>58.075317625903402</v>
      </c>
      <c r="CY2">
        <v>58.437689643763903</v>
      </c>
      <c r="CZ2">
        <v>58.796437941445802</v>
      </c>
      <c r="DA2">
        <v>59.151598756150896</v>
      </c>
      <c r="DB2">
        <v>59.503207962708899</v>
      </c>
      <c r="DC2">
        <v>59.851301077201299</v>
      </c>
      <c r="DD2">
        <v>60.195913260548899</v>
      </c>
      <c r="DE2">
        <v>60.537079322062901</v>
      </c>
      <c r="DF2">
        <v>60.874833722961803</v>
      </c>
      <c r="DG2">
        <v>61.2092105798517</v>
      </c>
      <c r="DH2">
        <v>61.5402436681727</v>
      </c>
      <c r="DI2">
        <v>61.867966425610497</v>
      </c>
      <c r="DJ2">
        <v>62.192411955473901</v>
      </c>
      <c r="DK2">
        <v>62.513613030038698</v>
      </c>
      <c r="DL2">
        <v>62.831602093857903</v>
      </c>
      <c r="DM2">
        <v>63.1464112670388</v>
      </c>
      <c r="DN2">
        <v>63.458072348488002</v>
      </c>
      <c r="DO2">
        <v>63.766616819122603</v>
      </c>
      <c r="DP2">
        <v>64.072075845050904</v>
      </c>
      <c r="DQ2">
        <v>64.374480280719894</v>
      </c>
      <c r="DR2">
        <v>64.673860672032305</v>
      </c>
      <c r="DS2">
        <v>64.970247259431403</v>
      </c>
      <c r="DT2">
        <v>65.263669980956706</v>
      </c>
      <c r="DU2">
        <v>65.554158475266604</v>
      </c>
      <c r="DV2">
        <v>65.841742084633495</v>
      </c>
      <c r="DW2">
        <v>66.126449857906707</v>
      </c>
      <c r="DX2">
        <v>66.408310553447095</v>
      </c>
      <c r="DY2">
        <v>66.687352642032195</v>
      </c>
      <c r="DZ2">
        <v>66.963604309731394</v>
      </c>
      <c r="EA2">
        <v>67.237093460753599</v>
      </c>
      <c r="EB2">
        <v>67.507847720265602</v>
      </c>
      <c r="EC2">
        <v>67.775894437182501</v>
      </c>
      <c r="ED2">
        <v>68.041260686930201</v>
      </c>
      <c r="EE2">
        <v>68.303973274180393</v>
      </c>
      <c r="EF2">
        <v>68.564058735558206</v>
      </c>
      <c r="EG2">
        <v>68.821543342322101</v>
      </c>
      <c r="EH2">
        <v>69.076453103018395</v>
      </c>
      <c r="EI2">
        <v>69.3288137661078</v>
      </c>
      <c r="EJ2">
        <v>69.578650822566203</v>
      </c>
      <c r="EK2">
        <v>69.825989508460097</v>
      </c>
      <c r="EL2">
        <v>70.070854807495095</v>
      </c>
      <c r="EM2">
        <v>70.313271453539599</v>
      </c>
      <c r="EN2">
        <v>70.553263933123802</v>
      </c>
      <c r="EO2">
        <v>70.790856487912095</v>
      </c>
      <c r="EP2">
        <v>71.026073117152393</v>
      </c>
      <c r="EQ2">
        <v>71.258937580100394</v>
      </c>
      <c r="ER2">
        <v>71.489473398418994</v>
      </c>
      <c r="ES2">
        <v>71.717703858554302</v>
      </c>
      <c r="ET2">
        <v>71.9436520140883</v>
      </c>
      <c r="EU2">
        <v>72.167340688066901</v>
      </c>
      <c r="EV2">
        <v>72.388792475305806</v>
      </c>
      <c r="EW2">
        <v>72.608029744672294</v>
      </c>
      <c r="EX2">
        <v>72.825074641345097</v>
      </c>
      <c r="EY2">
        <v>73.039949089051206</v>
      </c>
      <c r="EZ2">
        <v>73.252674792280203</v>
      </c>
      <c r="FA2">
        <v>73.463273238476901</v>
      </c>
      <c r="FB2">
        <v>73.671765700211594</v>
      </c>
      <c r="FC2">
        <v>73.878173237329094</v>
      </c>
      <c r="FD2">
        <v>74.082516699075299</v>
      </c>
      <c r="FE2">
        <v>74.284816726204099</v>
      </c>
      <c r="FF2">
        <v>74.485093753061605</v>
      </c>
      <c r="FG2">
        <v>74.683368009650493</v>
      </c>
      <c r="FH2">
        <v>74.879659523673496</v>
      </c>
      <c r="FI2">
        <v>75.073988122556301</v>
      </c>
      <c r="FJ2">
        <v>75.266373435450305</v>
      </c>
      <c r="FK2">
        <v>75.456834895215295</v>
      </c>
      <c r="FL2">
        <v>75.645391740382706</v>
      </c>
      <c r="FM2">
        <v>75.832063017098406</v>
      </c>
      <c r="FN2">
        <v>76.016867581046895</v>
      </c>
      <c r="FO2">
        <v>76.199824099355993</v>
      </c>
      <c r="FP2">
        <v>76.380951052482004</v>
      </c>
      <c r="FQ2">
        <v>76.560266736076699</v>
      </c>
      <c r="FR2">
        <v>76.737789262835406</v>
      </c>
      <c r="FS2">
        <v>76.913536564326606</v>
      </c>
      <c r="FT2">
        <v>77.0875263928029</v>
      </c>
      <c r="FU2">
        <v>77.259776322994398</v>
      </c>
      <c r="FV2">
        <v>77.430303753884004</v>
      </c>
      <c r="FW2">
        <v>77.599125910464707</v>
      </c>
      <c r="FX2">
        <v>77.766259845479496</v>
      </c>
      <c r="FY2">
        <v>77.931722441144302</v>
      </c>
      <c r="FZ2">
        <v>78.095530410852405</v>
      </c>
      <c r="GA2">
        <v>78.257700300863405</v>
      </c>
      <c r="GB2">
        <v>78.418248491974296</v>
      </c>
      <c r="GC2">
        <v>78.577191201174102</v>
      </c>
      <c r="GD2">
        <v>78.734544483281894</v>
      </c>
      <c r="GE2">
        <v>78.890324232568602</v>
      </c>
      <c r="GF2">
        <v>79.044546184362503</v>
      </c>
      <c r="GG2">
        <v>79.197225916638402</v>
      </c>
      <c r="GH2">
        <v>79.348378851591505</v>
      </c>
      <c r="GI2">
        <v>79.498020257195094</v>
      </c>
      <c r="GJ2">
        <v>79.646165248742705</v>
      </c>
      <c r="GK2">
        <v>79.792828790374799</v>
      </c>
      <c r="GL2">
        <v>79.9380256965906</v>
      </c>
      <c r="GM2">
        <v>80.081770633744199</v>
      </c>
      <c r="GN2">
        <v>80.224078121526404</v>
      </c>
      <c r="GO2">
        <v>80.364962534430603</v>
      </c>
      <c r="GP2">
        <v>80.5044381032058</v>
      </c>
      <c r="GQ2">
        <v>80.642518916293298</v>
      </c>
      <c r="GR2">
        <v>80.779218921249907</v>
      </c>
      <c r="GS2">
        <v>80.914551926157003</v>
      </c>
      <c r="GT2">
        <v>81.048531601014901</v>
      </c>
      <c r="GU2">
        <v>81.181171479124302</v>
      </c>
      <c r="GV2">
        <v>81.3124849584526</v>
      </c>
      <c r="GW2">
        <v>81.442485302987606</v>
      </c>
      <c r="GX2">
        <v>81.571185644077303</v>
      </c>
      <c r="GY2">
        <v>81.698598981756007</v>
      </c>
      <c r="GZ2">
        <v>81.824738186057999</v>
      </c>
      <c r="HA2">
        <v>81.949615998316901</v>
      </c>
      <c r="HB2">
        <v>82.0732450324533</v>
      </c>
      <c r="HC2">
        <v>82.195637776248304</v>
      </c>
      <c r="HD2">
        <v>82.316806592605303</v>
      </c>
      <c r="HE2">
        <v>82.436763720798794</v>
      </c>
      <c r="HF2">
        <v>82.555521277710397</v>
      </c>
      <c r="HG2">
        <v>82.673091259052796</v>
      </c>
      <c r="HH2">
        <v>82.789485540581794</v>
      </c>
      <c r="HI2">
        <v>82.904715879295495</v>
      </c>
      <c r="HJ2">
        <v>83.018793914622094</v>
      </c>
      <c r="HK2">
        <v>83.131731169595398</v>
      </c>
      <c r="HL2">
        <v>83.243539052019003</v>
      </c>
      <c r="HM2">
        <v>83.354228855618302</v>
      </c>
      <c r="HN2">
        <v>83.463811761181702</v>
      </c>
      <c r="HO2">
        <v>83.572298837689402</v>
      </c>
      <c r="HP2">
        <v>83.679701043432004</v>
      </c>
      <c r="HQ2">
        <v>83.786029227117197</v>
      </c>
      <c r="HR2">
        <v>83.891294128965498</v>
      </c>
      <c r="HS2">
        <v>83.995506381795394</v>
      </c>
      <c r="HT2">
        <v>84.098676512097001</v>
      </c>
      <c r="HU2">
        <v>84.200814941095601</v>
      </c>
      <c r="HV2">
        <v>84.301931985804202</v>
      </c>
      <c r="HW2">
        <v>84.402037860065604</v>
      </c>
      <c r="HX2">
        <v>84.501142675584504</v>
      </c>
      <c r="HY2">
        <v>84.599256442948203</v>
      </c>
      <c r="HZ2">
        <v>84.696389072638198</v>
      </c>
      <c r="IA2">
        <v>84.7925503760314</v>
      </c>
      <c r="IB2">
        <v>84.887750066390595</v>
      </c>
      <c r="IC2">
        <v>84.981997759846195</v>
      </c>
      <c r="ID2">
        <v>85.075302976367297</v>
      </c>
      <c r="IE2">
        <v>85.167675140723205</v>
      </c>
      <c r="IF2">
        <v>85.259123583435397</v>
      </c>
      <c r="IG2">
        <v>85.349657541720603</v>
      </c>
      <c r="IH2">
        <v>85.439286160422895</v>
      </c>
      <c r="II2">
        <v>85.528018492938202</v>
      </c>
      <c r="IJ2">
        <v>85.615863502128406</v>
      </c>
      <c r="IK2">
        <v>85.702830061226607</v>
      </c>
      <c r="IL2">
        <v>85.788926954733896</v>
      </c>
      <c r="IM2">
        <v>85.874162879306098</v>
      </c>
      <c r="IN2">
        <v>85.958546444632603</v>
      </c>
      <c r="IO2">
        <v>86.042086174305794</v>
      </c>
      <c r="IP2">
        <v>86.124790506682203</v>
      </c>
      <c r="IQ2">
        <v>86.206667795735001</v>
      </c>
      <c r="IR2">
        <v>86.287726311897103</v>
      </c>
      <c r="IS2">
        <v>86.367974242897702</v>
      </c>
      <c r="IT2">
        <v>86.447419694588206</v>
      </c>
      <c r="IU2">
        <v>86.526070691761902</v>
      </c>
      <c r="IV2">
        <v>86.603935178963795</v>
      </c>
      <c r="IW2">
        <v>86.681021021293702</v>
      </c>
      <c r="IX2">
        <v>86.757336005200301</v>
      </c>
      <c r="IY2">
        <v>86.832887839267798</v>
      </c>
      <c r="IZ2">
        <v>86.907684154994598</v>
      </c>
      <c r="JA2">
        <v>86.981732507564203</v>
      </c>
      <c r="JB2">
        <v>87.055040376608105</v>
      </c>
      <c r="JC2">
        <v>87.127615166961604</v>
      </c>
      <c r="JD2">
        <v>87.199464209411502</v>
      </c>
      <c r="JE2">
        <v>87.270594761436897</v>
      </c>
      <c r="JF2">
        <v>87.341014007942107</v>
      </c>
      <c r="JG2">
        <v>87.410729061982195</v>
      </c>
      <c r="JH2">
        <v>87.479746965481894</v>
      </c>
      <c r="JI2">
        <v>87.548074689946603</v>
      </c>
      <c r="JJ2">
        <v>87.615719137166707</v>
      </c>
      <c r="JK2">
        <v>87.682687139914606</v>
      </c>
      <c r="JL2">
        <v>87.748985462635005</v>
      </c>
      <c r="JM2">
        <v>87.814620802128104</v>
      </c>
      <c r="JN2">
        <v>87.8795997882264</v>
      </c>
      <c r="JO2">
        <v>87.943928984463696</v>
      </c>
      <c r="JP2">
        <v>88.007614888738601</v>
      </c>
      <c r="JQ2">
        <v>88.070663933970707</v>
      </c>
      <c r="JR2">
        <v>88.133082488750603</v>
      </c>
      <c r="JS2">
        <v>88.194876857982607</v>
      </c>
      <c r="JT2">
        <v>88.256053283522306</v>
      </c>
      <c r="JU2">
        <v>88.316617944806595</v>
      </c>
      <c r="JV2">
        <v>88.376576959478101</v>
      </c>
      <c r="JW2">
        <v>88.435936384002801</v>
      </c>
      <c r="JX2">
        <v>88.494702214282299</v>
      </c>
      <c r="JY2">
        <v>88.552880386259005</v>
      </c>
      <c r="JZ2">
        <v>88.610476776515995</v>
      </c>
      <c r="KA2">
        <v>88.667497202870393</v>
      </c>
      <c r="KB2">
        <v>88.723947424961196</v>
      </c>
      <c r="KC2">
        <v>88.779833144831201</v>
      </c>
      <c r="KD2">
        <v>88.835160007502395</v>
      </c>
      <c r="KE2">
        <v>88.889933601546801</v>
      </c>
      <c r="KF2">
        <v>88.944159459650905</v>
      </c>
      <c r="KG2">
        <v>88.997843059173903</v>
      </c>
      <c r="KH2">
        <v>89.050989822701695</v>
      </c>
      <c r="KI2">
        <v>89.103605118594302</v>
      </c>
      <c r="KJ2">
        <v>89.155694261527898</v>
      </c>
      <c r="KK2">
        <v>89.207262513032106</v>
      </c>
      <c r="KL2">
        <v>89.258315082021397</v>
      </c>
      <c r="KM2">
        <v>89.308857125320699</v>
      </c>
      <c r="KN2">
        <v>89.358893748187</v>
      </c>
      <c r="KO2">
        <v>89.408430004824595</v>
      </c>
      <c r="KP2">
        <v>89.457470898895906</v>
      </c>
      <c r="KQ2">
        <v>89.506021384026397</v>
      </c>
      <c r="KR2">
        <v>89.554086364305704</v>
      </c>
      <c r="KS2">
        <v>89.6016706947822</v>
      </c>
      <c r="KT2">
        <v>89.648779181953898</v>
      </c>
      <c r="KU2">
        <v>89.695416584253906</v>
      </c>
      <c r="KV2">
        <v>89.741587612530907</v>
      </c>
      <c r="KW2">
        <v>89.787296930525102</v>
      </c>
      <c r="KX2">
        <v>89.832549155339393</v>
      </c>
      <c r="KY2">
        <v>89.877348857905503</v>
      </c>
      <c r="KZ2">
        <v>89.921700563445995</v>
      </c>
      <c r="LA2">
        <v>89.9656087519311</v>
      </c>
      <c r="LB2">
        <v>90.009077858531299</v>
      </c>
      <c r="LC2">
        <v>90.052112274065493</v>
      </c>
      <c r="LD2">
        <v>90.094716345444496</v>
      </c>
      <c r="LE2">
        <v>90.136894376109495</v>
      </c>
      <c r="LF2">
        <v>90.178650626467999</v>
      </c>
      <c r="LG2">
        <v>90.219989314322802</v>
      </c>
      <c r="LH2">
        <v>90.2609146152991</v>
      </c>
      <c r="LI2">
        <v>90.301430663265705</v>
      </c>
      <c r="LJ2">
        <v>90.341541550752495</v>
      </c>
      <c r="LK2">
        <v>90.381251329364503</v>
      </c>
      <c r="LL2">
        <v>90.420564010190404</v>
      </c>
      <c r="LM2">
        <v>90.459483564208</v>
      </c>
      <c r="LN2">
        <v>90.498013922685502</v>
      </c>
      <c r="LO2">
        <v>90.536158977578197</v>
      </c>
      <c r="LP2">
        <v>90.573922581921906</v>
      </c>
      <c r="LQ2">
        <v>90.611308550222205</v>
      </c>
      <c r="LR2">
        <v>90.648320658839594</v>
      </c>
      <c r="LS2">
        <v>90.684962646370707</v>
      </c>
      <c r="LT2">
        <v>90.721238214026499</v>
      </c>
      <c r="LU2">
        <v>90.757151026005801</v>
      </c>
      <c r="LV2">
        <v>90.792704709865305</v>
      </c>
      <c r="LW2">
        <v>90.827902856886197</v>
      </c>
      <c r="LX2">
        <v>90.862749022436802</v>
      </c>
      <c r="LY2">
        <v>90.897246726332</v>
      </c>
      <c r="LZ2">
        <v>90.931399453188206</v>
      </c>
      <c r="MA2">
        <v>90.965210652775895</v>
      </c>
      <c r="MB2">
        <v>90.998683740367696</v>
      </c>
      <c r="MC2">
        <v>91.031822097083506</v>
      </c>
      <c r="MD2">
        <v>91.064629070232201</v>
      </c>
      <c r="ME2">
        <v>91.0971079736494</v>
      </c>
      <c r="MF2">
        <v>91.129262088032505</v>
      </c>
      <c r="MG2">
        <v>91.161094661271704</v>
      </c>
      <c r="MH2">
        <v>91.192608908778496</v>
      </c>
      <c r="MI2">
        <v>91.223808013810199</v>
      </c>
      <c r="MJ2">
        <v>91.254695127791706</v>
      </c>
      <c r="MK2">
        <v>91.285273370633305</v>
      </c>
      <c r="ML2">
        <v>91.315545831046506</v>
      </c>
      <c r="MM2">
        <v>91.345515566855596</v>
      </c>
      <c r="MN2">
        <v>91.375185605306598</v>
      </c>
      <c r="MO2">
        <v>91.404558943373004</v>
      </c>
      <c r="MP2">
        <v>91.433638548058795</v>
      </c>
      <c r="MQ2">
        <v>91.462427356697802</v>
      </c>
      <c r="MR2">
        <v>91.490928277250305</v>
      </c>
      <c r="MS2">
        <v>91.519144188597394</v>
      </c>
      <c r="MT2">
        <v>91.547077940831002</v>
      </c>
      <c r="MU2">
        <v>91.574732355542196</v>
      </c>
      <c r="MV2">
        <v>91.602110226106305</v>
      </c>
      <c r="MW2">
        <v>91.629214317964795</v>
      </c>
      <c r="MX2">
        <v>91.656047368904694</v>
      </c>
      <c r="MY2">
        <v>91.682612089335194</v>
      </c>
      <c r="MZ2">
        <v>91.708911162561293</v>
      </c>
      <c r="NA2">
        <v>91.734947245055196</v>
      </c>
      <c r="NB2">
        <v>91.760722966724202</v>
      </c>
      <c r="NC2">
        <v>91.786240931176494</v>
      </c>
      <c r="ND2">
        <v>91.811503715984301</v>
      </c>
      <c r="NE2">
        <v>91.836513872943996</v>
      </c>
      <c r="NF2">
        <v>91.8612739283341</v>
      </c>
      <c r="NG2">
        <v>91.885786383170299</v>
      </c>
      <c r="NH2">
        <v>91.910053713458097</v>
      </c>
      <c r="NI2">
        <v>91.934078370443004</v>
      </c>
      <c r="NJ2">
        <v>91.957862780858093</v>
      </c>
      <c r="NK2">
        <v>91.981409347169105</v>
      </c>
      <c r="NL2">
        <v>92.004720447816993</v>
      </c>
      <c r="NM2">
        <v>92.027798437458301</v>
      </c>
      <c r="NN2">
        <v>92.050645647203297</v>
      </c>
      <c r="NO2">
        <v>92.073264384850802</v>
      </c>
      <c r="NP2">
        <v>92.095656935121795</v>
      </c>
      <c r="NQ2">
        <v>92.117825559890093</v>
      </c>
      <c r="NR2">
        <v>92.139772498410807</v>
      </c>
      <c r="NS2">
        <v>92.161499967546206</v>
      </c>
      <c r="NT2">
        <v>92.183010161990296</v>
      </c>
      <c r="NU2">
        <v>92.204305254489896</v>
      </c>
      <c r="NV2">
        <v>92.225387396064505</v>
      </c>
      <c r="NW2">
        <v>92.246258716223494</v>
      </c>
      <c r="NX2">
        <v>92.266921323180696</v>
      </c>
      <c r="NY2">
        <v>92.287377304068499</v>
      </c>
      <c r="NZ2">
        <v>92.307628725147296</v>
      </c>
      <c r="OA2">
        <v>92.327677632015394</v>
      </c>
      <c r="OB2">
        <v>92.347526049814704</v>
      </c>
      <c r="OC2">
        <v>92.367175983436198</v>
      </c>
      <c r="OD2">
        <v>92.386629417721295</v>
      </c>
      <c r="OE2">
        <v>92.405888317663695</v>
      </c>
      <c r="OF2">
        <v>92.424954628606599</v>
      </c>
      <c r="OG2">
        <v>92.443830276439996</v>
      </c>
      <c r="OH2">
        <v>92.462517167795099</v>
      </c>
      <c r="OI2">
        <v>92.481017190236699</v>
      </c>
      <c r="OJ2">
        <v>92.499332212453893</v>
      </c>
      <c r="OK2">
        <v>92.517464084448903</v>
      </c>
      <c r="OL2">
        <v>92.535414637724003</v>
      </c>
      <c r="OM2">
        <v>92.553185685466204</v>
      </c>
      <c r="ON2">
        <v>92.570779022731102</v>
      </c>
      <c r="OO2">
        <v>92.588196426623398</v>
      </c>
      <c r="OP2">
        <v>92.605439656476705</v>
      </c>
      <c r="OQ2">
        <v>92.622510454031499</v>
      </c>
      <c r="OR2">
        <v>92.639410543610694</v>
      </c>
      <c r="OS2">
        <v>92.656141632294094</v>
      </c>
      <c r="OT2">
        <v>92.6727054100907</v>
      </c>
      <c r="OU2">
        <v>92.689103550109294</v>
      </c>
      <c r="OV2">
        <v>92.705337708727697</v>
      </c>
      <c r="OW2">
        <v>92.721409525759995</v>
      </c>
      <c r="OX2">
        <v>92.737320624622001</v>
      </c>
      <c r="OY2">
        <v>92.753072612495302</v>
      </c>
      <c r="OZ2">
        <v>92.768667080489905</v>
      </c>
      <c r="PA2">
        <v>92.784105603804505</v>
      </c>
      <c r="PB2">
        <v>92.799389741886003</v>
      </c>
      <c r="PC2">
        <v>92.814521038586605</v>
      </c>
      <c r="PD2">
        <v>92.829501022320301</v>
      </c>
      <c r="PE2">
        <v>92.844331206216694</v>
      </c>
      <c r="PF2">
        <v>92.859013088273997</v>
      </c>
      <c r="PG2">
        <v>92.873548151510803</v>
      </c>
      <c r="PH2">
        <v>92.887937864115301</v>
      </c>
      <c r="PI2">
        <v>92.902183679593605</v>
      </c>
      <c r="PJ2">
        <v>92.916287036917197</v>
      </c>
      <c r="PK2">
        <v>92.930249360667602</v>
      </c>
      <c r="PL2">
        <v>92.944072061180407</v>
      </c>
      <c r="PM2">
        <v>92.957756534688201</v>
      </c>
      <c r="PN2">
        <v>92.9713041634608</v>
      </c>
      <c r="PO2">
        <v>92.984716315945803</v>
      </c>
      <c r="PP2">
        <v>92.997994346905898</v>
      </c>
      <c r="PQ2">
        <v>93.011139597556394</v>
      </c>
      <c r="PR2">
        <v>93.024153395700296</v>
      </c>
      <c r="PS2">
        <v>93.037037055862896</v>
      </c>
      <c r="PT2">
        <v>93.049791879423793</v>
      </c>
      <c r="PU2">
        <v>93.062419154749094</v>
      </c>
      <c r="PV2">
        <v>93.074920157321102</v>
      </c>
      <c r="PW2">
        <v>93.087296149867399</v>
      </c>
      <c r="PX2">
        <v>93.099548382488294</v>
      </c>
      <c r="PY2">
        <v>93.111678092782896</v>
      </c>
      <c r="PZ2">
        <v>93.123686505974604</v>
      </c>
      <c r="QA2">
        <v>93.135574835034404</v>
      </c>
      <c r="QB2">
        <v>93.147344280803594</v>
      </c>
      <c r="QC2">
        <v>93.158996032115098</v>
      </c>
      <c r="QD2">
        <v>93.170531265913496</v>
      </c>
      <c r="QE2">
        <v>93.181951147373894</v>
      </c>
      <c r="QF2">
        <v>93.193256830019706</v>
      </c>
      <c r="QG2">
        <v>93.204449455838997</v>
      </c>
      <c r="QH2">
        <v>93.215530155400202</v>
      </c>
      <c r="QI2">
        <v>93.2265000479657</v>
      </c>
      <c r="QJ2">
        <v>93.2373602416056</v>
      </c>
      <c r="QK2">
        <v>93.248111833309096</v>
      </c>
      <c r="QL2">
        <v>93.258755909095498</v>
      </c>
      <c r="QM2">
        <v>93.269293544124096</v>
      </c>
      <c r="QN2">
        <v>93.279725802802403</v>
      </c>
      <c r="QO2">
        <v>93.290053738893903</v>
      </c>
      <c r="QP2">
        <v>93.300278395624503</v>
      </c>
      <c r="QQ2">
        <v>93.310400805787793</v>
      </c>
      <c r="QR2">
        <v>93.3204219918494</v>
      </c>
      <c r="QS2">
        <v>93.330342966050495</v>
      </c>
      <c r="QT2">
        <v>93.3401647305095</v>
      </c>
      <c r="QU2">
        <v>93.349888277323899</v>
      </c>
      <c r="QV2">
        <v>93.359514588670294</v>
      </c>
      <c r="QW2">
        <v>93.369044636903098</v>
      </c>
      <c r="QX2">
        <v>93.378479384653602</v>
      </c>
      <c r="QY2">
        <v>93.387819784926606</v>
      </c>
      <c r="QZ2">
        <v>93.397066781196799</v>
      </c>
      <c r="RA2">
        <v>93.406221307504396</v>
      </c>
      <c r="RB2">
        <v>93.415284288548904</v>
      </c>
      <c r="RC2">
        <v>93.424256639782996</v>
      </c>
      <c r="RD2">
        <v>93.4331392675047</v>
      </c>
      <c r="RE2">
        <v>93.441933068949197</v>
      </c>
      <c r="RF2">
        <v>93.450638932379206</v>
      </c>
      <c r="RG2">
        <v>93.459257737174894</v>
      </c>
      <c r="RH2">
        <v>93.467790353922695</v>
      </c>
      <c r="RI2">
        <v>93.476237644503001</v>
      </c>
      <c r="RJ2">
        <v>93.484600462177596</v>
      </c>
      <c r="RK2">
        <v>93.492879651675295</v>
      </c>
      <c r="RL2">
        <v>93.501076049278097</v>
      </c>
      <c r="RM2">
        <v>93.509190482904799</v>
      </c>
      <c r="RN2">
        <v>93.517223772195393</v>
      </c>
      <c r="RO2">
        <v>93.525176728592996</v>
      </c>
      <c r="RP2">
        <v>93.533050155426494</v>
      </c>
      <c r="RQ2">
        <v>93.540844847991806</v>
      </c>
      <c r="RR2">
        <v>93.548561593631405</v>
      </c>
      <c r="RS2">
        <v>93.556201171814607</v>
      </c>
      <c r="RT2">
        <v>93.563764354216005</v>
      </c>
      <c r="RU2">
        <v>93.571251904793399</v>
      </c>
      <c r="RV2">
        <v>93.578664579865006</v>
      </c>
      <c r="RW2">
        <v>93.586003128185894</v>
      </c>
      <c r="RX2">
        <v>93.593268291023605</v>
      </c>
      <c r="RY2">
        <v>93.600460802232803</v>
      </c>
      <c r="RZ2">
        <v>93.607581388330004</v>
      </c>
      <c r="SA2">
        <v>93.6146307685663</v>
      </c>
      <c r="SB2">
        <v>93.621609655000199</v>
      </c>
      <c r="SC2">
        <v>93.628518752569704</v>
      </c>
      <c r="SD2">
        <v>93.635358759163495</v>
      </c>
      <c r="SE2">
        <v>93.642130365691401</v>
      </c>
      <c r="SF2">
        <v>93.648834256154004</v>
      </c>
      <c r="SG2">
        <v>93.655471107712003</v>
      </c>
      <c r="SH2">
        <v>93.662041590754498</v>
      </c>
      <c r="SI2">
        <v>93.668546368966503</v>
      </c>
      <c r="SJ2">
        <v>93.674986099396307</v>
      </c>
      <c r="SK2">
        <v>93.681361432521896</v>
      </c>
      <c r="SL2">
        <v>93.687673012316196</v>
      </c>
      <c r="SM2">
        <v>93.693921476312596</v>
      </c>
      <c r="SN2">
        <v>93.700107455668999</v>
      </c>
      <c r="SO2">
        <v>93.706231575231797</v>
      </c>
      <c r="SP2">
        <v>93.712294453599</v>
      </c>
      <c r="SQ2">
        <v>93.718296703182602</v>
      </c>
      <c r="SR2">
        <v>93.724238930270303</v>
      </c>
      <c r="SS2">
        <v>93.730121735087096</v>
      </c>
      <c r="ST2">
        <v>93.735945711855805</v>
      </c>
      <c r="SU2">
        <v>93.741711448856805</v>
      </c>
      <c r="SV2">
        <v>93.747419528487796</v>
      </c>
      <c r="SW2">
        <v>93.753070527322393</v>
      </c>
      <c r="SX2">
        <v>93.758665016168706</v>
      </c>
      <c r="SY2">
        <v>93.764203560126603</v>
      </c>
      <c r="SZ2">
        <v>93.769686718644806</v>
      </c>
      <c r="TA2">
        <v>93.775115045577905</v>
      </c>
      <c r="TB2">
        <v>93.780489089241698</v>
      </c>
      <c r="TC2">
        <v>93.785809392468806</v>
      </c>
      <c r="TD2">
        <v>93.791076492663606</v>
      </c>
      <c r="TE2">
        <v>93.796290921856595</v>
      </c>
      <c r="TF2">
        <v>93.8014532067575</v>
      </c>
      <c r="TG2">
        <v>93.806563868809505</v>
      </c>
      <c r="TH2">
        <v>93.811623424240906</v>
      </c>
      <c r="TI2">
        <v>93.816632384118094</v>
      </c>
      <c r="TJ2">
        <v>93.821591254396395</v>
      </c>
      <c r="TK2">
        <v>93.826500535972002</v>
      </c>
      <c r="TL2">
        <v>93.831360724731795</v>
      </c>
      <c r="TM2">
        <v>93.836172311604003</v>
      </c>
      <c r="TN2">
        <v>93.840935782607502</v>
      </c>
      <c r="TO2">
        <v>93.845651618900902</v>
      </c>
      <c r="TP2">
        <v>93.850320296831498</v>
      </c>
      <c r="TQ2">
        <v>93.854942287982695</v>
      </c>
      <c r="TR2">
        <v>93.859518059222395</v>
      </c>
      <c r="TS2">
        <v>93.864048072749696</v>
      </c>
      <c r="TT2">
        <v>93.868532786141699</v>
      </c>
      <c r="TU2">
        <v>93.872972652399795</v>
      </c>
      <c r="TV2">
        <v>93.877368119995396</v>
      </c>
      <c r="TW2">
        <v>93.881719632914994</v>
      </c>
      <c r="TX2">
        <v>93.8860276307053</v>
      </c>
      <c r="TY2">
        <v>93.890292548517806</v>
      </c>
      <c r="TZ2">
        <v>93.894514817152199</v>
      </c>
      <c r="UA2">
        <v>93.898694863100204</v>
      </c>
      <c r="UB2">
        <v>93.902833108588794</v>
      </c>
      <c r="UC2">
        <v>93.906929971622404</v>
      </c>
      <c r="UD2">
        <v>93.910985866025698</v>
      </c>
      <c r="UE2">
        <v>93.915001201484998</v>
      </c>
      <c r="UF2">
        <v>93.918976383589694</v>
      </c>
      <c r="UG2">
        <v>93.922911813873299</v>
      </c>
      <c r="UH2">
        <v>93.926807889854103</v>
      </c>
      <c r="UI2">
        <v>93.930665005075099</v>
      </c>
      <c r="UJ2">
        <v>93.934483549143906</v>
      </c>
      <c r="UK2">
        <v>93.938263907771997</v>
      </c>
      <c r="UL2">
        <v>93.942006462813794</v>
      </c>
      <c r="UM2">
        <v>93.945711592305202</v>
      </c>
      <c r="UN2">
        <v>93.949379670501699</v>
      </c>
      <c r="UO2">
        <v>93.953011067916194</v>
      </c>
      <c r="UP2">
        <v>93.956606151356596</v>
      </c>
      <c r="UQ2">
        <v>93.960165283962596</v>
      </c>
      <c r="UR2">
        <v>93.9636888252425</v>
      </c>
      <c r="US2">
        <v>93.967177131109594</v>
      </c>
      <c r="UT2">
        <v>93.970630553918099</v>
      </c>
      <c r="UU2">
        <v>93.974049442498398</v>
      </c>
      <c r="UV2">
        <v>93.977434142192905</v>
      </c>
      <c r="UW2">
        <v>93.980784994890499</v>
      </c>
      <c r="UX2">
        <v>93.984102339061195</v>
      </c>
      <c r="UY2">
        <v>93.987386509790099</v>
      </c>
      <c r="UZ2">
        <v>93.990637838811693</v>
      </c>
      <c r="VA2">
        <v>93.993856654543094</v>
      </c>
      <c r="VB2">
        <v>93.997043282117204</v>
      </c>
      <c r="VC2">
        <v>94.000198043415594</v>
      </c>
      <c r="VD2">
        <v>94.003321257101007</v>
      </c>
      <c r="VE2">
        <v>94.0064132386495</v>
      </c>
      <c r="VF2">
        <v>94.009474300382607</v>
      </c>
      <c r="VG2">
        <v>94.012504751498298</v>
      </c>
      <c r="VH2">
        <v>94.015504898102805</v>
      </c>
      <c r="VI2">
        <v>94.018475043241295</v>
      </c>
      <c r="VJ2">
        <v>94.021415486928404</v>
      </c>
      <c r="VK2">
        <v>94.024326526178697</v>
      </c>
      <c r="VL2">
        <v>94.027208455036501</v>
      </c>
      <c r="VM2">
        <v>94.030061564605603</v>
      </c>
      <c r="VN2">
        <v>94.032886143079097</v>
      </c>
      <c r="VO2">
        <v>94.0356824757678</v>
      </c>
      <c r="VP2">
        <v>94.038450845129702</v>
      </c>
      <c r="VQ2">
        <v>94.041191530798002</v>
      </c>
      <c r="VR2">
        <v>94.043904809609501</v>
      </c>
      <c r="VS2">
        <v>94.046590955632993</v>
      </c>
      <c r="VT2">
        <v>94.049250240196201</v>
      </c>
      <c r="VU2">
        <v>94.051882931913795</v>
      </c>
      <c r="VV2">
        <v>94.054489296714195</v>
      </c>
      <c r="VW2">
        <v>94.057069597866601</v>
      </c>
      <c r="VX2">
        <v>94.059624096007397</v>
      </c>
      <c r="VY2">
        <v>94.062153049166895</v>
      </c>
      <c r="VZ2">
        <v>94.064656712794701</v>
      </c>
      <c r="WA2">
        <v>94.067135339786304</v>
      </c>
      <c r="WB2">
        <v>94.069589180508004</v>
      </c>
      <c r="WC2">
        <v>94.072018482822401</v>
      </c>
      <c r="WD2">
        <v>94.074423492113795</v>
      </c>
      <c r="WE2">
        <v>94.0768044513121</v>
      </c>
      <c r="WF2">
        <v>94.079161600918596</v>
      </c>
      <c r="WG2">
        <v>94.081495179028906</v>
      </c>
      <c r="WH2">
        <v>94.083805421358207</v>
      </c>
      <c r="WI2">
        <v>94.086092561264095</v>
      </c>
      <c r="WJ2">
        <v>94.088356829771001</v>
      </c>
      <c r="WK2">
        <v>94.090598455592797</v>
      </c>
      <c r="WL2">
        <v>94.092817665156403</v>
      </c>
      <c r="WM2">
        <v>94.095014682624395</v>
      </c>
      <c r="WN2">
        <v>94.097189729917702</v>
      </c>
      <c r="WO2">
        <v>94.099343026738097</v>
      </c>
      <c r="WP2">
        <v>94.101474790590302</v>
      </c>
      <c r="WQ2">
        <v>94.103585236803895</v>
      </c>
      <c r="WR2">
        <v>94.105674578555394</v>
      </c>
      <c r="WS2">
        <v>94.107743026889395</v>
      </c>
      <c r="WT2">
        <v>94.109790790740107</v>
      </c>
      <c r="WU2">
        <v>94.111818076952204</v>
      </c>
      <c r="WV2">
        <v>94.1138250903022</v>
      </c>
      <c r="WW2">
        <v>94.115812033518793</v>
      </c>
      <c r="WX2">
        <v>94.117779107303093</v>
      </c>
      <c r="WY2">
        <v>94.119726510349594</v>
      </c>
      <c r="WZ2">
        <v>94.121654439365599</v>
      </c>
      <c r="XA2">
        <v>94.123563089091505</v>
      </c>
      <c r="XB2">
        <v>94.125452652320106</v>
      </c>
      <c r="XC2">
        <v>94.1273233199164</v>
      </c>
      <c r="XD2">
        <v>94.129175280836805</v>
      </c>
      <c r="XE2">
        <v>94.131008722147996</v>
      </c>
      <c r="XF2">
        <v>94.132823829046004</v>
      </c>
      <c r="XG2">
        <v>94.134620784875096</v>
      </c>
      <c r="XH2">
        <v>94.136399771145904</v>
      </c>
      <c r="XI2">
        <v>94.138160967554001</v>
      </c>
      <c r="XJ2">
        <v>94.139904551998001</v>
      </c>
      <c r="XK2">
        <v>94.141630700597503</v>
      </c>
      <c r="XL2">
        <v>94.143339587711097</v>
      </c>
      <c r="XM2">
        <v>94.145031385953502</v>
      </c>
      <c r="XN2">
        <v>94.146706266213499</v>
      </c>
      <c r="XO2">
        <v>94.148364397670903</v>
      </c>
      <c r="XP2">
        <v>94.150005947813696</v>
      </c>
      <c r="XQ2">
        <v>94.151631082455097</v>
      </c>
      <c r="XR2">
        <v>94.153239965750103</v>
      </c>
      <c r="XS2">
        <v>94.154832760212102</v>
      </c>
      <c r="XT2">
        <v>94.156409626729499</v>
      </c>
      <c r="XU2">
        <v>94.157970724581801</v>
      </c>
      <c r="XV2">
        <v>94.159516211455497</v>
      </c>
      <c r="XW2">
        <v>94.161046243460504</v>
      </c>
      <c r="XX2">
        <v>94.162560975145396</v>
      </c>
      <c r="XY2">
        <v>94.164060559513501</v>
      </c>
      <c r="XZ2">
        <v>94.165545148037907</v>
      </c>
      <c r="YA2">
        <v>94.167014890676995</v>
      </c>
      <c r="YB2">
        <v>94.168469935889803</v>
      </c>
      <c r="YC2">
        <v>94.169910430650404</v>
      </c>
      <c r="YD2">
        <v>94.171336520463498</v>
      </c>
      <c r="YE2">
        <v>94.172748349378395</v>
      </c>
      <c r="YF2">
        <v>94.174146060004105</v>
      </c>
      <c r="YG2">
        <v>94.175529793523594</v>
      </c>
      <c r="YH2">
        <v>94.176899689707895</v>
      </c>
      <c r="YI2">
        <v>94.178255886930401</v>
      </c>
      <c r="YJ2">
        <v>94.179598522180598</v>
      </c>
      <c r="YK2">
        <v>94.180927731078299</v>
      </c>
      <c r="YL2">
        <v>94.182243647887006</v>
      </c>
      <c r="YM2">
        <v>94.183546405527693</v>
      </c>
      <c r="YN2">
        <v>94.184836135591993</v>
      </c>
      <c r="YO2">
        <v>94.186112968355602</v>
      </c>
      <c r="YP2">
        <v>94.187377032791602</v>
      </c>
      <c r="YQ2">
        <v>94.188628456583203</v>
      </c>
      <c r="YR2">
        <v>94.189867366136895</v>
      </c>
      <c r="YS2">
        <v>94.191093886595098</v>
      </c>
      <c r="YT2">
        <v>94.192308141848699</v>
      </c>
      <c r="YU2">
        <v>94.193510254549693</v>
      </c>
      <c r="YV2">
        <v>94.194700346123795</v>
      </c>
      <c r="YW2">
        <v>94.195878536782004</v>
      </c>
      <c r="YX2">
        <v>94.197044945533804</v>
      </c>
      <c r="YY2">
        <v>94.198199690197995</v>
      </c>
      <c r="YZ2">
        <v>94.199342887415497</v>
      </c>
      <c r="ZA2">
        <v>94.200474652660901</v>
      </c>
      <c r="ZB2">
        <v>94.201595100253797</v>
      </c>
      <c r="ZC2">
        <v>94.202704343370797</v>
      </c>
      <c r="ZD2">
        <v>94.203802494056703</v>
      </c>
      <c r="ZE2">
        <v>94.204889663235605</v>
      </c>
      <c r="ZF2">
        <v>94.205965960722807</v>
      </c>
      <c r="ZG2">
        <v>94.2070314952351</v>
      </c>
      <c r="ZH2">
        <v>94.208086374402299</v>
      </c>
      <c r="ZI2">
        <v>94.209130704777806</v>
      </c>
      <c r="ZJ2">
        <v>94.210164591849505</v>
      </c>
      <c r="ZK2">
        <v>94.211188140050595</v>
      </c>
      <c r="ZL2">
        <v>94.212201452769605</v>
      </c>
      <c r="ZM2">
        <v>94.213204632361496</v>
      </c>
      <c r="ZN2">
        <v>94.214197780157406</v>
      </c>
    </row>
    <row r="3" spans="1:690" x14ac:dyDescent="0.3">
      <c r="A3" t="s">
        <v>2</v>
      </c>
      <c r="B3">
        <v>-0.04</v>
      </c>
      <c r="C3">
        <v>-7.9600000000000004E-2</v>
      </c>
      <c r="D3">
        <v>-0.11880399999999899</v>
      </c>
      <c r="E3">
        <v>0.29105029760000001</v>
      </c>
      <c r="F3">
        <v>0.89820845406463901</v>
      </c>
      <c r="G3">
        <v>1.65910663600136</v>
      </c>
      <c r="H3">
        <v>2.4869030550798099</v>
      </c>
      <c r="I3">
        <v>3.35878916487989</v>
      </c>
      <c r="J3">
        <v>4.2476802812202497</v>
      </c>
      <c r="K3">
        <v>5.1429396645298802</v>
      </c>
      <c r="L3">
        <v>6.0368129024874104</v>
      </c>
      <c r="M3">
        <v>6.92605521015604</v>
      </c>
      <c r="N3">
        <v>7.8086037361991698</v>
      </c>
      <c r="O3">
        <v>8.6835601305854198</v>
      </c>
      <c r="P3">
        <v>9.5504019122219095</v>
      </c>
      <c r="Q3">
        <v>10.409286440796301</v>
      </c>
      <c r="R3">
        <v>11.2601843783749</v>
      </c>
      <c r="S3">
        <v>12.102817450575399</v>
      </c>
      <c r="T3">
        <v>12.9371706490401</v>
      </c>
      <c r="U3">
        <v>13.7632502437827</v>
      </c>
      <c r="V3">
        <v>14.5811097203292</v>
      </c>
      <c r="W3">
        <v>15.3908113892599</v>
      </c>
      <c r="X3">
        <v>16.192427833016801</v>
      </c>
      <c r="Y3">
        <v>16.986034340489301</v>
      </c>
      <c r="Z3">
        <v>17.7717082579912</v>
      </c>
      <c r="AA3">
        <v>18.549527302139602</v>
      </c>
      <c r="AB3">
        <v>19.319569186939798</v>
      </c>
      <c r="AC3">
        <v>20.081911211106799</v>
      </c>
      <c r="AD3">
        <v>20.836630121868598</v>
      </c>
      <c r="AE3">
        <v>21.583802010349199</v>
      </c>
      <c r="AF3">
        <v>22.323502271379301</v>
      </c>
      <c r="AG3">
        <v>23.0558055796226</v>
      </c>
      <c r="AH3">
        <v>23.780785882048299</v>
      </c>
      <c r="AI3">
        <v>24.498516396323801</v>
      </c>
      <c r="AJ3">
        <v>25.209069613589399</v>
      </c>
      <c r="AK3">
        <v>25.912517303121799</v>
      </c>
      <c r="AL3">
        <v>26.6089305181853</v>
      </c>
      <c r="AM3">
        <v>27.298379602423001</v>
      </c>
      <c r="AN3">
        <v>27.9809341965423</v>
      </c>
      <c r="AO3">
        <v>28.656663245115901</v>
      </c>
      <c r="AP3">
        <v>29.325635003419599</v>
      </c>
      <c r="AQ3">
        <v>29.987917044258399</v>
      </c>
      <c r="AR3">
        <v>30.6435762647532</v>
      </c>
      <c r="AS3">
        <v>31.2926788930782</v>
      </c>
      <c r="AT3">
        <v>31.935290495139299</v>
      </c>
      <c r="AU3">
        <v>32.571475981190197</v>
      </c>
      <c r="AV3">
        <v>33.2012996123864</v>
      </c>
      <c r="AW3">
        <v>33.824825007273702</v>
      </c>
      <c r="AX3">
        <v>34.442115148213901</v>
      </c>
      <c r="AY3">
        <v>35.053232387745602</v>
      </c>
      <c r="AZ3">
        <v>35.6582384548825</v>
      </c>
      <c r="BA3">
        <v>36.257194461348398</v>
      </c>
      <c r="BB3">
        <v>36.850160907749697</v>
      </c>
      <c r="BC3">
        <v>37.437197689686997</v>
      </c>
      <c r="BD3">
        <v>38.018364103805098</v>
      </c>
      <c r="BE3">
        <v>38.593718853782001</v>
      </c>
      <c r="BF3">
        <v>39.163320056259202</v>
      </c>
      <c r="BG3">
        <v>39.727225246711498</v>
      </c>
      <c r="BH3">
        <v>40.285491385259398</v>
      </c>
      <c r="BI3">
        <v>40.838174862421802</v>
      </c>
      <c r="BJ3">
        <v>41.385331504812498</v>
      </c>
      <c r="BK3">
        <v>41.927016580779402</v>
      </c>
      <c r="BL3">
        <v>42.463284805986603</v>
      </c>
      <c r="BM3">
        <v>42.9941903489417</v>
      </c>
      <c r="BN3">
        <v>43.519786836467297</v>
      </c>
      <c r="BO3">
        <v>44.040127359117598</v>
      </c>
      <c r="BP3">
        <v>44.555264476541403</v>
      </c>
      <c r="BQ3">
        <v>45.065250222790901</v>
      </c>
      <c r="BR3">
        <v>45.570136111578002</v>
      </c>
      <c r="BS3">
        <v>46.069973141477199</v>
      </c>
      <c r="BT3">
        <v>46.564811801077397</v>
      </c>
      <c r="BU3">
        <v>47.054702074081597</v>
      </c>
      <c r="BV3">
        <v>47.539693444355798</v>
      </c>
      <c r="BW3">
        <v>48.019834900927201</v>
      </c>
      <c r="BX3">
        <v>48.495174942932898</v>
      </c>
      <c r="BY3">
        <v>48.965761584518603</v>
      </c>
      <c r="BZ3">
        <v>49.431642359688396</v>
      </c>
      <c r="CA3">
        <v>49.892864327106501</v>
      </c>
      <c r="CB3">
        <v>50.349474074850399</v>
      </c>
      <c r="CC3">
        <v>50.801517725116902</v>
      </c>
      <c r="CD3">
        <v>51.249040938880697</v>
      </c>
      <c r="CE3">
        <v>51.692088920506897</v>
      </c>
      <c r="CF3">
        <v>52.130706422316798</v>
      </c>
      <c r="CG3">
        <v>52.564937749108601</v>
      </c>
      <c r="CH3">
        <v>52.994826762632499</v>
      </c>
      <c r="CI3">
        <v>53.420416886021101</v>
      </c>
      <c r="CJ3">
        <v>53.841751108175899</v>
      </c>
      <c r="CK3">
        <v>54.2588719881091</v>
      </c>
      <c r="CL3">
        <v>54.671821659243001</v>
      </c>
      <c r="CM3">
        <v>55.080641833665503</v>
      </c>
      <c r="CN3">
        <v>55.485373806343901</v>
      </c>
      <c r="CO3">
        <v>55.886058459295398</v>
      </c>
      <c r="CP3">
        <v>56.282736265717503</v>
      </c>
      <c r="CQ3">
        <v>56.675447294075298</v>
      </c>
      <c r="CR3">
        <v>57.064231212149501</v>
      </c>
      <c r="CS3">
        <v>57.449127291042998</v>
      </c>
      <c r="CT3">
        <v>57.830174409147503</v>
      </c>
      <c r="CU3">
        <v>58.207411056071003</v>
      </c>
      <c r="CV3">
        <v>58.580875336525303</v>
      </c>
      <c r="CW3">
        <v>58.950604974175</v>
      </c>
      <c r="CX3">
        <v>59.316637315448197</v>
      </c>
      <c r="CY3">
        <v>59.679009333308699</v>
      </c>
      <c r="CZ3">
        <v>60.037757630990697</v>
      </c>
      <c r="DA3">
        <v>60.392918445695699</v>
      </c>
      <c r="DB3">
        <v>60.744527652253701</v>
      </c>
      <c r="DC3">
        <v>61.092620766746201</v>
      </c>
      <c r="DD3">
        <v>61.437232950093701</v>
      </c>
      <c r="DE3">
        <v>61.778399011607803</v>
      </c>
      <c r="DF3">
        <v>62.116153412506698</v>
      </c>
      <c r="DG3">
        <v>62.450530269396602</v>
      </c>
      <c r="DH3">
        <v>62.781563357717602</v>
      </c>
      <c r="DI3">
        <v>63.109286115155399</v>
      </c>
      <c r="DJ3">
        <v>63.433731645018803</v>
      </c>
      <c r="DK3">
        <v>63.7549327195836</v>
      </c>
      <c r="DL3">
        <v>64.072921783402705</v>
      </c>
      <c r="DM3">
        <v>64.387730956583695</v>
      </c>
      <c r="DN3">
        <v>64.699392038032798</v>
      </c>
      <c r="DO3">
        <v>65.007936508667498</v>
      </c>
      <c r="DP3">
        <v>65.313395534595799</v>
      </c>
      <c r="DQ3">
        <v>65.615799970264803</v>
      </c>
      <c r="DR3">
        <v>65.9151803615771</v>
      </c>
      <c r="DS3">
        <v>66.211566948976298</v>
      </c>
      <c r="DT3">
        <v>66.504989670501502</v>
      </c>
      <c r="DU3">
        <v>66.795478164811499</v>
      </c>
      <c r="DV3">
        <v>67.083061774178304</v>
      </c>
      <c r="DW3">
        <v>67.367769547451502</v>
      </c>
      <c r="DX3">
        <v>67.649630242992004</v>
      </c>
      <c r="DY3">
        <v>67.928672331577104</v>
      </c>
      <c r="DZ3">
        <v>68.204923999276303</v>
      </c>
      <c r="EA3">
        <v>68.478413150298493</v>
      </c>
      <c r="EB3">
        <v>68.749167409810497</v>
      </c>
      <c r="EC3">
        <v>69.017214126727396</v>
      </c>
      <c r="ED3">
        <v>69.282580376475096</v>
      </c>
      <c r="EE3">
        <v>69.545292963725302</v>
      </c>
      <c r="EF3">
        <v>69.8053784251031</v>
      </c>
      <c r="EG3">
        <v>70.062863031866996</v>
      </c>
      <c r="EH3">
        <v>70.317772792563304</v>
      </c>
      <c r="EI3">
        <v>70.570133455652694</v>
      </c>
      <c r="EJ3">
        <v>70.819970512111098</v>
      </c>
      <c r="EK3">
        <v>71.067309198005006</v>
      </c>
      <c r="EL3">
        <v>71.312174497039905</v>
      </c>
      <c r="EM3">
        <v>71.554591143084494</v>
      </c>
      <c r="EN3">
        <v>71.794583622668597</v>
      </c>
      <c r="EO3">
        <v>72.032176177456904</v>
      </c>
      <c r="EP3">
        <v>72.267392806697302</v>
      </c>
      <c r="EQ3">
        <v>72.500257269645303</v>
      </c>
      <c r="ER3">
        <v>72.730793087963804</v>
      </c>
      <c r="ES3">
        <v>72.959023548099196</v>
      </c>
      <c r="ET3">
        <v>73.184971703633195</v>
      </c>
      <c r="EU3">
        <v>73.408660377611795</v>
      </c>
      <c r="EV3">
        <v>73.630112164850701</v>
      </c>
      <c r="EW3">
        <v>73.849349434217103</v>
      </c>
      <c r="EX3">
        <v>74.066394330889906</v>
      </c>
      <c r="EY3">
        <v>74.281268778596001</v>
      </c>
      <c r="EZ3">
        <v>74.493994481824998</v>
      </c>
      <c r="FA3">
        <v>74.704592928021697</v>
      </c>
      <c r="FB3">
        <v>74.913085389756503</v>
      </c>
      <c r="FC3">
        <v>75.119492926873903</v>
      </c>
      <c r="FD3">
        <v>75.323836388620194</v>
      </c>
      <c r="FE3">
        <v>75.526136415748994</v>
      </c>
      <c r="FF3">
        <v>75.7264134426064</v>
      </c>
      <c r="FG3">
        <v>75.924687699195303</v>
      </c>
      <c r="FH3">
        <v>76.120979213218305</v>
      </c>
      <c r="FI3">
        <v>76.315307812101196</v>
      </c>
      <c r="FJ3">
        <v>76.5076931249951</v>
      </c>
      <c r="FK3">
        <v>76.698154584760204</v>
      </c>
      <c r="FL3">
        <v>76.886711429927502</v>
      </c>
      <c r="FM3">
        <v>77.073382706643201</v>
      </c>
      <c r="FN3">
        <v>77.258187270591804</v>
      </c>
      <c r="FO3">
        <v>77.441143788900902</v>
      </c>
      <c r="FP3">
        <v>77.622270742026799</v>
      </c>
      <c r="FQ3">
        <v>77.801586425621593</v>
      </c>
      <c r="FR3">
        <v>77.979108952380301</v>
      </c>
      <c r="FS3">
        <v>78.1548562538715</v>
      </c>
      <c r="FT3">
        <v>78.328846082347795</v>
      </c>
      <c r="FU3">
        <v>78.501096012539193</v>
      </c>
      <c r="FV3">
        <v>78.671623443428899</v>
      </c>
      <c r="FW3">
        <v>78.840445600009502</v>
      </c>
      <c r="FX3">
        <v>79.007579535024405</v>
      </c>
      <c r="FY3">
        <v>79.173042130689197</v>
      </c>
      <c r="FZ3">
        <v>79.336850100397299</v>
      </c>
      <c r="GA3">
        <v>79.4990199904083</v>
      </c>
      <c r="GB3">
        <v>79.659568181519205</v>
      </c>
      <c r="GC3">
        <v>79.818510890718997</v>
      </c>
      <c r="GD3">
        <v>79.975864172826704</v>
      </c>
      <c r="GE3">
        <v>80.131643922113497</v>
      </c>
      <c r="GF3">
        <v>80.285865873907298</v>
      </c>
      <c r="GG3">
        <v>80.438545606183297</v>
      </c>
      <c r="GH3">
        <v>80.5896985411364</v>
      </c>
      <c r="GI3">
        <v>80.739339946740003</v>
      </c>
      <c r="GJ3">
        <v>80.887484938287599</v>
      </c>
      <c r="GK3">
        <v>81.034148479919693</v>
      </c>
      <c r="GL3">
        <v>81.179345386135495</v>
      </c>
      <c r="GM3">
        <v>81.323090323289094</v>
      </c>
      <c r="GN3">
        <v>81.465397811071199</v>
      </c>
      <c r="GO3">
        <v>81.606282223975498</v>
      </c>
      <c r="GP3">
        <v>81.745757792750695</v>
      </c>
      <c r="GQ3">
        <v>81.883838605838207</v>
      </c>
      <c r="GR3">
        <v>82.020538610794802</v>
      </c>
      <c r="GS3">
        <v>82.155871615701898</v>
      </c>
      <c r="GT3">
        <v>82.289851290559795</v>
      </c>
      <c r="GU3">
        <v>82.422491168669197</v>
      </c>
      <c r="GV3">
        <v>82.553804647997495</v>
      </c>
      <c r="GW3">
        <v>82.683804992532501</v>
      </c>
      <c r="GX3">
        <v>82.812505333622099</v>
      </c>
      <c r="GY3">
        <v>82.939918671300902</v>
      </c>
      <c r="GZ3">
        <v>83.066057875602795</v>
      </c>
      <c r="HA3">
        <v>83.190935687861796</v>
      </c>
      <c r="HB3">
        <v>83.314564721998195</v>
      </c>
      <c r="HC3">
        <v>83.4369574657931</v>
      </c>
      <c r="HD3">
        <v>83.558126282150198</v>
      </c>
      <c r="HE3">
        <v>83.678083410343703</v>
      </c>
      <c r="HF3">
        <v>83.796840967255207</v>
      </c>
      <c r="HG3">
        <v>83.914410948597606</v>
      </c>
      <c r="HH3">
        <v>84.030805230126603</v>
      </c>
      <c r="HI3">
        <v>84.146035568840304</v>
      </c>
      <c r="HJ3">
        <v>84.260113604166904</v>
      </c>
      <c r="HK3">
        <v>84.373050859140207</v>
      </c>
      <c r="HL3">
        <v>84.484858741563798</v>
      </c>
      <c r="HM3">
        <v>84.595548545163197</v>
      </c>
      <c r="HN3">
        <v>84.705131450726498</v>
      </c>
      <c r="HO3">
        <v>84.813618527234198</v>
      </c>
      <c r="HP3">
        <v>84.9210207329768</v>
      </c>
      <c r="HQ3">
        <v>85.027348916662007</v>
      </c>
      <c r="HR3">
        <v>85.132613818510407</v>
      </c>
      <c r="HS3">
        <v>85.236826071340303</v>
      </c>
      <c r="HT3">
        <v>85.339996201641895</v>
      </c>
      <c r="HU3">
        <v>85.442134630640396</v>
      </c>
      <c r="HV3">
        <v>85.543251675348998</v>
      </c>
      <c r="HW3">
        <v>85.643357549610499</v>
      </c>
      <c r="HX3">
        <v>85.742462365129398</v>
      </c>
      <c r="HY3">
        <v>85.840576132492998</v>
      </c>
      <c r="HZ3">
        <v>85.937708762183107</v>
      </c>
      <c r="IA3">
        <v>86.033870065576195</v>
      </c>
      <c r="IB3">
        <v>86.129069755935404</v>
      </c>
      <c r="IC3">
        <v>86.223317449391104</v>
      </c>
      <c r="ID3">
        <v>86.316622665912206</v>
      </c>
      <c r="IE3">
        <v>86.408994830268</v>
      </c>
      <c r="IF3">
        <v>86.500443272980306</v>
      </c>
      <c r="IG3">
        <v>86.590977231265498</v>
      </c>
      <c r="IH3">
        <v>86.680605849967804</v>
      </c>
      <c r="II3">
        <v>86.769338182483096</v>
      </c>
      <c r="IJ3">
        <v>86.8571831916733</v>
      </c>
      <c r="IK3">
        <v>86.944149750771501</v>
      </c>
      <c r="IL3">
        <v>87.030246644278805</v>
      </c>
      <c r="IM3">
        <v>87.115482568850993</v>
      </c>
      <c r="IN3">
        <v>87.199866134177498</v>
      </c>
      <c r="IO3">
        <v>87.283405863850604</v>
      </c>
      <c r="IP3">
        <v>87.366110196227098</v>
      </c>
      <c r="IQ3">
        <v>87.447987485279796</v>
      </c>
      <c r="IR3">
        <v>87.529046001441998</v>
      </c>
      <c r="IS3">
        <v>87.609293932442597</v>
      </c>
      <c r="IT3">
        <v>87.6887393841331</v>
      </c>
      <c r="IU3">
        <v>87.767390381306797</v>
      </c>
      <c r="IV3">
        <v>87.845254868508704</v>
      </c>
      <c r="IW3">
        <v>87.922340710838597</v>
      </c>
      <c r="IX3">
        <v>87.998655694745196</v>
      </c>
      <c r="IY3">
        <v>88.074207528812707</v>
      </c>
      <c r="IZ3">
        <v>88.149003844539493</v>
      </c>
      <c r="JA3">
        <v>88.223052197109098</v>
      </c>
      <c r="JB3">
        <v>88.296360066152999</v>
      </c>
      <c r="JC3">
        <v>88.368934856506499</v>
      </c>
      <c r="JD3">
        <v>88.440783898956397</v>
      </c>
      <c r="JE3">
        <v>88.511914450981806</v>
      </c>
      <c r="JF3">
        <v>88.582333697487002</v>
      </c>
      <c r="JG3">
        <v>88.652048751527104</v>
      </c>
      <c r="JH3">
        <v>88.721066655026803</v>
      </c>
      <c r="JI3">
        <v>88.789394379491497</v>
      </c>
      <c r="JJ3">
        <v>88.857038826711602</v>
      </c>
      <c r="JK3">
        <v>88.924006829459401</v>
      </c>
      <c r="JL3">
        <v>88.990305152179801</v>
      </c>
      <c r="JM3">
        <v>89.055940491672999</v>
      </c>
      <c r="JN3">
        <v>89.120919477771295</v>
      </c>
      <c r="JO3">
        <v>89.185248674008506</v>
      </c>
      <c r="JP3">
        <v>89.248934578283496</v>
      </c>
      <c r="JQ3">
        <v>89.311983623515601</v>
      </c>
      <c r="JR3">
        <v>89.374402178295398</v>
      </c>
      <c r="JS3">
        <v>89.436196547527402</v>
      </c>
      <c r="JT3">
        <v>89.497372973067201</v>
      </c>
      <c r="JU3">
        <v>89.557937634351504</v>
      </c>
      <c r="JV3">
        <v>89.617896649022896</v>
      </c>
      <c r="JW3">
        <v>89.677256073547696</v>
      </c>
      <c r="JX3">
        <v>89.736021903827194</v>
      </c>
      <c r="JY3">
        <v>89.7942000758039</v>
      </c>
      <c r="JZ3">
        <v>89.851796466060904</v>
      </c>
      <c r="KA3">
        <v>89.908816892415203</v>
      </c>
      <c r="KB3">
        <v>89.965267114506105</v>
      </c>
      <c r="KC3">
        <v>90.021152834375997</v>
      </c>
      <c r="KD3">
        <v>90.076479697047205</v>
      </c>
      <c r="KE3">
        <v>90.131253291091696</v>
      </c>
      <c r="KF3">
        <v>90.1854791491958</v>
      </c>
      <c r="KG3">
        <v>90.239162748718798</v>
      </c>
      <c r="KH3">
        <v>90.292309512246604</v>
      </c>
      <c r="KI3">
        <v>90.344924808139098</v>
      </c>
      <c r="KJ3">
        <v>90.397013951072793</v>
      </c>
      <c r="KK3">
        <v>90.448582202577001</v>
      </c>
      <c r="KL3">
        <v>90.499634771566207</v>
      </c>
      <c r="KM3">
        <v>90.550176814865495</v>
      </c>
      <c r="KN3">
        <v>90.600213437731796</v>
      </c>
      <c r="KO3">
        <v>90.649749694369504</v>
      </c>
      <c r="KP3">
        <v>90.698790588440701</v>
      </c>
      <c r="KQ3">
        <v>90.747341073571405</v>
      </c>
      <c r="KR3">
        <v>90.795406053850598</v>
      </c>
      <c r="KS3">
        <v>90.842990384327095</v>
      </c>
      <c r="KT3">
        <v>90.890098871498793</v>
      </c>
      <c r="KU3">
        <v>90.9367362737988</v>
      </c>
      <c r="KV3">
        <v>90.982907302075802</v>
      </c>
      <c r="KW3">
        <v>91.028616620069997</v>
      </c>
      <c r="KX3">
        <v>91.073868844884203</v>
      </c>
      <c r="KY3">
        <v>91.118668547450397</v>
      </c>
      <c r="KZ3">
        <v>91.163020252990904</v>
      </c>
      <c r="LA3">
        <v>91.206928441475995</v>
      </c>
      <c r="LB3">
        <v>91.250397548076194</v>
      </c>
      <c r="LC3">
        <v>91.293431963610502</v>
      </c>
      <c r="LD3">
        <v>91.336036034989306</v>
      </c>
      <c r="LE3">
        <v>91.378214065654404</v>
      </c>
      <c r="LF3">
        <v>91.419970316012893</v>
      </c>
      <c r="LG3">
        <v>91.461309003867697</v>
      </c>
      <c r="LH3">
        <v>91.502234304843995</v>
      </c>
      <c r="LI3">
        <v>91.542750352810501</v>
      </c>
      <c r="LJ3">
        <v>91.582861240297404</v>
      </c>
      <c r="LK3">
        <v>91.622571018909397</v>
      </c>
      <c r="LL3">
        <v>91.661883699735299</v>
      </c>
      <c r="LM3">
        <v>91.700803253752895</v>
      </c>
      <c r="LN3">
        <v>91.739333612230396</v>
      </c>
      <c r="LO3">
        <v>91.777478667123006</v>
      </c>
      <c r="LP3">
        <v>91.815242271466801</v>
      </c>
      <c r="LQ3">
        <v>91.8526282397671</v>
      </c>
      <c r="LR3">
        <v>91.889640348384404</v>
      </c>
      <c r="LS3">
        <v>91.926282335915602</v>
      </c>
      <c r="LT3">
        <v>91.962557903571394</v>
      </c>
      <c r="LU3">
        <v>91.998470715550695</v>
      </c>
      <c r="LV3">
        <v>92.0340243994101</v>
      </c>
      <c r="LW3">
        <v>92.069222546431007</v>
      </c>
      <c r="LX3">
        <v>92.104068711981697</v>
      </c>
      <c r="LY3">
        <v>92.138566415876895</v>
      </c>
      <c r="LZ3">
        <v>92.172719142733101</v>
      </c>
      <c r="MA3">
        <v>92.206530342320704</v>
      </c>
      <c r="MB3">
        <v>92.240003429912505</v>
      </c>
      <c r="MC3">
        <v>92.2731417866284</v>
      </c>
      <c r="MD3">
        <v>92.305948759777095</v>
      </c>
      <c r="ME3">
        <v>92.338427663194295</v>
      </c>
      <c r="MF3">
        <v>92.3705817775773</v>
      </c>
      <c r="MG3">
        <v>92.402414350816599</v>
      </c>
      <c r="MH3">
        <v>92.433928598323405</v>
      </c>
      <c r="MI3">
        <v>92.465127703355094</v>
      </c>
      <c r="MJ3">
        <v>92.496014817336601</v>
      </c>
      <c r="MK3">
        <v>92.5265930601782</v>
      </c>
      <c r="ML3">
        <v>92.556865520591401</v>
      </c>
      <c r="MM3">
        <v>92.586835256400406</v>
      </c>
      <c r="MN3">
        <v>92.616505294851393</v>
      </c>
      <c r="MO3">
        <v>92.645878632917899</v>
      </c>
      <c r="MP3">
        <v>92.674958237603704</v>
      </c>
      <c r="MQ3">
        <v>92.703747046242597</v>
      </c>
      <c r="MR3">
        <v>92.7322479667952</v>
      </c>
      <c r="MS3">
        <v>92.760463878142303</v>
      </c>
      <c r="MT3">
        <v>92.788397630375798</v>
      </c>
      <c r="MU3">
        <v>92.816052045087005</v>
      </c>
      <c r="MV3">
        <v>92.8434299156512</v>
      </c>
      <c r="MW3">
        <v>92.870534007509704</v>
      </c>
      <c r="MX3">
        <v>92.897367058449504</v>
      </c>
      <c r="MY3">
        <v>92.923931778880004</v>
      </c>
      <c r="MZ3">
        <v>92.950230852106202</v>
      </c>
      <c r="NA3">
        <v>92.976266934600105</v>
      </c>
      <c r="NB3">
        <v>93.002042656269097</v>
      </c>
      <c r="NC3">
        <v>93.027560620721403</v>
      </c>
      <c r="ND3">
        <v>93.052823405529097</v>
      </c>
      <c r="NE3">
        <v>93.077833562488806</v>
      </c>
      <c r="NF3">
        <v>93.102593617878895</v>
      </c>
      <c r="NG3">
        <v>93.127106072715094</v>
      </c>
      <c r="NH3">
        <v>93.151373403002907</v>
      </c>
      <c r="NI3">
        <v>93.175398059987899</v>
      </c>
      <c r="NJ3">
        <v>93.199182470403002</v>
      </c>
      <c r="NK3">
        <v>93.222729036714</v>
      </c>
      <c r="NL3">
        <v>93.246040137361803</v>
      </c>
      <c r="NM3">
        <v>93.269118127003196</v>
      </c>
      <c r="NN3">
        <v>93.291965336748206</v>
      </c>
      <c r="NO3">
        <v>93.314584074395697</v>
      </c>
      <c r="NP3">
        <v>93.336976624666704</v>
      </c>
      <c r="NQ3">
        <v>93.359145249435002</v>
      </c>
      <c r="NR3">
        <v>93.381092187955602</v>
      </c>
      <c r="NS3">
        <v>93.402819657091101</v>
      </c>
      <c r="NT3">
        <v>93.424329851535205</v>
      </c>
      <c r="NU3">
        <v>93.445624944034805</v>
      </c>
      <c r="NV3">
        <v>93.4667070856094</v>
      </c>
      <c r="NW3">
        <v>93.487578405768303</v>
      </c>
      <c r="NX3">
        <v>93.508241012725605</v>
      </c>
      <c r="NY3">
        <v>93.528696993613295</v>
      </c>
      <c r="NZ3">
        <v>93.548948414692205</v>
      </c>
      <c r="OA3">
        <v>93.568997321560204</v>
      </c>
      <c r="OB3">
        <v>93.588845739359598</v>
      </c>
      <c r="OC3">
        <v>93.608495672980993</v>
      </c>
      <c r="OD3">
        <v>93.627949107266204</v>
      </c>
      <c r="OE3">
        <v>93.647208007208505</v>
      </c>
      <c r="OF3">
        <v>93.666274318151395</v>
      </c>
      <c r="OG3">
        <v>93.685149965984905</v>
      </c>
      <c r="OH3">
        <v>93.703836857339994</v>
      </c>
      <c r="OI3">
        <v>93.722336879781594</v>
      </c>
      <c r="OJ3">
        <v>93.740651901998802</v>
      </c>
      <c r="OK3">
        <v>93.758783773993798</v>
      </c>
      <c r="OL3">
        <v>93.776734327268798</v>
      </c>
      <c r="OM3">
        <v>93.794505375011099</v>
      </c>
      <c r="ON3">
        <v>93.812098712275997</v>
      </c>
      <c r="OO3">
        <v>93.829516116168193</v>
      </c>
      <c r="OP3">
        <v>93.846759346021599</v>
      </c>
      <c r="OQ3">
        <v>93.863830143576294</v>
      </c>
      <c r="OR3">
        <v>93.880730233155603</v>
      </c>
      <c r="OS3">
        <v>93.897461321839003</v>
      </c>
      <c r="OT3">
        <v>93.914025099635595</v>
      </c>
      <c r="OU3">
        <v>93.930423239654203</v>
      </c>
      <c r="OV3">
        <v>93.946657398272706</v>
      </c>
      <c r="OW3">
        <v>93.962729215304904</v>
      </c>
      <c r="OX3">
        <v>93.978640314166796</v>
      </c>
      <c r="OY3">
        <v>93.994392302040097</v>
      </c>
      <c r="OZ3">
        <v>94.0099867700347</v>
      </c>
      <c r="PA3">
        <v>94.0254252933494</v>
      </c>
      <c r="PB3">
        <v>94.040709431430898</v>
      </c>
      <c r="PC3">
        <v>94.055840728131599</v>
      </c>
      <c r="PD3">
        <v>94.070820711865196</v>
      </c>
      <c r="PE3">
        <v>94.085650895761503</v>
      </c>
      <c r="PF3">
        <v>94.100332777818906</v>
      </c>
      <c r="PG3">
        <v>94.114867841055698</v>
      </c>
      <c r="PH3">
        <v>94.129257553660096</v>
      </c>
      <c r="PI3">
        <v>94.1435033691385</v>
      </c>
      <c r="PJ3">
        <v>94.157606726462106</v>
      </c>
      <c r="PK3">
        <v>94.171569050212497</v>
      </c>
      <c r="PL3">
        <v>94.185391750725302</v>
      </c>
      <c r="PM3">
        <v>94.199076224233096</v>
      </c>
      <c r="PN3">
        <v>94.212623853005695</v>
      </c>
      <c r="PO3">
        <v>94.226036005490698</v>
      </c>
      <c r="PP3">
        <v>94.239314036450693</v>
      </c>
      <c r="PQ3">
        <v>94.252459287101203</v>
      </c>
      <c r="PR3">
        <v>94.265473085245205</v>
      </c>
      <c r="PS3">
        <v>94.278356745407706</v>
      </c>
      <c r="PT3">
        <v>94.291111568968603</v>
      </c>
      <c r="PU3">
        <v>94.303738844293903</v>
      </c>
      <c r="PV3">
        <v>94.316239846865997</v>
      </c>
      <c r="PW3">
        <v>94.328615839412294</v>
      </c>
      <c r="PX3">
        <v>94.340868072033103</v>
      </c>
      <c r="PY3">
        <v>94.352997782327805</v>
      </c>
      <c r="PZ3">
        <v>94.365006195519499</v>
      </c>
      <c r="QA3">
        <v>94.376894524579299</v>
      </c>
      <c r="QB3">
        <v>94.388663970348503</v>
      </c>
      <c r="QC3">
        <v>94.400315721659993</v>
      </c>
      <c r="QD3">
        <v>94.411850955458405</v>
      </c>
      <c r="QE3">
        <v>94.423270836918803</v>
      </c>
      <c r="QF3">
        <v>94.434576519564601</v>
      </c>
      <c r="QG3">
        <v>94.445769145383906</v>
      </c>
      <c r="QH3">
        <v>94.456849844945097</v>
      </c>
      <c r="QI3">
        <v>94.467819737510595</v>
      </c>
      <c r="QJ3">
        <v>94.478679931150495</v>
      </c>
      <c r="QK3">
        <v>94.489431522853906</v>
      </c>
      <c r="QL3">
        <v>94.500075598640393</v>
      </c>
      <c r="QM3">
        <v>94.510613233669005</v>
      </c>
      <c r="QN3">
        <v>94.521045492347298</v>
      </c>
      <c r="QO3">
        <v>94.531373428438798</v>
      </c>
      <c r="QP3">
        <v>94.541598085169397</v>
      </c>
      <c r="QQ3">
        <v>94.551720495332603</v>
      </c>
      <c r="QR3">
        <v>94.561741681394295</v>
      </c>
      <c r="QS3">
        <v>94.571662655595404</v>
      </c>
      <c r="QT3">
        <v>94.581484420054394</v>
      </c>
      <c r="QU3">
        <v>94.591207966868794</v>
      </c>
      <c r="QV3">
        <v>94.600834278215103</v>
      </c>
      <c r="QW3">
        <v>94.610364326447893</v>
      </c>
      <c r="QX3">
        <v>94.619799074198397</v>
      </c>
      <c r="QY3">
        <v>94.629139474471401</v>
      </c>
      <c r="QZ3">
        <v>94.638386470741693</v>
      </c>
      <c r="RA3">
        <v>94.647540997049305</v>
      </c>
      <c r="RB3">
        <v>94.656603978093798</v>
      </c>
      <c r="RC3">
        <v>94.665576329327905</v>
      </c>
      <c r="RD3">
        <v>94.674458957049595</v>
      </c>
      <c r="RE3">
        <v>94.683252758494007</v>
      </c>
      <c r="RF3">
        <v>94.691958621924101</v>
      </c>
      <c r="RG3">
        <v>94.700577426719803</v>
      </c>
      <c r="RH3">
        <v>94.709110043467604</v>
      </c>
      <c r="RI3">
        <v>94.717557334047896</v>
      </c>
      <c r="RJ3">
        <v>94.725920151722406</v>
      </c>
      <c r="RK3">
        <v>94.734199341220204</v>
      </c>
      <c r="RL3">
        <v>94.742395738823006</v>
      </c>
      <c r="RM3">
        <v>94.750510172449694</v>
      </c>
      <c r="RN3">
        <v>94.758543461740203</v>
      </c>
      <c r="RO3">
        <v>94.766496418137805</v>
      </c>
      <c r="RP3">
        <v>94.774369844971403</v>
      </c>
      <c r="RQ3">
        <v>94.782164537536701</v>
      </c>
      <c r="RR3">
        <v>94.7898812831763</v>
      </c>
      <c r="RS3">
        <v>94.797520861359502</v>
      </c>
      <c r="RT3">
        <v>94.8050840437609</v>
      </c>
      <c r="RU3">
        <v>94.812571594338294</v>
      </c>
      <c r="RV3">
        <v>94.8199842694099</v>
      </c>
      <c r="RW3">
        <v>94.827322817730703</v>
      </c>
      <c r="RX3">
        <v>94.834587980568401</v>
      </c>
      <c r="RY3">
        <v>94.841780491777698</v>
      </c>
      <c r="RZ3">
        <v>94.848901077874899</v>
      </c>
      <c r="SA3">
        <v>94.855950458111195</v>
      </c>
      <c r="SB3">
        <v>94.862929344545094</v>
      </c>
      <c r="SC3">
        <v>94.869838442114599</v>
      </c>
      <c r="SD3">
        <v>94.876678448708404</v>
      </c>
      <c r="SE3">
        <v>94.883450055236295</v>
      </c>
      <c r="SF3">
        <v>94.890153945698898</v>
      </c>
      <c r="SG3">
        <v>94.896790797256898</v>
      </c>
      <c r="SH3">
        <v>94.903361280299293</v>
      </c>
      <c r="SI3">
        <v>94.909866058511298</v>
      </c>
      <c r="SJ3">
        <v>94.916305788941202</v>
      </c>
      <c r="SK3">
        <v>94.922681122066805</v>
      </c>
      <c r="SL3">
        <v>94.928992701861105</v>
      </c>
      <c r="SM3">
        <v>94.935241165857406</v>
      </c>
      <c r="SN3">
        <v>94.941427145213794</v>
      </c>
      <c r="SO3">
        <v>94.947551264776706</v>
      </c>
      <c r="SP3">
        <v>94.953614143143895</v>
      </c>
      <c r="SQ3">
        <v>94.959616392727497</v>
      </c>
      <c r="SR3">
        <v>94.965558619815198</v>
      </c>
      <c r="SS3">
        <v>94.971441424632005</v>
      </c>
      <c r="ST3">
        <v>94.9772654014007</v>
      </c>
      <c r="SU3">
        <v>94.983031138401699</v>
      </c>
      <c r="SV3">
        <v>94.988739218032606</v>
      </c>
      <c r="SW3">
        <v>94.994390216867302</v>
      </c>
      <c r="SX3">
        <v>94.999984705713601</v>
      </c>
      <c r="SY3">
        <v>95.005523249671398</v>
      </c>
      <c r="SZ3">
        <v>95.011006408189701</v>
      </c>
      <c r="TA3">
        <v>95.0164347351228</v>
      </c>
      <c r="TB3">
        <v>95.021808778786493</v>
      </c>
      <c r="TC3">
        <v>95.027129082013701</v>
      </c>
      <c r="TD3">
        <v>95.032396182208501</v>
      </c>
      <c r="TE3">
        <v>95.037610611401405</v>
      </c>
      <c r="TF3">
        <v>95.042772896302395</v>
      </c>
      <c r="TG3">
        <v>95.0478835583544</v>
      </c>
      <c r="TH3">
        <v>95.052943113785801</v>
      </c>
      <c r="TI3">
        <v>95.057952073662904</v>
      </c>
      <c r="TJ3">
        <v>95.062910943941304</v>
      </c>
      <c r="TK3">
        <v>95.067820225516797</v>
      </c>
      <c r="TL3">
        <v>95.072680414276604</v>
      </c>
      <c r="TM3">
        <v>95.077492001148798</v>
      </c>
      <c r="TN3">
        <v>95.082255472152397</v>
      </c>
      <c r="TO3">
        <v>95.086971308445797</v>
      </c>
      <c r="TP3">
        <v>95.091639986376293</v>
      </c>
      <c r="TQ3">
        <v>95.096261977527504</v>
      </c>
      <c r="TR3">
        <v>95.100837748767304</v>
      </c>
      <c r="TS3">
        <v>95.105367762294605</v>
      </c>
      <c r="TT3">
        <v>95.109852475686594</v>
      </c>
      <c r="TU3">
        <v>95.114292341944704</v>
      </c>
      <c r="TV3">
        <v>95.118687809540205</v>
      </c>
      <c r="TW3">
        <v>95.123039322459803</v>
      </c>
      <c r="TX3">
        <v>95.127347320250195</v>
      </c>
      <c r="TY3">
        <v>95.131612238062701</v>
      </c>
      <c r="TZ3">
        <v>95.135834506697094</v>
      </c>
      <c r="UA3">
        <v>95.140014552645098</v>
      </c>
      <c r="UB3">
        <v>95.144152798133604</v>
      </c>
      <c r="UC3">
        <v>95.148249661167199</v>
      </c>
      <c r="UD3">
        <v>95.152305555570607</v>
      </c>
      <c r="UE3">
        <v>95.156320891029793</v>
      </c>
      <c r="UF3">
        <v>95.160296073134504</v>
      </c>
      <c r="UG3">
        <v>95.164231503418193</v>
      </c>
      <c r="UH3">
        <v>95.168127579398998</v>
      </c>
      <c r="UI3">
        <v>95.171984694619994</v>
      </c>
      <c r="UJ3">
        <v>95.1758032386888</v>
      </c>
      <c r="UK3">
        <v>95.179583597316906</v>
      </c>
      <c r="UL3">
        <v>95.183326152358703</v>
      </c>
      <c r="UM3">
        <v>95.187031281850096</v>
      </c>
      <c r="UN3">
        <v>95.190699360046594</v>
      </c>
      <c r="UO3">
        <v>95.194330757461103</v>
      </c>
      <c r="UP3">
        <v>95.197925840901505</v>
      </c>
      <c r="UQ3">
        <v>95.201484973507505</v>
      </c>
      <c r="UR3">
        <v>95.205008514787394</v>
      </c>
      <c r="US3">
        <v>95.208496820654503</v>
      </c>
      <c r="UT3">
        <v>95.211950243462894</v>
      </c>
      <c r="UU3">
        <v>95.215369132043307</v>
      </c>
      <c r="UV3">
        <v>95.2187538317378</v>
      </c>
      <c r="UW3">
        <v>95.222104684435394</v>
      </c>
      <c r="UX3">
        <v>95.225422028606005</v>
      </c>
      <c r="UY3">
        <v>95.228706199334894</v>
      </c>
      <c r="UZ3">
        <v>95.231957528356602</v>
      </c>
      <c r="VA3">
        <v>95.235176344088003</v>
      </c>
      <c r="VB3">
        <v>95.238362971662099</v>
      </c>
      <c r="VC3">
        <v>95.241517732960403</v>
      </c>
      <c r="VD3">
        <v>95.244640946645802</v>
      </c>
      <c r="VE3">
        <v>95.247732928194395</v>
      </c>
      <c r="VF3">
        <v>95.250793989927402</v>
      </c>
      <c r="VG3">
        <v>95.253824441043093</v>
      </c>
      <c r="VH3">
        <v>95.256824587647699</v>
      </c>
      <c r="VI3">
        <v>95.259794732786204</v>
      </c>
      <c r="VJ3">
        <v>95.262735176473299</v>
      </c>
      <c r="VK3">
        <v>95.265646215723606</v>
      </c>
      <c r="VL3">
        <v>95.268528144581296</v>
      </c>
      <c r="VM3">
        <v>95.271381254150498</v>
      </c>
      <c r="VN3">
        <v>95.274205832624006</v>
      </c>
      <c r="VO3">
        <v>95.277002165312695</v>
      </c>
      <c r="VP3">
        <v>95.279770534674597</v>
      </c>
      <c r="VQ3">
        <v>95.282511220342897</v>
      </c>
      <c r="VR3">
        <v>95.285224499154396</v>
      </c>
      <c r="VS3">
        <v>95.287910645177803</v>
      </c>
      <c r="VT3">
        <v>95.290569929741096</v>
      </c>
      <c r="VU3">
        <v>95.293202621458605</v>
      </c>
      <c r="VV3">
        <v>95.295808986259004</v>
      </c>
      <c r="VW3">
        <v>95.298389287411396</v>
      </c>
      <c r="VX3">
        <v>95.300943785552306</v>
      </c>
      <c r="VY3">
        <v>95.303472738711704</v>
      </c>
      <c r="VZ3">
        <v>95.305976402339596</v>
      </c>
      <c r="WA3">
        <v>95.308455029331199</v>
      </c>
      <c r="WB3">
        <v>95.310908870052899</v>
      </c>
      <c r="WC3">
        <v>95.313338172367295</v>
      </c>
      <c r="WD3">
        <v>95.315743181658604</v>
      </c>
      <c r="WE3">
        <v>95.318124140856995</v>
      </c>
      <c r="WF3">
        <v>95.320481290463405</v>
      </c>
      <c r="WG3">
        <v>95.322814868573801</v>
      </c>
      <c r="WH3">
        <v>95.325125110903102</v>
      </c>
      <c r="WI3">
        <v>95.327412250809004</v>
      </c>
      <c r="WJ3">
        <v>95.329676519315896</v>
      </c>
      <c r="WK3">
        <v>95.331918145137706</v>
      </c>
      <c r="WL3">
        <v>95.334137354701298</v>
      </c>
      <c r="WM3">
        <v>95.336334372169304</v>
      </c>
      <c r="WN3">
        <v>95.338509419462596</v>
      </c>
      <c r="WO3">
        <v>95.340662716283006</v>
      </c>
      <c r="WP3">
        <v>95.342794480135197</v>
      </c>
      <c r="WQ3">
        <v>95.344904926348804</v>
      </c>
      <c r="WR3">
        <v>95.346994268100303</v>
      </c>
      <c r="WS3">
        <v>95.349062716434304</v>
      </c>
      <c r="WT3">
        <v>95.351110480285001</v>
      </c>
      <c r="WU3">
        <v>95.353137766497099</v>
      </c>
      <c r="WV3">
        <v>95.355144779847095</v>
      </c>
      <c r="WW3">
        <v>95.357131723063603</v>
      </c>
      <c r="WX3">
        <v>95.359098796848002</v>
      </c>
      <c r="WY3">
        <v>95.361046199894503</v>
      </c>
      <c r="WZ3">
        <v>95.362974128910494</v>
      </c>
      <c r="XA3">
        <v>95.3648827786364</v>
      </c>
      <c r="XB3">
        <v>95.366772341865001</v>
      </c>
      <c r="XC3">
        <v>95.368643009461394</v>
      </c>
      <c r="XD3">
        <v>95.370494970381699</v>
      </c>
      <c r="XE3">
        <v>95.372328411692905</v>
      </c>
      <c r="XF3">
        <v>95.374143518590898</v>
      </c>
      <c r="XG3">
        <v>95.375940474420005</v>
      </c>
      <c r="XH3">
        <v>95.377719460690699</v>
      </c>
      <c r="XI3">
        <v>95.379480657098796</v>
      </c>
      <c r="XJ3">
        <v>95.381224241542796</v>
      </c>
      <c r="XK3">
        <v>95.382950390142398</v>
      </c>
      <c r="XL3">
        <v>95.384659277255906</v>
      </c>
      <c r="XM3">
        <v>95.386351075498297</v>
      </c>
      <c r="XN3">
        <v>95.388025955758295</v>
      </c>
      <c r="XO3">
        <v>95.389684087215798</v>
      </c>
      <c r="XP3">
        <v>95.391325637358605</v>
      </c>
      <c r="XQ3">
        <v>95.392950772000006</v>
      </c>
      <c r="XR3">
        <v>95.394559655294998</v>
      </c>
      <c r="XS3">
        <v>95.396152449756997</v>
      </c>
      <c r="XT3">
        <v>95.397729316274393</v>
      </c>
      <c r="XU3">
        <v>95.399290414126597</v>
      </c>
      <c r="XV3">
        <v>95.400835901000406</v>
      </c>
      <c r="XW3">
        <v>95.402365933005299</v>
      </c>
      <c r="XX3">
        <v>95.403880664690305</v>
      </c>
      <c r="XY3">
        <v>95.405380249058396</v>
      </c>
      <c r="XZ3">
        <v>95.406864837582802</v>
      </c>
      <c r="YA3">
        <v>95.408334580221904</v>
      </c>
      <c r="YB3">
        <v>95.409789625434698</v>
      </c>
      <c r="YC3">
        <v>95.411230120195299</v>
      </c>
      <c r="YD3">
        <v>95.412656210008393</v>
      </c>
      <c r="YE3">
        <v>95.414068038923205</v>
      </c>
      <c r="YF3">
        <v>95.415465749549</v>
      </c>
      <c r="YG3">
        <v>95.416849483068503</v>
      </c>
      <c r="YH3">
        <v>95.418219379252804</v>
      </c>
      <c r="YI3">
        <v>95.419575576475196</v>
      </c>
      <c r="YJ3">
        <v>95.420918211725507</v>
      </c>
      <c r="YK3">
        <v>95.422247420623194</v>
      </c>
      <c r="YL3">
        <v>95.423563337431901</v>
      </c>
      <c r="YM3">
        <v>95.424866095072602</v>
      </c>
      <c r="YN3">
        <v>95.426155825136902</v>
      </c>
      <c r="YO3">
        <v>95.427432657900496</v>
      </c>
      <c r="YP3">
        <v>95.428696722336497</v>
      </c>
      <c r="YQ3">
        <v>95.429948146128098</v>
      </c>
      <c r="YR3">
        <v>95.431187055681804</v>
      </c>
      <c r="YS3">
        <v>95.432413576139993</v>
      </c>
      <c r="YT3">
        <v>95.433627831393594</v>
      </c>
      <c r="YU3">
        <v>95.434829944094602</v>
      </c>
      <c r="YV3">
        <v>95.436020035668605</v>
      </c>
      <c r="YW3">
        <v>95.437198226326899</v>
      </c>
      <c r="YX3">
        <v>95.438364635078599</v>
      </c>
      <c r="YY3">
        <v>95.439519379742805</v>
      </c>
      <c r="YZ3">
        <v>95.440662576960406</v>
      </c>
      <c r="ZA3">
        <v>95.441794342205796</v>
      </c>
      <c r="ZB3">
        <v>95.442914789798706</v>
      </c>
      <c r="ZC3">
        <v>95.444024032915706</v>
      </c>
      <c r="ZD3">
        <v>95.445122183601498</v>
      </c>
      <c r="ZE3">
        <v>95.4462093527805</v>
      </c>
      <c r="ZF3">
        <v>95.447285650267702</v>
      </c>
      <c r="ZG3">
        <v>95.448351184779995</v>
      </c>
      <c r="ZH3">
        <v>95.449406063947194</v>
      </c>
      <c r="ZI3">
        <v>95.450450394322601</v>
      </c>
      <c r="ZJ3">
        <v>95.4514842813944</v>
      </c>
      <c r="ZK3">
        <v>95.452507829595504</v>
      </c>
      <c r="ZL3">
        <v>95.4535211423145</v>
      </c>
      <c r="ZM3">
        <v>95.454524321906305</v>
      </c>
      <c r="ZN3">
        <v>95.455517469702301</v>
      </c>
    </row>
    <row r="4" spans="1:690" x14ac:dyDescent="0.3">
      <c r="A4" t="s">
        <v>3</v>
      </c>
      <c r="B4">
        <v>-0.04</v>
      </c>
      <c r="C4">
        <v>-7.9600000000000004E-2</v>
      </c>
      <c r="D4">
        <v>0.44886991999999998</v>
      </c>
      <c r="E4">
        <v>1.1692198975999899</v>
      </c>
      <c r="F4">
        <v>2.0082205208854398</v>
      </c>
      <c r="G4">
        <v>2.8858371121562598</v>
      </c>
      <c r="H4">
        <v>3.7884556835188801</v>
      </c>
      <c r="I4">
        <v>4.6990854728958702</v>
      </c>
      <c r="J4">
        <v>5.6106730912208302</v>
      </c>
      <c r="K4">
        <v>6.5180537500014299</v>
      </c>
      <c r="L4">
        <v>7.4191642252828904</v>
      </c>
      <c r="M4">
        <v>8.3126690160211201</v>
      </c>
      <c r="N4">
        <v>9.1980250743893102</v>
      </c>
      <c r="O4">
        <v>10.0749313061562</v>
      </c>
      <c r="P4">
        <v>10.943291888974599</v>
      </c>
      <c r="Q4">
        <v>11.803084812154699</v>
      </c>
      <c r="R4">
        <v>12.6543790448225</v>
      </c>
      <c r="S4">
        <v>13.497235157777</v>
      </c>
      <c r="T4">
        <v>14.3316982450261</v>
      </c>
      <c r="U4">
        <v>15.1578398063027</v>
      </c>
      <c r="V4">
        <v>15.975731529309799</v>
      </c>
      <c r="W4">
        <v>16.785451203000299</v>
      </c>
      <c r="X4">
        <v>17.587077253552401</v>
      </c>
      <c r="Y4">
        <v>18.3806890777972</v>
      </c>
      <c r="Z4">
        <v>19.166365865725201</v>
      </c>
      <c r="AA4">
        <v>19.9441864894176</v>
      </c>
      <c r="AB4">
        <v>20.714229231892801</v>
      </c>
      <c r="AC4">
        <v>21.4765717264541</v>
      </c>
      <c r="AD4">
        <v>22.2312908933737</v>
      </c>
      <c r="AE4">
        <v>22.978462922085001</v>
      </c>
      <c r="AF4">
        <v>23.7181632595926</v>
      </c>
      <c r="AG4">
        <v>24.450466609660499</v>
      </c>
      <c r="AH4">
        <v>25.175446934913602</v>
      </c>
      <c r="AI4">
        <v>25.8931774616665</v>
      </c>
      <c r="AJ4">
        <v>26.6037306857448</v>
      </c>
      <c r="AK4">
        <v>27.307178379</v>
      </c>
      <c r="AL4">
        <v>28.003591596096602</v>
      </c>
      <c r="AM4">
        <v>28.693040681445101</v>
      </c>
      <c r="AN4">
        <v>29.375595276171101</v>
      </c>
      <c r="AO4">
        <v>30.051324325076099</v>
      </c>
      <c r="AP4">
        <v>30.7202960835609</v>
      </c>
      <c r="AQ4">
        <v>31.3825781244986</v>
      </c>
      <c r="AR4">
        <v>32.038237345047399</v>
      </c>
      <c r="AS4">
        <v>32.687339973401997</v>
      </c>
      <c r="AT4">
        <v>33.3299515754791</v>
      </c>
      <c r="AU4">
        <v>33.966137061538902</v>
      </c>
      <c r="AV4">
        <v>34.595960692739801</v>
      </c>
      <c r="AW4">
        <v>35.219486087629797</v>
      </c>
      <c r="AX4">
        <v>35.836776228571402</v>
      </c>
      <c r="AY4">
        <v>36.447893468103899</v>
      </c>
      <c r="AZ4">
        <v>37.052899535241302</v>
      </c>
      <c r="BA4">
        <v>37.651855541707299</v>
      </c>
      <c r="BB4">
        <v>38.244821988108697</v>
      </c>
      <c r="BC4">
        <v>38.831858770046203</v>
      </c>
      <c r="BD4">
        <v>39.413025184164297</v>
      </c>
      <c r="BE4">
        <v>39.9883799341412</v>
      </c>
      <c r="BF4">
        <v>40.557981136618402</v>
      </c>
      <c r="BG4">
        <v>41.121886327070797</v>
      </c>
      <c r="BH4">
        <v>41.680152465618598</v>
      </c>
      <c r="BI4">
        <v>42.232835942781001</v>
      </c>
      <c r="BJ4">
        <v>42.779992585171797</v>
      </c>
      <c r="BK4">
        <v>43.321677661138601</v>
      </c>
      <c r="BL4">
        <v>43.857945886345803</v>
      </c>
      <c r="BM4">
        <v>44.3888514293009</v>
      </c>
      <c r="BN4">
        <v>44.914447916826497</v>
      </c>
      <c r="BO4">
        <v>45.434788439476797</v>
      </c>
      <c r="BP4">
        <v>45.949925556900602</v>
      </c>
      <c r="BQ4">
        <v>46.4599113031502</v>
      </c>
      <c r="BR4">
        <v>46.964797191937201</v>
      </c>
      <c r="BS4">
        <v>47.464634221836398</v>
      </c>
      <c r="BT4">
        <v>47.959472881436703</v>
      </c>
      <c r="BU4">
        <v>48.449363154440903</v>
      </c>
      <c r="BV4">
        <v>48.934354524714998</v>
      </c>
      <c r="BW4">
        <v>49.4144959812865</v>
      </c>
      <c r="BX4">
        <v>49.889836023292197</v>
      </c>
      <c r="BY4">
        <v>50.360422664877802</v>
      </c>
      <c r="BZ4">
        <v>50.826303440047603</v>
      </c>
      <c r="CA4">
        <v>51.287525407465701</v>
      </c>
      <c r="CB4">
        <v>51.744135155209598</v>
      </c>
      <c r="CC4">
        <v>52.196178805476102</v>
      </c>
      <c r="CD4">
        <v>52.643702019239903</v>
      </c>
      <c r="CE4">
        <v>53.086750000866097</v>
      </c>
      <c r="CF4">
        <v>53.525367502675998</v>
      </c>
      <c r="CG4">
        <v>53.959598829467801</v>
      </c>
      <c r="CH4">
        <v>54.389487842991699</v>
      </c>
      <c r="CI4">
        <v>54.8150779663804</v>
      </c>
      <c r="CJ4">
        <v>55.236412188535098</v>
      </c>
      <c r="CK4">
        <v>55.653533068468299</v>
      </c>
      <c r="CL4">
        <v>56.066482739602201</v>
      </c>
      <c r="CM4">
        <v>56.475302914024802</v>
      </c>
      <c r="CN4">
        <v>56.8800348867031</v>
      </c>
      <c r="CO4">
        <v>57.280719539654697</v>
      </c>
      <c r="CP4">
        <v>57.677397346076702</v>
      </c>
      <c r="CQ4">
        <v>58.070108374434497</v>
      </c>
      <c r="CR4">
        <v>58.4588922925087</v>
      </c>
      <c r="CS4">
        <v>58.843788371402198</v>
      </c>
      <c r="CT4">
        <v>59.224835489506802</v>
      </c>
      <c r="CU4">
        <v>59.602072136430301</v>
      </c>
      <c r="CV4">
        <v>59.975536416884502</v>
      </c>
      <c r="CW4">
        <v>60.3452660545342</v>
      </c>
      <c r="CX4">
        <v>60.711298395807503</v>
      </c>
      <c r="CY4">
        <v>61.073670413667998</v>
      </c>
      <c r="CZ4">
        <v>61.432418711349897</v>
      </c>
      <c r="DA4">
        <v>61.787579526054998</v>
      </c>
      <c r="DB4">
        <v>62.139188732613</v>
      </c>
      <c r="DC4">
        <v>62.4872818471054</v>
      </c>
      <c r="DD4">
        <v>62.831894030453</v>
      </c>
      <c r="DE4">
        <v>63.173060091967002</v>
      </c>
      <c r="DF4">
        <v>63.510814492865897</v>
      </c>
      <c r="DG4">
        <v>63.845191349755801</v>
      </c>
      <c r="DH4">
        <v>64.176224438076801</v>
      </c>
      <c r="DI4">
        <v>64.503947195514598</v>
      </c>
      <c r="DJ4">
        <v>64.828392725377995</v>
      </c>
      <c r="DK4">
        <v>65.149593799942807</v>
      </c>
      <c r="DL4">
        <v>65.467582863762004</v>
      </c>
      <c r="DM4">
        <v>65.782392036942895</v>
      </c>
      <c r="DN4">
        <v>66.094053118391997</v>
      </c>
      <c r="DO4">
        <v>66.402597589026698</v>
      </c>
      <c r="DP4">
        <v>66.708056614954998</v>
      </c>
      <c r="DQ4">
        <v>67.010461050624002</v>
      </c>
      <c r="DR4">
        <v>67.3098414419363</v>
      </c>
      <c r="DS4">
        <v>67.606228029335497</v>
      </c>
      <c r="DT4">
        <v>67.8996507508608</v>
      </c>
      <c r="DU4">
        <v>68.190139245170698</v>
      </c>
      <c r="DV4">
        <v>68.477722854537603</v>
      </c>
      <c r="DW4">
        <v>68.762430627810801</v>
      </c>
      <c r="DX4">
        <v>69.044291323351302</v>
      </c>
      <c r="DY4">
        <v>69.323333411936304</v>
      </c>
      <c r="DZ4">
        <v>69.599585079635503</v>
      </c>
      <c r="EA4">
        <v>69.873074230657807</v>
      </c>
      <c r="EB4">
        <v>70.143828490169795</v>
      </c>
      <c r="EC4">
        <v>70.411875207086595</v>
      </c>
      <c r="ED4">
        <v>70.677241456834295</v>
      </c>
      <c r="EE4">
        <v>70.939954044084601</v>
      </c>
      <c r="EF4">
        <v>71.2000395054623</v>
      </c>
      <c r="EG4">
        <v>71.457524112226196</v>
      </c>
      <c r="EH4">
        <v>71.712433872922603</v>
      </c>
      <c r="EI4">
        <v>71.964794536011894</v>
      </c>
      <c r="EJ4">
        <v>72.214631592470397</v>
      </c>
      <c r="EK4">
        <v>72.461970278364205</v>
      </c>
      <c r="EL4">
        <v>72.706835577399104</v>
      </c>
      <c r="EM4">
        <v>72.949252223443693</v>
      </c>
      <c r="EN4">
        <v>73.189244703027796</v>
      </c>
      <c r="EO4">
        <v>73.426837257816103</v>
      </c>
      <c r="EP4">
        <v>73.662053887056501</v>
      </c>
      <c r="EQ4">
        <v>73.894918350004502</v>
      </c>
      <c r="ER4">
        <v>74.125454168323103</v>
      </c>
      <c r="ES4">
        <v>74.353684628458396</v>
      </c>
      <c r="ET4">
        <v>74.579632783992395</v>
      </c>
      <c r="EU4">
        <v>74.803321457970995</v>
      </c>
      <c r="EV4">
        <v>75.0247732452099</v>
      </c>
      <c r="EW4">
        <v>75.244010514576402</v>
      </c>
      <c r="EX4">
        <v>75.461055411249205</v>
      </c>
      <c r="EY4">
        <v>75.6759298589552</v>
      </c>
      <c r="EZ4">
        <v>75.888655562184297</v>
      </c>
      <c r="FA4">
        <v>76.099254008380996</v>
      </c>
      <c r="FB4">
        <v>76.307746470115802</v>
      </c>
      <c r="FC4">
        <v>76.514154007233202</v>
      </c>
      <c r="FD4">
        <v>76.718497468979393</v>
      </c>
      <c r="FE4">
        <v>76.920797496108193</v>
      </c>
      <c r="FF4">
        <v>77.121074522965699</v>
      </c>
      <c r="FG4">
        <v>77.319348779554602</v>
      </c>
      <c r="FH4">
        <v>77.515640293577604</v>
      </c>
      <c r="FI4">
        <v>77.709968892460395</v>
      </c>
      <c r="FJ4">
        <v>77.902354205354399</v>
      </c>
      <c r="FK4">
        <v>78.092815665119403</v>
      </c>
      <c r="FL4">
        <v>78.281372510286801</v>
      </c>
      <c r="FM4">
        <v>78.4680437870025</v>
      </c>
      <c r="FN4">
        <v>78.652848350951103</v>
      </c>
      <c r="FO4">
        <v>78.835804869260102</v>
      </c>
      <c r="FP4">
        <v>79.016931822386098</v>
      </c>
      <c r="FQ4">
        <v>79.196247505980807</v>
      </c>
      <c r="FR4">
        <v>79.3737700327396</v>
      </c>
      <c r="FS4">
        <v>79.5495173342307</v>
      </c>
      <c r="FT4">
        <v>79.723507162706994</v>
      </c>
      <c r="FU4">
        <v>79.895757092898506</v>
      </c>
      <c r="FV4">
        <v>80.066284523788099</v>
      </c>
      <c r="FW4">
        <v>80.235106680368801</v>
      </c>
      <c r="FX4">
        <v>80.402240615383704</v>
      </c>
      <c r="FY4">
        <v>80.567703211048396</v>
      </c>
      <c r="FZ4">
        <v>80.731511180756499</v>
      </c>
      <c r="GA4">
        <v>80.893681070767499</v>
      </c>
      <c r="GB4">
        <v>81.054229261878405</v>
      </c>
      <c r="GC4">
        <v>81.213171971078197</v>
      </c>
      <c r="GD4">
        <v>81.370525253186003</v>
      </c>
      <c r="GE4">
        <v>81.526305002472796</v>
      </c>
      <c r="GF4">
        <v>81.680526954266597</v>
      </c>
      <c r="GG4">
        <v>81.833206686542496</v>
      </c>
      <c r="GH4">
        <v>81.984359621495699</v>
      </c>
      <c r="GI4">
        <v>82.134001027099302</v>
      </c>
      <c r="GJ4">
        <v>82.282146018646799</v>
      </c>
      <c r="GK4">
        <v>82.428809560278907</v>
      </c>
      <c r="GL4">
        <v>82.574006466494794</v>
      </c>
      <c r="GM4">
        <v>82.717751403648407</v>
      </c>
      <c r="GN4">
        <v>82.860058891430498</v>
      </c>
      <c r="GO4">
        <v>83.000943304334797</v>
      </c>
      <c r="GP4">
        <v>83.140418873109994</v>
      </c>
      <c r="GQ4">
        <v>83.278499686197506</v>
      </c>
      <c r="GR4">
        <v>83.4151996911541</v>
      </c>
      <c r="GS4">
        <v>83.550532696061097</v>
      </c>
      <c r="GT4">
        <v>83.684512370919094</v>
      </c>
      <c r="GU4">
        <v>83.817152249028396</v>
      </c>
      <c r="GV4">
        <v>83.948465728356695</v>
      </c>
      <c r="GW4">
        <v>84.0784660728917</v>
      </c>
      <c r="GX4">
        <v>84.207166413981398</v>
      </c>
      <c r="GY4">
        <v>84.334579751660101</v>
      </c>
      <c r="GZ4">
        <v>84.460718955962093</v>
      </c>
      <c r="HA4">
        <v>84.585596768221095</v>
      </c>
      <c r="HB4">
        <v>84.709225802357395</v>
      </c>
      <c r="HC4">
        <v>84.831618546152399</v>
      </c>
      <c r="HD4">
        <v>84.952787362509497</v>
      </c>
      <c r="HE4">
        <v>85.072744490702902</v>
      </c>
      <c r="HF4">
        <v>85.191502047614406</v>
      </c>
      <c r="HG4">
        <v>85.309072028956905</v>
      </c>
      <c r="HH4">
        <v>85.425466310485902</v>
      </c>
      <c r="HI4">
        <v>85.540696649199603</v>
      </c>
      <c r="HJ4">
        <v>85.654774684526203</v>
      </c>
      <c r="HK4">
        <v>85.767711939499506</v>
      </c>
      <c r="HL4">
        <v>85.879519821923097</v>
      </c>
      <c r="HM4">
        <v>85.990209625522397</v>
      </c>
      <c r="HN4">
        <v>86.099792531085697</v>
      </c>
      <c r="HO4">
        <v>86.208279607593497</v>
      </c>
      <c r="HP4">
        <v>86.315681813336099</v>
      </c>
      <c r="HQ4">
        <v>86.422009997021306</v>
      </c>
      <c r="HR4">
        <v>86.527274898869706</v>
      </c>
      <c r="HS4">
        <v>86.631487151699503</v>
      </c>
      <c r="HT4">
        <v>86.734657282001095</v>
      </c>
      <c r="HU4">
        <v>86.836795710999695</v>
      </c>
      <c r="HV4">
        <v>86.937912755708297</v>
      </c>
      <c r="HW4">
        <v>87.038018629969699</v>
      </c>
      <c r="HX4">
        <v>87.137123445488598</v>
      </c>
      <c r="HY4">
        <v>87.235237212852297</v>
      </c>
      <c r="HZ4">
        <v>87.332369842542306</v>
      </c>
      <c r="IA4">
        <v>87.428531145935494</v>
      </c>
      <c r="IB4">
        <v>87.523730836294703</v>
      </c>
      <c r="IC4">
        <v>87.617978529750303</v>
      </c>
      <c r="ID4">
        <v>87.711283746271405</v>
      </c>
      <c r="IE4">
        <v>87.803655910627199</v>
      </c>
      <c r="IF4">
        <v>87.895104353339605</v>
      </c>
      <c r="IG4">
        <v>87.985638311624697</v>
      </c>
      <c r="IH4">
        <v>88.075266930327103</v>
      </c>
      <c r="II4">
        <v>88.163999262842395</v>
      </c>
      <c r="IJ4">
        <v>88.2518442720325</v>
      </c>
      <c r="IK4">
        <v>88.3388108311308</v>
      </c>
      <c r="IL4">
        <v>88.424907724638004</v>
      </c>
      <c r="IM4">
        <v>88.510143649210207</v>
      </c>
      <c r="IN4">
        <v>88.594527214536697</v>
      </c>
      <c r="IO4">
        <v>88.678066944209903</v>
      </c>
      <c r="IP4">
        <v>88.760771276586397</v>
      </c>
      <c r="IQ4">
        <v>88.842648565639095</v>
      </c>
      <c r="IR4">
        <v>88.923707081801297</v>
      </c>
      <c r="IS4">
        <v>89.003955012801796</v>
      </c>
      <c r="IT4">
        <v>89.083400464492399</v>
      </c>
      <c r="IU4">
        <v>89.162051461665996</v>
      </c>
      <c r="IV4">
        <v>89.239915948867903</v>
      </c>
      <c r="IW4">
        <v>89.317001791197796</v>
      </c>
      <c r="IX4">
        <v>89.393316775104395</v>
      </c>
      <c r="IY4">
        <v>89.468868609171906</v>
      </c>
      <c r="IZ4">
        <v>89.543664924898806</v>
      </c>
      <c r="JA4">
        <v>89.617713277468397</v>
      </c>
      <c r="JB4">
        <v>89.691021146512298</v>
      </c>
      <c r="JC4">
        <v>89.763595936865698</v>
      </c>
      <c r="JD4">
        <v>89.835444979315596</v>
      </c>
      <c r="JE4">
        <v>89.906575531341005</v>
      </c>
      <c r="JF4">
        <v>89.976994777846201</v>
      </c>
      <c r="JG4">
        <v>90.046709831886304</v>
      </c>
      <c r="JH4">
        <v>90.115727735386002</v>
      </c>
      <c r="JI4">
        <v>90.184055459850697</v>
      </c>
      <c r="JJ4">
        <v>90.251699907070801</v>
      </c>
      <c r="JK4">
        <v>90.3186679098187</v>
      </c>
      <c r="JL4">
        <v>90.384966232539099</v>
      </c>
      <c r="JM4">
        <v>90.450601572032298</v>
      </c>
      <c r="JN4">
        <v>90.515580558130495</v>
      </c>
      <c r="JO4">
        <v>90.579909754367804</v>
      </c>
      <c r="JP4">
        <v>90.643595658642695</v>
      </c>
      <c r="JQ4">
        <v>90.706644703874801</v>
      </c>
      <c r="JR4">
        <v>90.769063258654697</v>
      </c>
      <c r="JS4">
        <v>90.830857627886701</v>
      </c>
      <c r="JT4">
        <v>90.8920340534264</v>
      </c>
      <c r="JU4">
        <v>90.952598714710703</v>
      </c>
      <c r="JV4">
        <v>91.012557729382195</v>
      </c>
      <c r="JW4">
        <v>91.071917153906895</v>
      </c>
      <c r="JX4">
        <v>91.130682984186507</v>
      </c>
      <c r="JY4">
        <v>91.188861156163199</v>
      </c>
      <c r="JZ4">
        <v>91.246457546420103</v>
      </c>
      <c r="KA4">
        <v>91.303477972774502</v>
      </c>
      <c r="KB4">
        <v>91.359928194865304</v>
      </c>
      <c r="KC4">
        <v>91.415813914735295</v>
      </c>
      <c r="KD4">
        <v>91.471140777406504</v>
      </c>
      <c r="KE4">
        <v>91.525914371450995</v>
      </c>
      <c r="KF4">
        <v>91.580140229555099</v>
      </c>
      <c r="KG4">
        <v>91.633823829078096</v>
      </c>
      <c r="KH4">
        <v>91.686970592605903</v>
      </c>
      <c r="KI4">
        <v>91.739585888498397</v>
      </c>
      <c r="KJ4">
        <v>91.791675031432007</v>
      </c>
      <c r="KK4">
        <v>91.8432432829362</v>
      </c>
      <c r="KL4">
        <v>91.894295851925406</v>
      </c>
      <c r="KM4">
        <v>91.944837895224694</v>
      </c>
      <c r="KN4">
        <v>91.994874518091095</v>
      </c>
      <c r="KO4">
        <v>92.044410774728703</v>
      </c>
      <c r="KP4">
        <v>92.0934516688</v>
      </c>
      <c r="KQ4">
        <v>92.142002153930605</v>
      </c>
      <c r="KR4">
        <v>92.190067134209897</v>
      </c>
      <c r="KS4">
        <v>92.237651464686294</v>
      </c>
      <c r="KT4">
        <v>92.284759951858007</v>
      </c>
      <c r="KU4">
        <v>92.331397354158</v>
      </c>
      <c r="KV4">
        <v>92.377568382435001</v>
      </c>
      <c r="KW4">
        <v>92.423277700429196</v>
      </c>
      <c r="KX4">
        <v>92.468529925243601</v>
      </c>
      <c r="KY4">
        <v>92.513329627809696</v>
      </c>
      <c r="KZ4">
        <v>92.557681333350203</v>
      </c>
      <c r="LA4">
        <v>92.601589521835294</v>
      </c>
      <c r="LB4">
        <v>92.645058628435507</v>
      </c>
      <c r="LC4">
        <v>92.688093043969701</v>
      </c>
      <c r="LD4">
        <v>92.730697115348505</v>
      </c>
      <c r="LE4">
        <v>92.772875146013604</v>
      </c>
      <c r="LF4">
        <v>92.814631396372107</v>
      </c>
      <c r="LG4">
        <v>92.855970084226897</v>
      </c>
      <c r="LH4">
        <v>92.896895385203194</v>
      </c>
      <c r="LI4">
        <v>92.9374114331697</v>
      </c>
      <c r="LJ4">
        <v>92.977522320656604</v>
      </c>
      <c r="LK4">
        <v>93.017232099268597</v>
      </c>
      <c r="LL4">
        <v>93.056544780094498</v>
      </c>
      <c r="LM4">
        <v>93.095464334112194</v>
      </c>
      <c r="LN4">
        <v>93.133994692589596</v>
      </c>
      <c r="LO4">
        <v>93.172139747482305</v>
      </c>
      <c r="LP4">
        <v>93.2099033518261</v>
      </c>
      <c r="LQ4">
        <v>93.247289320126399</v>
      </c>
      <c r="LR4">
        <v>93.284301428743703</v>
      </c>
      <c r="LS4">
        <v>93.320943416274801</v>
      </c>
      <c r="LT4">
        <v>93.357218983930693</v>
      </c>
      <c r="LU4">
        <v>93.393131795909895</v>
      </c>
      <c r="LV4">
        <v>93.428685479769399</v>
      </c>
      <c r="LW4">
        <v>93.463883626790306</v>
      </c>
      <c r="LX4">
        <v>93.498729792340995</v>
      </c>
      <c r="LY4">
        <v>93.533227496236094</v>
      </c>
      <c r="LZ4">
        <v>93.5673802230923</v>
      </c>
      <c r="MA4">
        <v>93.601191422680003</v>
      </c>
      <c r="MB4">
        <v>93.634664510271804</v>
      </c>
      <c r="MC4">
        <v>93.6678028669876</v>
      </c>
      <c r="MD4">
        <v>93.700609840136295</v>
      </c>
      <c r="ME4">
        <v>93.733088743553495</v>
      </c>
      <c r="MF4">
        <v>93.765242857936599</v>
      </c>
      <c r="MG4">
        <v>93.797075431175799</v>
      </c>
      <c r="MH4">
        <v>93.828589678682604</v>
      </c>
      <c r="MI4">
        <v>93.859788783714393</v>
      </c>
      <c r="MJ4">
        <v>93.8906758976958</v>
      </c>
      <c r="MK4">
        <v>93.9212541405374</v>
      </c>
      <c r="ML4">
        <v>93.951526600950601</v>
      </c>
      <c r="MM4">
        <v>93.981496336759704</v>
      </c>
      <c r="MN4">
        <v>94.011166375210607</v>
      </c>
      <c r="MO4">
        <v>94.040539713277099</v>
      </c>
      <c r="MP4">
        <v>94.069619317962903</v>
      </c>
      <c r="MQ4">
        <v>94.098408126601896</v>
      </c>
      <c r="MR4">
        <v>94.126909047154498</v>
      </c>
      <c r="MS4">
        <v>94.155124958501503</v>
      </c>
      <c r="MT4">
        <v>94.183058710735096</v>
      </c>
      <c r="MU4">
        <v>94.210713125446304</v>
      </c>
      <c r="MV4">
        <v>94.238090996010399</v>
      </c>
      <c r="MW4">
        <v>94.265195087868904</v>
      </c>
      <c r="MX4">
        <v>94.292028138808803</v>
      </c>
      <c r="MY4">
        <v>94.318592859239203</v>
      </c>
      <c r="MZ4">
        <v>94.344891932465401</v>
      </c>
      <c r="NA4">
        <v>94.370928014959404</v>
      </c>
      <c r="NB4">
        <v>94.396703736628297</v>
      </c>
      <c r="NC4">
        <v>94.422221701080602</v>
      </c>
      <c r="ND4">
        <v>94.447484485888396</v>
      </c>
      <c r="NE4">
        <v>94.472494642848105</v>
      </c>
      <c r="NF4">
        <v>94.497254698238194</v>
      </c>
      <c r="NG4">
        <v>94.521767153074407</v>
      </c>
      <c r="NH4">
        <v>94.546034483362206</v>
      </c>
      <c r="NI4">
        <v>94.570059140347198</v>
      </c>
      <c r="NJ4">
        <v>94.593843550762301</v>
      </c>
      <c r="NK4">
        <v>94.617390117073299</v>
      </c>
      <c r="NL4">
        <v>94.640701217721102</v>
      </c>
      <c r="NM4">
        <v>94.663779207362495</v>
      </c>
      <c r="NN4">
        <v>94.686626417107405</v>
      </c>
      <c r="NO4">
        <v>94.709245154754896</v>
      </c>
      <c r="NP4">
        <v>94.731637705026003</v>
      </c>
      <c r="NQ4">
        <v>94.753806329794301</v>
      </c>
      <c r="NR4">
        <v>94.775753268314901</v>
      </c>
      <c r="NS4">
        <v>94.7974807374503</v>
      </c>
      <c r="NT4">
        <v>94.818990931894405</v>
      </c>
      <c r="NU4">
        <v>94.840286024394004</v>
      </c>
      <c r="NV4">
        <v>94.861368165968699</v>
      </c>
      <c r="NW4">
        <v>94.882239486127602</v>
      </c>
      <c r="NX4">
        <v>94.902902093084805</v>
      </c>
      <c r="NY4">
        <v>94.923358073972594</v>
      </c>
      <c r="NZ4">
        <v>94.943609495051504</v>
      </c>
      <c r="OA4">
        <v>94.963658401919503</v>
      </c>
      <c r="OB4">
        <v>94.983506819718897</v>
      </c>
      <c r="OC4">
        <v>95.003156753340306</v>
      </c>
      <c r="OD4">
        <v>95.022610187625503</v>
      </c>
      <c r="OE4">
        <v>95.041869087567804</v>
      </c>
      <c r="OF4">
        <v>95.060935398510694</v>
      </c>
      <c r="OG4">
        <v>95.079811046344105</v>
      </c>
      <c r="OH4">
        <v>95.098497937699307</v>
      </c>
      <c r="OI4">
        <v>95.116997960140907</v>
      </c>
      <c r="OJ4">
        <v>95.135312982358002</v>
      </c>
      <c r="OK4">
        <v>95.153444854352998</v>
      </c>
      <c r="OL4">
        <v>95.171395407628097</v>
      </c>
      <c r="OM4">
        <v>95.189166455370398</v>
      </c>
      <c r="ON4">
        <v>95.206759792635296</v>
      </c>
      <c r="OO4">
        <v>95.224177196527506</v>
      </c>
      <c r="OP4">
        <v>95.241420426380799</v>
      </c>
      <c r="OQ4">
        <v>95.258491223935593</v>
      </c>
      <c r="OR4">
        <v>95.275391313514803</v>
      </c>
      <c r="OS4">
        <v>95.292122402198203</v>
      </c>
      <c r="OT4">
        <v>95.308686179994794</v>
      </c>
      <c r="OU4">
        <v>95.325084320013502</v>
      </c>
      <c r="OV4">
        <v>95.341318478631905</v>
      </c>
      <c r="OW4">
        <v>95.357390295664104</v>
      </c>
      <c r="OX4">
        <v>95.373301394526095</v>
      </c>
      <c r="OY4">
        <v>95.389053382399396</v>
      </c>
      <c r="OZ4">
        <v>95.404647850393999</v>
      </c>
      <c r="PA4">
        <v>95.4200863737086</v>
      </c>
      <c r="PB4">
        <v>95.435370511790097</v>
      </c>
      <c r="PC4">
        <v>95.450501808490799</v>
      </c>
      <c r="PD4">
        <v>95.465481792224494</v>
      </c>
      <c r="PE4">
        <v>95.480311976120802</v>
      </c>
      <c r="PF4">
        <v>95.494993858178205</v>
      </c>
      <c r="PG4">
        <v>95.509528921414997</v>
      </c>
      <c r="PH4">
        <v>95.523918634019395</v>
      </c>
      <c r="PI4">
        <v>95.538164449497799</v>
      </c>
      <c r="PJ4">
        <v>95.552267806821405</v>
      </c>
      <c r="PK4">
        <v>95.566230130571697</v>
      </c>
      <c r="PL4">
        <v>95.5800528310846</v>
      </c>
      <c r="PM4">
        <v>95.593737304592295</v>
      </c>
      <c r="PN4">
        <v>95.607284933364994</v>
      </c>
      <c r="PO4">
        <v>95.620697085849898</v>
      </c>
      <c r="PP4">
        <v>95.633975116810007</v>
      </c>
      <c r="PQ4">
        <v>95.647120367460502</v>
      </c>
      <c r="PR4">
        <v>95.660134165604404</v>
      </c>
      <c r="PS4">
        <v>95.673017825767005</v>
      </c>
      <c r="PT4">
        <v>95.685772649327902</v>
      </c>
      <c r="PU4">
        <v>95.698399924653202</v>
      </c>
      <c r="PV4">
        <v>95.710900927225197</v>
      </c>
      <c r="PW4">
        <v>95.723276919771493</v>
      </c>
      <c r="PX4">
        <v>95.735529152392402</v>
      </c>
      <c r="PY4">
        <v>95.747658862687004</v>
      </c>
      <c r="PZ4">
        <v>95.759667275878698</v>
      </c>
      <c r="QA4">
        <v>95.771555604938499</v>
      </c>
      <c r="QB4">
        <v>95.783325050707703</v>
      </c>
      <c r="QC4">
        <v>95.794976802019207</v>
      </c>
      <c r="QD4">
        <v>95.806512035817605</v>
      </c>
      <c r="QE4">
        <v>95.817931917278003</v>
      </c>
      <c r="QF4">
        <v>95.8292375999238</v>
      </c>
      <c r="QG4">
        <v>95.840430225743205</v>
      </c>
      <c r="QH4">
        <v>95.851510925304297</v>
      </c>
      <c r="QI4">
        <v>95.862480817869795</v>
      </c>
      <c r="QJ4">
        <v>95.873341011509694</v>
      </c>
      <c r="QK4">
        <v>95.884092603213205</v>
      </c>
      <c r="QL4">
        <v>95.894736678999607</v>
      </c>
      <c r="QM4">
        <v>95.905274314028205</v>
      </c>
      <c r="QN4">
        <v>95.915706572706497</v>
      </c>
      <c r="QO4">
        <v>95.926034508797997</v>
      </c>
      <c r="QP4">
        <v>95.936259165528597</v>
      </c>
      <c r="QQ4">
        <v>95.946381575691902</v>
      </c>
      <c r="QR4">
        <v>95.956402761753594</v>
      </c>
      <c r="QS4">
        <v>95.966323735954603</v>
      </c>
      <c r="QT4">
        <v>95.976145500413594</v>
      </c>
      <c r="QU4">
        <v>95.985869047228107</v>
      </c>
      <c r="QV4">
        <v>95.995495358574303</v>
      </c>
      <c r="QW4">
        <v>96.005025406807206</v>
      </c>
      <c r="QX4">
        <v>96.014460154557696</v>
      </c>
      <c r="QY4">
        <v>96.0238005548307</v>
      </c>
      <c r="QZ4">
        <v>96.033047551101006</v>
      </c>
      <c r="RA4">
        <v>96.042202077408604</v>
      </c>
      <c r="RB4">
        <v>96.051265058453097</v>
      </c>
      <c r="RC4">
        <v>96.060237409687105</v>
      </c>
      <c r="RD4">
        <v>96.069120037408794</v>
      </c>
      <c r="RE4">
        <v>96.077913838853306</v>
      </c>
      <c r="RF4">
        <v>96.086619702283301</v>
      </c>
      <c r="RG4">
        <v>96.095238507079102</v>
      </c>
      <c r="RH4">
        <v>96.103771123826903</v>
      </c>
      <c r="RI4">
        <v>96.112218414407195</v>
      </c>
      <c r="RJ4">
        <v>96.120581232081705</v>
      </c>
      <c r="RK4">
        <v>96.128860421579404</v>
      </c>
      <c r="RL4">
        <v>96.137056819182206</v>
      </c>
      <c r="RM4">
        <v>96.145171252809007</v>
      </c>
      <c r="RN4">
        <v>96.153204542099502</v>
      </c>
      <c r="RO4">
        <v>96.161157498497005</v>
      </c>
      <c r="RP4">
        <v>96.169030925330702</v>
      </c>
      <c r="RQ4">
        <v>96.176825617895901</v>
      </c>
      <c r="RR4">
        <v>96.184542363535499</v>
      </c>
      <c r="RS4">
        <v>96.1921819417188</v>
      </c>
      <c r="RT4">
        <v>96.199745124120199</v>
      </c>
      <c r="RU4">
        <v>96.207232674697494</v>
      </c>
      <c r="RV4">
        <v>96.2146453497691</v>
      </c>
      <c r="RW4">
        <v>96.221983898090002</v>
      </c>
      <c r="RX4">
        <v>96.2292490609277</v>
      </c>
      <c r="RY4">
        <v>96.236441572136997</v>
      </c>
      <c r="RZ4">
        <v>96.243562158234198</v>
      </c>
      <c r="SA4">
        <v>96.250611538470395</v>
      </c>
      <c r="SB4">
        <v>96.257590424904294</v>
      </c>
      <c r="SC4">
        <v>96.264499522473798</v>
      </c>
      <c r="SD4">
        <v>96.271339529067703</v>
      </c>
      <c r="SE4">
        <v>96.278111135595594</v>
      </c>
      <c r="SF4">
        <v>96.284815026058197</v>
      </c>
      <c r="SG4">
        <v>96.291451877616197</v>
      </c>
      <c r="SH4">
        <v>96.298022360658607</v>
      </c>
      <c r="SI4">
        <v>96.304527138870498</v>
      </c>
      <c r="SJ4">
        <v>96.310966869300401</v>
      </c>
      <c r="SK4">
        <v>96.317342202426005</v>
      </c>
      <c r="SL4">
        <v>96.323653782220305</v>
      </c>
      <c r="SM4">
        <v>96.329902246216704</v>
      </c>
      <c r="SN4">
        <v>96.336088225573107</v>
      </c>
      <c r="SO4">
        <v>96.342212345135906</v>
      </c>
      <c r="SP4">
        <v>96.348275223503194</v>
      </c>
      <c r="SQ4">
        <v>96.354277473086697</v>
      </c>
      <c r="SR4">
        <v>96.360219700174397</v>
      </c>
      <c r="SS4">
        <v>96.366102504991304</v>
      </c>
      <c r="ST4">
        <v>96.3719264817599</v>
      </c>
      <c r="SU4">
        <v>96.377692218760899</v>
      </c>
      <c r="SV4">
        <v>96.383400298391905</v>
      </c>
      <c r="SW4">
        <v>96.389051297226501</v>
      </c>
      <c r="SX4">
        <v>96.3946457860728</v>
      </c>
      <c r="SY4">
        <v>96.400184330030697</v>
      </c>
      <c r="SZ4">
        <v>96.405667488549</v>
      </c>
      <c r="TA4">
        <v>96.411095815482</v>
      </c>
      <c r="TB4">
        <v>96.416469859145806</v>
      </c>
      <c r="TC4">
        <v>96.421790162372901</v>
      </c>
      <c r="TD4">
        <v>96.4270572625678</v>
      </c>
      <c r="TE4">
        <v>96.432271691760704</v>
      </c>
      <c r="TF4">
        <v>96.437433976661595</v>
      </c>
      <c r="TG4">
        <v>96.442544638713599</v>
      </c>
      <c r="TH4">
        <v>96.447604194145001</v>
      </c>
      <c r="TI4">
        <v>96.452613154022202</v>
      </c>
      <c r="TJ4">
        <v>96.457572024300504</v>
      </c>
      <c r="TK4">
        <v>96.462481305876096</v>
      </c>
      <c r="TL4">
        <v>96.467341494635903</v>
      </c>
      <c r="TM4">
        <v>96.472153081508097</v>
      </c>
      <c r="TN4">
        <v>96.476916552511597</v>
      </c>
      <c r="TO4">
        <v>96.481632388805096</v>
      </c>
      <c r="TP4">
        <v>96.486301066735606</v>
      </c>
      <c r="TQ4">
        <v>96.490923057886803</v>
      </c>
      <c r="TR4">
        <v>96.495498829126504</v>
      </c>
      <c r="TS4">
        <v>96.500028842653805</v>
      </c>
      <c r="TT4">
        <v>96.504513556045893</v>
      </c>
      <c r="TU4">
        <v>96.508953422304003</v>
      </c>
      <c r="TV4">
        <v>96.513348889899504</v>
      </c>
      <c r="TW4">
        <v>96.517700402819102</v>
      </c>
      <c r="TX4">
        <v>96.522008400609494</v>
      </c>
      <c r="TY4">
        <v>96.526273318422</v>
      </c>
      <c r="TZ4">
        <v>96.530495587056294</v>
      </c>
      <c r="UA4">
        <v>96.534675633004298</v>
      </c>
      <c r="UB4">
        <v>96.538813878492803</v>
      </c>
      <c r="UC4">
        <v>96.542910741526498</v>
      </c>
      <c r="UD4">
        <v>96.546966635929806</v>
      </c>
      <c r="UE4">
        <v>96.550981971389106</v>
      </c>
      <c r="UF4">
        <v>96.554957153493802</v>
      </c>
      <c r="UG4">
        <v>96.558892583777407</v>
      </c>
      <c r="UH4">
        <v>96.562788659758297</v>
      </c>
      <c r="UI4">
        <v>96.566645774979307</v>
      </c>
      <c r="UJ4">
        <v>96.570464319048099</v>
      </c>
      <c r="UK4">
        <v>96.574244677676106</v>
      </c>
      <c r="UL4">
        <v>96.577987232718002</v>
      </c>
      <c r="UM4">
        <v>96.581692362209395</v>
      </c>
      <c r="UN4">
        <v>96.585360440405907</v>
      </c>
      <c r="UO4">
        <v>96.588991837820402</v>
      </c>
      <c r="UP4">
        <v>96.592586921260704</v>
      </c>
      <c r="UQ4">
        <v>96.596146053866704</v>
      </c>
      <c r="UR4">
        <v>96.599669595146594</v>
      </c>
      <c r="US4">
        <v>96.603157901013702</v>
      </c>
      <c r="UT4">
        <v>96.606611323822193</v>
      </c>
      <c r="UU4">
        <v>96.610030212402506</v>
      </c>
      <c r="UV4">
        <v>96.613414912096999</v>
      </c>
      <c r="UW4">
        <v>96.616765764794593</v>
      </c>
      <c r="UX4">
        <v>96.620083108965304</v>
      </c>
      <c r="UY4">
        <v>96.623367279694193</v>
      </c>
      <c r="UZ4">
        <v>96.626618608715802</v>
      </c>
      <c r="VA4">
        <v>96.629837424447203</v>
      </c>
      <c r="VB4">
        <v>96.633024052021298</v>
      </c>
      <c r="VC4">
        <v>96.636178813319702</v>
      </c>
      <c r="VD4">
        <v>96.639302027005101</v>
      </c>
      <c r="VE4">
        <v>96.642394008553595</v>
      </c>
      <c r="VF4">
        <v>96.645455070286701</v>
      </c>
      <c r="VG4">
        <v>96.648485521402407</v>
      </c>
      <c r="VH4">
        <v>96.651485668006899</v>
      </c>
      <c r="VI4">
        <v>96.654455813145404</v>
      </c>
      <c r="VJ4">
        <v>96.657396256832598</v>
      </c>
      <c r="VK4">
        <v>96.660307296082806</v>
      </c>
      <c r="VL4">
        <v>96.663189224940595</v>
      </c>
      <c r="VM4">
        <v>96.666042334509797</v>
      </c>
      <c r="VN4">
        <v>96.668866912983304</v>
      </c>
      <c r="VO4">
        <v>96.671663245671994</v>
      </c>
      <c r="VP4">
        <v>96.674431615033896</v>
      </c>
      <c r="VQ4">
        <v>96.677172300702097</v>
      </c>
      <c r="VR4">
        <v>96.679885579513595</v>
      </c>
      <c r="VS4">
        <v>96.682571725537102</v>
      </c>
      <c r="VT4">
        <v>96.685231010100296</v>
      </c>
      <c r="VU4">
        <v>96.687863701817903</v>
      </c>
      <c r="VV4">
        <v>96.690470066618303</v>
      </c>
      <c r="VW4">
        <v>96.693050367770695</v>
      </c>
      <c r="VX4">
        <v>96.695604865911505</v>
      </c>
      <c r="VY4">
        <v>96.698133819071003</v>
      </c>
      <c r="VZ4">
        <v>96.700637482698895</v>
      </c>
      <c r="WA4">
        <v>96.703116109690399</v>
      </c>
      <c r="WB4">
        <v>96.705569950412098</v>
      </c>
      <c r="WC4">
        <v>96.707999252726594</v>
      </c>
      <c r="WD4">
        <v>96.710404262017903</v>
      </c>
      <c r="WE4">
        <v>96.712785221216294</v>
      </c>
      <c r="WF4">
        <v>96.715142370822704</v>
      </c>
      <c r="WG4">
        <v>96.7174759489331</v>
      </c>
      <c r="WH4">
        <v>96.719786191262301</v>
      </c>
      <c r="WI4">
        <v>96.722073331168303</v>
      </c>
      <c r="WJ4">
        <v>96.724337599675195</v>
      </c>
      <c r="WK4">
        <v>96.726579225497005</v>
      </c>
      <c r="WL4">
        <v>96.728798435060597</v>
      </c>
      <c r="WM4">
        <v>96.730995452528603</v>
      </c>
      <c r="WN4">
        <v>96.733170499821895</v>
      </c>
      <c r="WO4">
        <v>96.735323796642305</v>
      </c>
      <c r="WP4">
        <v>96.737455560494396</v>
      </c>
      <c r="WQ4">
        <v>96.739566006708102</v>
      </c>
      <c r="WR4">
        <v>96.741655348459602</v>
      </c>
      <c r="WS4">
        <v>96.743723796793603</v>
      </c>
      <c r="WT4">
        <v>96.745771560644201</v>
      </c>
      <c r="WU4">
        <v>96.747798846856398</v>
      </c>
      <c r="WV4">
        <v>96.749805860206294</v>
      </c>
      <c r="WW4">
        <v>96.751792803422902</v>
      </c>
      <c r="WX4">
        <v>96.753759877207202</v>
      </c>
      <c r="WY4">
        <v>96.755707280253702</v>
      </c>
      <c r="WZ4">
        <v>96.757635209269793</v>
      </c>
      <c r="XA4">
        <v>96.759543858995599</v>
      </c>
      <c r="XB4">
        <v>96.7614334222243</v>
      </c>
      <c r="XC4">
        <v>96.763304089820593</v>
      </c>
      <c r="XD4">
        <v>96.765156050740998</v>
      </c>
      <c r="XE4">
        <v>96.766989492052105</v>
      </c>
      <c r="XF4">
        <v>96.768804598950197</v>
      </c>
      <c r="XG4">
        <v>96.770601554779205</v>
      </c>
      <c r="XH4">
        <v>96.772380541049998</v>
      </c>
      <c r="XI4">
        <v>96.774141737458095</v>
      </c>
      <c r="XJ4">
        <v>96.775885321902095</v>
      </c>
      <c r="XK4">
        <v>96.777611470501597</v>
      </c>
      <c r="XL4">
        <v>96.779320357615205</v>
      </c>
      <c r="XM4">
        <v>96.781012155857596</v>
      </c>
      <c r="XN4">
        <v>96.782687036117593</v>
      </c>
      <c r="XO4">
        <v>96.784345167574998</v>
      </c>
      <c r="XP4">
        <v>96.785986717717805</v>
      </c>
      <c r="XQ4">
        <v>96.787611852359205</v>
      </c>
      <c r="XR4">
        <v>96.789220735654197</v>
      </c>
      <c r="XS4">
        <v>96.790813530116296</v>
      </c>
      <c r="XT4">
        <v>96.792390396633607</v>
      </c>
      <c r="XU4">
        <v>96.793951494485896</v>
      </c>
      <c r="XV4">
        <v>96.795496981359605</v>
      </c>
      <c r="XW4">
        <v>96.797027013364598</v>
      </c>
      <c r="XX4">
        <v>96.798541745049505</v>
      </c>
      <c r="XY4">
        <v>96.800041329417596</v>
      </c>
      <c r="XZ4">
        <v>96.801525917942001</v>
      </c>
      <c r="YA4">
        <v>96.802995660581104</v>
      </c>
      <c r="YB4">
        <v>96.804450705793897</v>
      </c>
      <c r="YC4">
        <v>96.805891200554598</v>
      </c>
      <c r="YD4">
        <v>96.807317290367607</v>
      </c>
      <c r="YE4">
        <v>96.808729119282503</v>
      </c>
      <c r="YF4">
        <v>96.810126829908199</v>
      </c>
      <c r="YG4">
        <v>96.811510563427703</v>
      </c>
      <c r="YH4">
        <v>96.812880459612003</v>
      </c>
      <c r="YI4">
        <v>96.814236656834495</v>
      </c>
      <c r="YJ4">
        <v>96.815579292084706</v>
      </c>
      <c r="YK4">
        <v>96.816908500982393</v>
      </c>
      <c r="YL4">
        <v>96.8182244177912</v>
      </c>
      <c r="YM4">
        <v>96.819527175431801</v>
      </c>
      <c r="YN4">
        <v>96.820816905496102</v>
      </c>
      <c r="YO4">
        <v>96.822093738259795</v>
      </c>
      <c r="YP4">
        <v>96.823357802695696</v>
      </c>
      <c r="YQ4">
        <v>96.824609226487397</v>
      </c>
      <c r="YR4">
        <v>96.825848136041103</v>
      </c>
      <c r="YS4">
        <v>96.827074656499207</v>
      </c>
      <c r="YT4">
        <v>96.828288911752793</v>
      </c>
      <c r="YU4">
        <v>96.829491024453802</v>
      </c>
      <c r="YV4">
        <v>96.830681116027904</v>
      </c>
      <c r="YW4">
        <v>96.831859306686198</v>
      </c>
      <c r="YX4">
        <v>96.833025715437898</v>
      </c>
      <c r="YY4">
        <v>96.834180460102104</v>
      </c>
      <c r="YZ4">
        <v>96.835323657319606</v>
      </c>
      <c r="ZA4">
        <v>96.836455422564995</v>
      </c>
      <c r="ZB4">
        <v>96.837575870158005</v>
      </c>
      <c r="ZC4">
        <v>96.838685113275005</v>
      </c>
      <c r="ZD4">
        <v>96.839783263960797</v>
      </c>
      <c r="ZE4">
        <v>96.840870433139798</v>
      </c>
      <c r="ZF4">
        <v>96.841946730626901</v>
      </c>
      <c r="ZG4">
        <v>96.843012265139194</v>
      </c>
      <c r="ZH4">
        <v>96.844067144306393</v>
      </c>
      <c r="ZI4">
        <v>96.8451114746819</v>
      </c>
      <c r="ZJ4">
        <v>96.846145361753699</v>
      </c>
      <c r="ZK4">
        <v>96.847168909954704</v>
      </c>
      <c r="ZL4">
        <v>96.848182222673799</v>
      </c>
      <c r="ZM4">
        <v>96.849185402265604</v>
      </c>
      <c r="ZN4">
        <v>96.8501785500615</v>
      </c>
    </row>
    <row r="5" spans="1:690" x14ac:dyDescent="0.3">
      <c r="A5" t="s">
        <v>4</v>
      </c>
      <c r="B5">
        <v>-0.04</v>
      </c>
      <c r="C5">
        <v>0.64903999999999995</v>
      </c>
      <c r="D5">
        <v>1.49741456</v>
      </c>
      <c r="E5">
        <v>2.4086252911999999</v>
      </c>
      <c r="F5">
        <v>3.33283834890464</v>
      </c>
      <c r="G5">
        <v>4.2651986070833496</v>
      </c>
      <c r="H5">
        <v>5.1972744310198804</v>
      </c>
      <c r="I5">
        <v>6.1245321501157903</v>
      </c>
      <c r="J5">
        <v>7.0446758678648802</v>
      </c>
      <c r="K5">
        <v>7.9568307809110497</v>
      </c>
      <c r="L5">
        <v>8.8604704340949496</v>
      </c>
      <c r="M5">
        <v>9.7554112974050202</v>
      </c>
      <c r="N5">
        <v>10.64157531425</v>
      </c>
      <c r="O5">
        <v>11.5189726200677</v>
      </c>
      <c r="P5">
        <v>12.387645320501001</v>
      </c>
      <c r="Q5">
        <v>13.247658299255701</v>
      </c>
      <c r="R5">
        <v>14.0990853004231</v>
      </c>
      <c r="S5">
        <v>14.942009257279899</v>
      </c>
      <c r="T5">
        <v>15.7765124933513</v>
      </c>
      <c r="U5">
        <v>16.602675058428499</v>
      </c>
      <c r="V5">
        <v>17.420578717015299</v>
      </c>
      <c r="W5">
        <v>18.230304754370099</v>
      </c>
      <c r="X5">
        <v>19.031934351394899</v>
      </c>
      <c r="Y5">
        <v>19.8255480874199</v>
      </c>
      <c r="Z5">
        <v>20.611225930532399</v>
      </c>
      <c r="AA5">
        <v>21.389047126524702</v>
      </c>
      <c r="AB5">
        <v>22.159090183317598</v>
      </c>
      <c r="AC5">
        <v>22.921432848922802</v>
      </c>
      <c r="AD5">
        <v>23.676152109542201</v>
      </c>
      <c r="AE5">
        <v>24.423324189333901</v>
      </c>
      <c r="AF5">
        <v>25.163024554786301</v>
      </c>
      <c r="AG5">
        <v>25.895327920102801</v>
      </c>
      <c r="AH5">
        <v>26.620308253692201</v>
      </c>
      <c r="AI5">
        <v>27.338038784996201</v>
      </c>
      <c r="AJ5">
        <v>28.048592011561698</v>
      </c>
      <c r="AK5">
        <v>28.752039706175101</v>
      </c>
      <c r="AL5">
        <v>29.448452924013701</v>
      </c>
      <c r="AM5">
        <v>30.1379020097676</v>
      </c>
      <c r="AN5">
        <v>30.820456604715002</v>
      </c>
      <c r="AO5">
        <v>31.496185653740898</v>
      </c>
      <c r="AP5">
        <v>32.165157412291798</v>
      </c>
      <c r="AQ5">
        <v>32.827439453265598</v>
      </c>
      <c r="AR5">
        <v>33.4830986738341</v>
      </c>
      <c r="AS5">
        <v>34.132201302199398</v>
      </c>
      <c r="AT5">
        <v>34.774812904282498</v>
      </c>
      <c r="AU5">
        <v>35.410998390345398</v>
      </c>
      <c r="AV5">
        <v>36.040822021548202</v>
      </c>
      <c r="AW5">
        <v>36.664347416439099</v>
      </c>
      <c r="AX5">
        <v>37.281637557381202</v>
      </c>
      <c r="AY5">
        <v>37.892754796913998</v>
      </c>
      <c r="AZ5">
        <v>38.4977608640515</v>
      </c>
      <c r="BA5">
        <v>39.096716870517703</v>
      </c>
      <c r="BB5">
        <v>39.689683316919101</v>
      </c>
      <c r="BC5">
        <v>40.2767200988566</v>
      </c>
      <c r="BD5">
        <v>40.857886512974702</v>
      </c>
      <c r="BE5">
        <v>41.433241262951697</v>
      </c>
      <c r="BF5">
        <v>42.002842465428799</v>
      </c>
      <c r="BG5">
        <v>42.566747655881201</v>
      </c>
      <c r="BH5">
        <v>43.125013794429101</v>
      </c>
      <c r="BI5">
        <v>43.677697271591498</v>
      </c>
      <c r="BJ5">
        <v>44.224853913982201</v>
      </c>
      <c r="BK5">
        <v>44.766538989949098</v>
      </c>
      <c r="BL5">
        <v>45.302807215156299</v>
      </c>
      <c r="BM5">
        <v>45.833712758111403</v>
      </c>
      <c r="BN5">
        <v>46.359309245636901</v>
      </c>
      <c r="BO5">
        <v>46.879649768287202</v>
      </c>
      <c r="BP5">
        <v>47.394786885711</v>
      </c>
      <c r="BQ5">
        <v>47.904772631960597</v>
      </c>
      <c r="BR5">
        <v>48.409658520747698</v>
      </c>
      <c r="BS5">
        <v>48.909495550646902</v>
      </c>
      <c r="BT5">
        <v>49.4043342102471</v>
      </c>
      <c r="BU5">
        <v>49.8942244832513</v>
      </c>
      <c r="BV5">
        <v>50.379215853525501</v>
      </c>
      <c r="BW5">
        <v>50.859357310096897</v>
      </c>
      <c r="BX5">
        <v>51.334697352102602</v>
      </c>
      <c r="BY5">
        <v>51.805283993688299</v>
      </c>
      <c r="BZ5">
        <v>52.2711647688581</v>
      </c>
      <c r="CA5">
        <v>52.732386736276197</v>
      </c>
      <c r="CB5">
        <v>53.188996484020102</v>
      </c>
      <c r="CC5">
        <v>53.641040134286598</v>
      </c>
      <c r="CD5">
        <v>54.0885633480504</v>
      </c>
      <c r="CE5">
        <v>54.531611329676501</v>
      </c>
      <c r="CF5">
        <v>54.970228831486402</v>
      </c>
      <c r="CG5">
        <v>55.404460158278297</v>
      </c>
      <c r="CH5">
        <v>55.834349171802202</v>
      </c>
      <c r="CI5">
        <v>56.259939295190797</v>
      </c>
      <c r="CJ5">
        <v>56.681273517345602</v>
      </c>
      <c r="CK5">
        <v>57.098394397278803</v>
      </c>
      <c r="CL5">
        <v>57.511344068412697</v>
      </c>
      <c r="CM5">
        <v>57.920164242835199</v>
      </c>
      <c r="CN5">
        <v>58.324896215513597</v>
      </c>
      <c r="CO5">
        <v>58.725580868465102</v>
      </c>
      <c r="CP5">
        <v>59.1222586748871</v>
      </c>
      <c r="CQ5">
        <v>59.514969703245001</v>
      </c>
      <c r="CR5">
        <v>59.903753621319197</v>
      </c>
      <c r="CS5">
        <v>60.288649700212702</v>
      </c>
      <c r="CT5">
        <v>60.669696818317199</v>
      </c>
      <c r="CU5">
        <v>61.046933465240699</v>
      </c>
      <c r="CV5">
        <v>61.420397745694999</v>
      </c>
      <c r="CW5">
        <v>61.790127383344696</v>
      </c>
      <c r="CX5">
        <v>62.156159724617901</v>
      </c>
      <c r="CY5">
        <v>62.518531742478402</v>
      </c>
      <c r="CZ5">
        <v>62.877280040160301</v>
      </c>
      <c r="DA5">
        <v>63.232440854865402</v>
      </c>
      <c r="DB5">
        <v>63.584050061423397</v>
      </c>
      <c r="DC5">
        <v>63.932143175915897</v>
      </c>
      <c r="DD5">
        <v>64.276755359263404</v>
      </c>
      <c r="DE5">
        <v>64.617921420777407</v>
      </c>
      <c r="DF5">
        <v>64.955675821676294</v>
      </c>
      <c r="DG5">
        <v>65.290052678566298</v>
      </c>
      <c r="DH5">
        <v>65.621085766887305</v>
      </c>
      <c r="DI5">
        <v>65.948808524325102</v>
      </c>
      <c r="DJ5">
        <v>66.273254054188499</v>
      </c>
      <c r="DK5">
        <v>66.594455128753296</v>
      </c>
      <c r="DL5">
        <v>66.912444192572394</v>
      </c>
      <c r="DM5">
        <v>67.227253365753398</v>
      </c>
      <c r="DN5">
        <v>67.538914447202501</v>
      </c>
      <c r="DO5">
        <v>67.847458917837201</v>
      </c>
      <c r="DP5">
        <v>68.152917943765402</v>
      </c>
      <c r="DQ5">
        <v>68.455322379434506</v>
      </c>
      <c r="DR5">
        <v>68.754702770746803</v>
      </c>
      <c r="DS5">
        <v>69.051089358146001</v>
      </c>
      <c r="DT5">
        <v>69.344512079671205</v>
      </c>
      <c r="DU5">
        <v>69.635000573981202</v>
      </c>
      <c r="DV5">
        <v>69.922584183347993</v>
      </c>
      <c r="DW5">
        <v>70.207291956621305</v>
      </c>
      <c r="DX5">
        <v>70.489152652161707</v>
      </c>
      <c r="DY5">
        <v>70.768194740746793</v>
      </c>
      <c r="DZ5">
        <v>71.044446408446007</v>
      </c>
      <c r="EA5">
        <v>71.317935559468197</v>
      </c>
      <c r="EB5">
        <v>71.5886898189802</v>
      </c>
      <c r="EC5">
        <v>71.856736535897099</v>
      </c>
      <c r="ED5">
        <v>72.122102785644799</v>
      </c>
      <c r="EE5">
        <v>72.384815372895005</v>
      </c>
      <c r="EF5">
        <v>72.644900834272704</v>
      </c>
      <c r="EG5">
        <v>72.902385441036699</v>
      </c>
      <c r="EH5">
        <v>73.157295201733007</v>
      </c>
      <c r="EI5">
        <v>73.409655864822398</v>
      </c>
      <c r="EJ5">
        <v>73.659492921280801</v>
      </c>
      <c r="EK5">
        <v>73.906831607174695</v>
      </c>
      <c r="EL5">
        <v>74.151696906209594</v>
      </c>
      <c r="EM5">
        <v>74.394113552254197</v>
      </c>
      <c r="EN5">
        <v>74.6341060318383</v>
      </c>
      <c r="EO5">
        <v>74.871698586626593</v>
      </c>
      <c r="EP5">
        <v>75.106915215867005</v>
      </c>
      <c r="EQ5">
        <v>75.339779678815006</v>
      </c>
      <c r="ER5">
        <v>75.570315497133507</v>
      </c>
      <c r="ES5">
        <v>75.7985459572689</v>
      </c>
      <c r="ET5">
        <v>76.024494112802799</v>
      </c>
      <c r="EU5">
        <v>76.248182786781499</v>
      </c>
      <c r="EV5">
        <v>76.469634574020304</v>
      </c>
      <c r="EW5">
        <v>76.688871843386806</v>
      </c>
      <c r="EX5">
        <v>76.905916740059595</v>
      </c>
      <c r="EY5">
        <v>77.120791187765704</v>
      </c>
      <c r="EZ5">
        <v>77.333516890994701</v>
      </c>
      <c r="FA5">
        <v>77.544115337191499</v>
      </c>
      <c r="FB5">
        <v>77.752607798926206</v>
      </c>
      <c r="FC5">
        <v>77.959015336043606</v>
      </c>
      <c r="FD5">
        <v>78.163358797789897</v>
      </c>
      <c r="FE5">
        <v>78.365658824918597</v>
      </c>
      <c r="FF5">
        <v>78.565935851776104</v>
      </c>
      <c r="FG5">
        <v>78.764210108365006</v>
      </c>
      <c r="FH5">
        <v>78.960501622388094</v>
      </c>
      <c r="FI5">
        <v>79.154830221270899</v>
      </c>
      <c r="FJ5">
        <v>79.347215534164803</v>
      </c>
      <c r="FK5">
        <v>79.537676993929907</v>
      </c>
      <c r="FL5">
        <v>79.726233839097304</v>
      </c>
      <c r="FM5">
        <v>79.912905115813004</v>
      </c>
      <c r="FN5">
        <v>80.097709679761493</v>
      </c>
      <c r="FO5">
        <v>80.280666198070605</v>
      </c>
      <c r="FP5">
        <v>80.461793151196503</v>
      </c>
      <c r="FQ5">
        <v>80.641108834791297</v>
      </c>
      <c r="FR5">
        <v>80.818631361550004</v>
      </c>
      <c r="FS5">
        <v>80.994378663041203</v>
      </c>
      <c r="FT5">
        <v>81.168368491517498</v>
      </c>
      <c r="FU5">
        <v>81.340618421708996</v>
      </c>
      <c r="FV5">
        <v>81.511145852598503</v>
      </c>
      <c r="FW5">
        <v>81.679968009179206</v>
      </c>
      <c r="FX5">
        <v>81.847101944194193</v>
      </c>
      <c r="FY5">
        <v>82.0125645398589</v>
      </c>
      <c r="FZ5">
        <v>82.176372509567003</v>
      </c>
      <c r="GA5">
        <v>82.338542399578003</v>
      </c>
      <c r="GB5">
        <v>82.499090590688894</v>
      </c>
      <c r="GC5">
        <v>82.6580332998887</v>
      </c>
      <c r="GD5">
        <v>82.815386581996506</v>
      </c>
      <c r="GE5">
        <v>82.9711663312832</v>
      </c>
      <c r="GF5">
        <v>83.125388283077001</v>
      </c>
      <c r="GG5">
        <v>83.2780680153529</v>
      </c>
      <c r="GH5">
        <v>83.429220950306103</v>
      </c>
      <c r="GI5">
        <v>83.578862355909706</v>
      </c>
      <c r="GJ5">
        <v>83.727007347457302</v>
      </c>
      <c r="GK5">
        <v>83.873670889089396</v>
      </c>
      <c r="GL5">
        <v>84.018867795305198</v>
      </c>
      <c r="GM5">
        <v>84.162612732458896</v>
      </c>
      <c r="GN5">
        <v>84.304920220241002</v>
      </c>
      <c r="GO5">
        <v>84.445804633145201</v>
      </c>
      <c r="GP5">
        <v>84.585280201920497</v>
      </c>
      <c r="GQ5">
        <v>84.723361015007896</v>
      </c>
      <c r="GR5">
        <v>84.860061019964505</v>
      </c>
      <c r="GS5">
        <v>84.995394024871501</v>
      </c>
      <c r="GT5">
        <v>85.129373699729499</v>
      </c>
      <c r="GU5">
        <v>85.2620135778389</v>
      </c>
      <c r="GV5">
        <v>85.393327057167198</v>
      </c>
      <c r="GW5">
        <v>85.523327401702204</v>
      </c>
      <c r="GX5">
        <v>85.652027742791802</v>
      </c>
      <c r="GY5">
        <v>85.779441080470605</v>
      </c>
      <c r="GZ5">
        <v>85.905580284772498</v>
      </c>
      <c r="HA5">
        <v>86.030458097031499</v>
      </c>
      <c r="HB5">
        <v>86.154087131167898</v>
      </c>
      <c r="HC5">
        <v>86.276479874962902</v>
      </c>
      <c r="HD5">
        <v>86.397648691319901</v>
      </c>
      <c r="HE5">
        <v>86.517605819513406</v>
      </c>
      <c r="HF5">
        <v>86.636363376424896</v>
      </c>
      <c r="HG5">
        <v>86.753933357767295</v>
      </c>
      <c r="HH5">
        <v>86.870327639296306</v>
      </c>
      <c r="HI5">
        <v>86.985557978009993</v>
      </c>
      <c r="HJ5">
        <v>87.099636013336607</v>
      </c>
      <c r="HK5">
        <v>87.212573268309896</v>
      </c>
      <c r="HL5">
        <v>87.324381150733501</v>
      </c>
      <c r="HM5">
        <v>87.435070954332801</v>
      </c>
      <c r="HN5">
        <v>87.544653859896201</v>
      </c>
      <c r="HO5">
        <v>87.653140936403901</v>
      </c>
      <c r="HP5">
        <v>87.760543142146503</v>
      </c>
      <c r="HQ5">
        <v>87.866871325831795</v>
      </c>
      <c r="HR5">
        <v>87.972136227680096</v>
      </c>
      <c r="HS5">
        <v>88.076348480510006</v>
      </c>
      <c r="HT5">
        <v>88.179518610811598</v>
      </c>
      <c r="HU5">
        <v>88.281657039810099</v>
      </c>
      <c r="HV5">
        <v>88.382774084518701</v>
      </c>
      <c r="HW5">
        <v>88.482879958780202</v>
      </c>
      <c r="HX5">
        <v>88.581984774299102</v>
      </c>
      <c r="HY5">
        <v>88.680098541662701</v>
      </c>
      <c r="HZ5">
        <v>88.777231171352796</v>
      </c>
      <c r="IA5">
        <v>88.873392474745899</v>
      </c>
      <c r="IB5">
        <v>88.968592165105207</v>
      </c>
      <c r="IC5">
        <v>89.062839858560807</v>
      </c>
      <c r="ID5">
        <v>89.156145075081895</v>
      </c>
      <c r="IE5">
        <v>89.248517239437703</v>
      </c>
      <c r="IF5">
        <v>89.339965682149995</v>
      </c>
      <c r="IG5">
        <v>89.430499640435201</v>
      </c>
      <c r="IH5">
        <v>89.520128259137493</v>
      </c>
      <c r="II5">
        <v>89.6088605916528</v>
      </c>
      <c r="IJ5">
        <v>89.696705600843003</v>
      </c>
      <c r="IK5">
        <v>89.783672159941204</v>
      </c>
      <c r="IL5">
        <v>89.869769053448493</v>
      </c>
      <c r="IM5">
        <v>89.955004978020696</v>
      </c>
      <c r="IN5">
        <v>90.039388543347101</v>
      </c>
      <c r="IO5">
        <v>90.122928273020307</v>
      </c>
      <c r="IP5">
        <v>90.205632605396801</v>
      </c>
      <c r="IQ5">
        <v>90.287509894449499</v>
      </c>
      <c r="IR5">
        <v>90.368568410611701</v>
      </c>
      <c r="IS5">
        <v>90.4488163416123</v>
      </c>
      <c r="IT5">
        <v>90.528261793302804</v>
      </c>
      <c r="IU5">
        <v>90.6069127904765</v>
      </c>
      <c r="IV5">
        <v>90.684777277678407</v>
      </c>
      <c r="IW5">
        <v>90.7618631200083</v>
      </c>
      <c r="IX5">
        <v>90.838178103914899</v>
      </c>
      <c r="IY5">
        <v>90.913729937982396</v>
      </c>
      <c r="IZ5">
        <v>90.988526253709296</v>
      </c>
      <c r="JA5">
        <v>91.062574606278801</v>
      </c>
      <c r="JB5">
        <v>91.135882475322703</v>
      </c>
      <c r="JC5">
        <v>91.208457265676202</v>
      </c>
      <c r="JD5">
        <v>91.2803063081261</v>
      </c>
      <c r="JE5">
        <v>91.351436860151495</v>
      </c>
      <c r="JF5">
        <v>91.421856106656705</v>
      </c>
      <c r="JG5">
        <v>91.491571160696793</v>
      </c>
      <c r="JH5">
        <v>91.560589064196506</v>
      </c>
      <c r="JI5">
        <v>91.628916788661201</v>
      </c>
      <c r="JJ5">
        <v>91.696561235881305</v>
      </c>
      <c r="JK5">
        <v>91.763529238629204</v>
      </c>
      <c r="JL5">
        <v>91.829827561349603</v>
      </c>
      <c r="JM5">
        <v>91.895462900842702</v>
      </c>
      <c r="JN5">
        <v>91.960441886940998</v>
      </c>
      <c r="JO5">
        <v>92.024771083178294</v>
      </c>
      <c r="JP5">
        <v>92.088456987453199</v>
      </c>
      <c r="JQ5">
        <v>92.151506032685305</v>
      </c>
      <c r="JR5">
        <v>92.2139245874652</v>
      </c>
      <c r="JS5">
        <v>92.275718956697204</v>
      </c>
      <c r="JT5">
        <v>92.336895382236904</v>
      </c>
      <c r="JU5">
        <v>92.397460043521207</v>
      </c>
      <c r="JV5">
        <v>92.457419058192698</v>
      </c>
      <c r="JW5">
        <v>92.516778482717399</v>
      </c>
      <c r="JX5">
        <v>92.575544312996897</v>
      </c>
      <c r="JY5">
        <v>92.633722484973603</v>
      </c>
      <c r="JZ5">
        <v>92.691318875230607</v>
      </c>
      <c r="KA5">
        <v>92.748339301585006</v>
      </c>
      <c r="KB5">
        <v>92.804789523675794</v>
      </c>
      <c r="KC5">
        <v>92.8606752435457</v>
      </c>
      <c r="KD5">
        <v>92.916002106216993</v>
      </c>
      <c r="KE5">
        <v>92.970775700261498</v>
      </c>
      <c r="KF5">
        <v>93.025001558365503</v>
      </c>
      <c r="KG5">
        <v>93.078685157888501</v>
      </c>
      <c r="KH5">
        <v>93.131831921416307</v>
      </c>
      <c r="KI5">
        <v>93.184447217308801</v>
      </c>
      <c r="KJ5">
        <v>93.236536360242397</v>
      </c>
      <c r="KK5">
        <v>93.288104611746704</v>
      </c>
      <c r="KL5">
        <v>93.339157180735896</v>
      </c>
      <c r="KM5">
        <v>93.389699224035198</v>
      </c>
      <c r="KN5">
        <v>93.439735846901499</v>
      </c>
      <c r="KO5">
        <v>93.489272103539193</v>
      </c>
      <c r="KP5">
        <v>93.538312997610504</v>
      </c>
      <c r="KQ5">
        <v>93.586863482741094</v>
      </c>
      <c r="KR5">
        <v>93.634928463020302</v>
      </c>
      <c r="KS5">
        <v>93.682512793496798</v>
      </c>
      <c r="KT5">
        <v>93.729621280668496</v>
      </c>
      <c r="KU5">
        <v>93.776258682968503</v>
      </c>
      <c r="KV5">
        <v>93.822429711245505</v>
      </c>
      <c r="KW5">
        <v>93.8681390292397</v>
      </c>
      <c r="KX5">
        <v>93.913391254054005</v>
      </c>
      <c r="KY5">
        <v>93.9581909566202</v>
      </c>
      <c r="KZ5">
        <v>94.002542662160593</v>
      </c>
      <c r="LA5">
        <v>94.046450850645698</v>
      </c>
      <c r="LB5">
        <v>94.089919957245897</v>
      </c>
      <c r="LC5">
        <v>94.132954372780105</v>
      </c>
      <c r="LD5">
        <v>94.175558444158995</v>
      </c>
      <c r="LE5">
        <v>94.217736474824093</v>
      </c>
      <c r="LF5">
        <v>94.259492725182497</v>
      </c>
      <c r="LG5">
        <v>94.3008314130374</v>
      </c>
      <c r="LH5">
        <v>94.341756714013698</v>
      </c>
      <c r="LI5">
        <v>94.382272761980204</v>
      </c>
      <c r="LJ5">
        <v>94.422383649467093</v>
      </c>
      <c r="LK5">
        <v>94.4620934280791</v>
      </c>
      <c r="LL5">
        <v>94.501406108905002</v>
      </c>
      <c r="LM5">
        <v>94.540325662922598</v>
      </c>
      <c r="LN5">
        <v>94.5788560214001</v>
      </c>
      <c r="LO5">
        <v>94.617001076292794</v>
      </c>
      <c r="LP5">
        <v>94.654764680636504</v>
      </c>
      <c r="LQ5">
        <v>94.692150648936803</v>
      </c>
      <c r="LR5">
        <v>94.729162757554107</v>
      </c>
      <c r="LS5">
        <v>94.765804745085305</v>
      </c>
      <c r="LT5">
        <v>94.802080312741097</v>
      </c>
      <c r="LU5">
        <v>94.837993124720398</v>
      </c>
      <c r="LV5">
        <v>94.873546808579903</v>
      </c>
      <c r="LW5">
        <v>94.908744955600795</v>
      </c>
      <c r="LX5">
        <v>94.9435911211514</v>
      </c>
      <c r="LY5">
        <v>94.978088825046598</v>
      </c>
      <c r="LZ5">
        <v>95.012241551902804</v>
      </c>
      <c r="MA5">
        <v>95.046052751490507</v>
      </c>
      <c r="MB5">
        <v>95.079525839082194</v>
      </c>
      <c r="MC5">
        <v>95.112664195798104</v>
      </c>
      <c r="MD5">
        <v>95.145471168946798</v>
      </c>
      <c r="ME5">
        <v>95.177950072363998</v>
      </c>
      <c r="MF5">
        <v>95.210104186747003</v>
      </c>
      <c r="MG5">
        <v>95.241936759986203</v>
      </c>
      <c r="MH5">
        <v>95.273451007493094</v>
      </c>
      <c r="MI5">
        <v>95.304650112524797</v>
      </c>
      <c r="MJ5">
        <v>95.335537226506304</v>
      </c>
      <c r="MK5">
        <v>95.366115469347903</v>
      </c>
      <c r="ML5">
        <v>95.396387929761104</v>
      </c>
      <c r="MM5">
        <v>95.426357665570094</v>
      </c>
      <c r="MN5">
        <v>95.456027704021096</v>
      </c>
      <c r="MO5">
        <v>95.485401042087602</v>
      </c>
      <c r="MP5">
        <v>95.514480646773393</v>
      </c>
      <c r="MQ5">
        <v>95.5432694554124</v>
      </c>
      <c r="MR5">
        <v>95.571770375964903</v>
      </c>
      <c r="MS5">
        <v>95.599986287312007</v>
      </c>
      <c r="MT5">
        <v>95.627920039545501</v>
      </c>
      <c r="MU5">
        <v>95.655574454256794</v>
      </c>
      <c r="MV5">
        <v>95.682952324820903</v>
      </c>
      <c r="MW5">
        <v>95.710056416679294</v>
      </c>
      <c r="MX5">
        <v>95.736889467619207</v>
      </c>
      <c r="MY5">
        <v>95.763454188049707</v>
      </c>
      <c r="MZ5">
        <v>95.789753261275905</v>
      </c>
      <c r="NA5">
        <v>95.815789343769794</v>
      </c>
      <c r="NB5">
        <v>95.8415650654388</v>
      </c>
      <c r="NC5">
        <v>95.867083029891106</v>
      </c>
      <c r="ND5">
        <v>95.892345814698899</v>
      </c>
      <c r="NE5">
        <v>95.917355971658594</v>
      </c>
      <c r="NF5">
        <v>95.942116027048698</v>
      </c>
      <c r="NG5">
        <v>95.966628481884896</v>
      </c>
      <c r="NH5">
        <v>95.990895812172695</v>
      </c>
      <c r="NI5">
        <v>96.014920469157602</v>
      </c>
      <c r="NJ5">
        <v>96.038704879572705</v>
      </c>
      <c r="NK5">
        <v>96.062251445883703</v>
      </c>
      <c r="NL5">
        <v>96.085562546531605</v>
      </c>
      <c r="NM5">
        <v>96.108640536172899</v>
      </c>
      <c r="NN5">
        <v>96.131487745917894</v>
      </c>
      <c r="NO5">
        <v>96.1541064835654</v>
      </c>
      <c r="NP5">
        <v>96.176499033836393</v>
      </c>
      <c r="NQ5">
        <v>96.198667658604705</v>
      </c>
      <c r="NR5">
        <v>96.220614597125405</v>
      </c>
      <c r="NS5">
        <v>96.242342066260804</v>
      </c>
      <c r="NT5">
        <v>96.263852260704894</v>
      </c>
      <c r="NU5">
        <v>96.285147353204493</v>
      </c>
      <c r="NV5">
        <v>96.306229494779103</v>
      </c>
      <c r="NW5">
        <v>96.327100814938007</v>
      </c>
      <c r="NX5">
        <v>96.347763421895294</v>
      </c>
      <c r="NY5">
        <v>96.368219402783097</v>
      </c>
      <c r="NZ5">
        <v>96.388470823861894</v>
      </c>
      <c r="OA5">
        <v>96.408519730730006</v>
      </c>
      <c r="OB5">
        <v>96.428368148529302</v>
      </c>
      <c r="OC5">
        <v>96.448018082150696</v>
      </c>
      <c r="OD5">
        <v>96.467471516435893</v>
      </c>
      <c r="OE5">
        <v>96.486730416378194</v>
      </c>
      <c r="OF5">
        <v>96.505796727321098</v>
      </c>
      <c r="OG5">
        <v>96.524672375154594</v>
      </c>
      <c r="OH5">
        <v>96.543359266509796</v>
      </c>
      <c r="OI5">
        <v>96.561859288951297</v>
      </c>
      <c r="OJ5">
        <v>96.580174311168506</v>
      </c>
      <c r="OK5">
        <v>96.598306183163501</v>
      </c>
      <c r="OL5">
        <v>96.616256736438601</v>
      </c>
      <c r="OM5">
        <v>96.634027784180901</v>
      </c>
      <c r="ON5">
        <v>96.6516211214458</v>
      </c>
      <c r="OO5">
        <v>96.669038525337996</v>
      </c>
      <c r="OP5">
        <v>96.686281755191303</v>
      </c>
      <c r="OQ5">
        <v>96.703352552746097</v>
      </c>
      <c r="OR5">
        <v>96.720252642325306</v>
      </c>
      <c r="OS5">
        <v>96.736983731008706</v>
      </c>
      <c r="OT5">
        <v>96.753547508805298</v>
      </c>
      <c r="OU5">
        <v>96.769945648823906</v>
      </c>
      <c r="OV5">
        <v>96.786179807442394</v>
      </c>
      <c r="OW5">
        <v>96.802251624474593</v>
      </c>
      <c r="OX5">
        <v>96.818162723336499</v>
      </c>
      <c r="OY5">
        <v>96.8339147112099</v>
      </c>
      <c r="OZ5">
        <v>96.849509179204503</v>
      </c>
      <c r="PA5">
        <v>96.864947702519103</v>
      </c>
      <c r="PB5">
        <v>96.880231840600601</v>
      </c>
      <c r="PC5">
        <v>96.895363137301302</v>
      </c>
      <c r="PD5">
        <v>96.910343121034899</v>
      </c>
      <c r="PE5">
        <v>96.925173304931207</v>
      </c>
      <c r="PF5">
        <v>96.939855186988595</v>
      </c>
      <c r="PG5">
        <v>96.954390250225401</v>
      </c>
      <c r="PH5">
        <v>96.9687799628298</v>
      </c>
      <c r="PI5">
        <v>96.983025778308203</v>
      </c>
      <c r="PJ5">
        <v>96.997129135631894</v>
      </c>
      <c r="PK5">
        <v>97.0110914593822</v>
      </c>
      <c r="PL5">
        <v>97.024914159895104</v>
      </c>
      <c r="PM5">
        <v>97.038598633402799</v>
      </c>
      <c r="PN5">
        <v>97.052146262175498</v>
      </c>
      <c r="PO5">
        <v>97.065558414660401</v>
      </c>
      <c r="PP5">
        <v>97.078836445620496</v>
      </c>
      <c r="PQ5">
        <v>97.091981696270906</v>
      </c>
      <c r="PR5">
        <v>97.104995494414894</v>
      </c>
      <c r="PS5">
        <v>97.117879154577395</v>
      </c>
      <c r="PT5">
        <v>97.130633978138306</v>
      </c>
      <c r="PU5">
        <v>97.143261253463606</v>
      </c>
      <c r="PV5">
        <v>97.1557622560357</v>
      </c>
      <c r="PW5">
        <v>97.168138248581997</v>
      </c>
      <c r="PX5">
        <v>97.180390481202807</v>
      </c>
      <c r="PY5">
        <v>97.192520191497493</v>
      </c>
      <c r="PZ5">
        <v>97.204528604689202</v>
      </c>
      <c r="QA5">
        <v>97.216416933749002</v>
      </c>
      <c r="QB5">
        <v>97.228186379518206</v>
      </c>
      <c r="QC5">
        <v>97.239838130829696</v>
      </c>
      <c r="QD5">
        <v>97.251373364628094</v>
      </c>
      <c r="QE5">
        <v>97.262793246088506</v>
      </c>
      <c r="QF5">
        <v>97.274098928734304</v>
      </c>
      <c r="QG5">
        <v>97.285291554553595</v>
      </c>
      <c r="QH5">
        <v>97.296372254114701</v>
      </c>
      <c r="QI5">
        <v>97.307342146680298</v>
      </c>
      <c r="QJ5">
        <v>97.318202340320198</v>
      </c>
      <c r="QK5">
        <v>97.328953932023694</v>
      </c>
      <c r="QL5">
        <v>97.339598007810096</v>
      </c>
      <c r="QM5">
        <v>97.350135642838694</v>
      </c>
      <c r="QN5">
        <v>97.360567901517001</v>
      </c>
      <c r="QO5">
        <v>97.370895837608501</v>
      </c>
      <c r="QP5">
        <v>97.3811204943391</v>
      </c>
      <c r="QQ5">
        <v>97.391242904502406</v>
      </c>
      <c r="QR5">
        <v>97.401264090563998</v>
      </c>
      <c r="QS5">
        <v>97.411185064764993</v>
      </c>
      <c r="QT5">
        <v>97.421006829224098</v>
      </c>
      <c r="QU5">
        <v>97.430730376038497</v>
      </c>
      <c r="QV5">
        <v>97.440356687384806</v>
      </c>
      <c r="QW5">
        <v>97.449886735617696</v>
      </c>
      <c r="QX5">
        <v>97.4593214833682</v>
      </c>
      <c r="QY5">
        <v>97.468661883641204</v>
      </c>
      <c r="QZ5">
        <v>97.477908879911496</v>
      </c>
      <c r="RA5">
        <v>97.487063406218994</v>
      </c>
      <c r="RB5">
        <v>97.496126387263502</v>
      </c>
      <c r="RC5">
        <v>97.505098738497594</v>
      </c>
      <c r="RD5">
        <v>97.513981366219298</v>
      </c>
      <c r="RE5">
        <v>97.522775167663795</v>
      </c>
      <c r="RF5">
        <v>97.531481031093804</v>
      </c>
      <c r="RG5">
        <v>97.540099835889606</v>
      </c>
      <c r="RH5">
        <v>97.548632452637307</v>
      </c>
      <c r="RI5">
        <v>97.557079743217599</v>
      </c>
      <c r="RJ5">
        <v>97.565442560892095</v>
      </c>
      <c r="RK5">
        <v>97.573721750389893</v>
      </c>
      <c r="RL5">
        <v>97.581918147992695</v>
      </c>
      <c r="RM5">
        <v>97.590032581619397</v>
      </c>
      <c r="RN5">
        <v>97.598065870909906</v>
      </c>
      <c r="RO5">
        <v>97.606018827307494</v>
      </c>
      <c r="RP5">
        <v>97.613892254141106</v>
      </c>
      <c r="RQ5">
        <v>97.621686946706404</v>
      </c>
      <c r="RR5">
        <v>97.629403692346003</v>
      </c>
      <c r="RS5">
        <v>97.637043270529205</v>
      </c>
      <c r="RT5">
        <v>97.644606452930603</v>
      </c>
      <c r="RU5">
        <v>97.652094003507997</v>
      </c>
      <c r="RV5">
        <v>97.659506678579604</v>
      </c>
      <c r="RW5">
        <v>97.666845226900506</v>
      </c>
      <c r="RX5">
        <v>97.674110389738104</v>
      </c>
      <c r="RY5">
        <v>97.681302900947401</v>
      </c>
      <c r="RZ5">
        <v>97.688423487044602</v>
      </c>
      <c r="SA5">
        <v>97.695472867280898</v>
      </c>
      <c r="SB5">
        <v>97.702451753714698</v>
      </c>
      <c r="SC5">
        <v>97.709360851284302</v>
      </c>
      <c r="SD5">
        <v>97.716200857878107</v>
      </c>
      <c r="SE5">
        <v>97.722972464405998</v>
      </c>
      <c r="SF5">
        <v>97.729676354868602</v>
      </c>
      <c r="SG5">
        <v>97.736313206426601</v>
      </c>
      <c r="SH5">
        <v>97.742883689468997</v>
      </c>
      <c r="SI5">
        <v>97.749388467681001</v>
      </c>
      <c r="SJ5">
        <v>97.755828198110905</v>
      </c>
      <c r="SK5">
        <v>97.762203531236494</v>
      </c>
      <c r="SL5">
        <v>97.768515111030794</v>
      </c>
      <c r="SM5">
        <v>97.774763575027094</v>
      </c>
      <c r="SN5">
        <v>97.780949554383596</v>
      </c>
      <c r="SO5">
        <v>97.787073673946395</v>
      </c>
      <c r="SP5">
        <v>97.793136552313598</v>
      </c>
      <c r="SQ5">
        <v>97.7991388018972</v>
      </c>
      <c r="SR5">
        <v>97.805081028984901</v>
      </c>
      <c r="SS5">
        <v>97.810963833801694</v>
      </c>
      <c r="ST5">
        <v>97.816787810570403</v>
      </c>
      <c r="SU5">
        <v>97.822553547571303</v>
      </c>
      <c r="SV5">
        <v>97.828261627202295</v>
      </c>
      <c r="SW5">
        <v>97.833912626037005</v>
      </c>
      <c r="SX5">
        <v>97.839507114883304</v>
      </c>
      <c r="SY5">
        <v>97.845045658841101</v>
      </c>
      <c r="SZ5">
        <v>97.850528817359404</v>
      </c>
      <c r="TA5">
        <v>97.855957144292503</v>
      </c>
      <c r="TB5">
        <v>97.861331187956296</v>
      </c>
      <c r="TC5">
        <v>97.866651491183404</v>
      </c>
      <c r="TD5">
        <v>97.871918591378204</v>
      </c>
      <c r="TE5">
        <v>97.877133020571094</v>
      </c>
      <c r="TF5">
        <v>97.882295305472098</v>
      </c>
      <c r="TG5">
        <v>97.887405967524103</v>
      </c>
      <c r="TH5">
        <v>97.892465522955504</v>
      </c>
      <c r="TI5">
        <v>97.897474482832607</v>
      </c>
      <c r="TJ5">
        <v>97.902433353110993</v>
      </c>
      <c r="TK5">
        <v>97.907342634686501</v>
      </c>
      <c r="TL5">
        <v>97.912202823446293</v>
      </c>
      <c r="TM5">
        <v>97.9170144103186</v>
      </c>
      <c r="TN5">
        <v>97.9217778813221</v>
      </c>
      <c r="TO5">
        <v>97.9264937176155</v>
      </c>
      <c r="TP5">
        <v>97.931162395545996</v>
      </c>
      <c r="TQ5">
        <v>97.935784386697193</v>
      </c>
      <c r="TR5">
        <v>97.940360157936993</v>
      </c>
      <c r="TS5">
        <v>97.944890171464294</v>
      </c>
      <c r="TT5">
        <v>97.949374884856297</v>
      </c>
      <c r="TU5">
        <v>97.953814751114393</v>
      </c>
      <c r="TV5">
        <v>97.958210218709894</v>
      </c>
      <c r="TW5">
        <v>97.962561731629506</v>
      </c>
      <c r="TX5">
        <v>97.966869729419898</v>
      </c>
      <c r="TY5">
        <v>97.971134647232404</v>
      </c>
      <c r="TZ5">
        <v>97.975356915866797</v>
      </c>
      <c r="UA5">
        <v>97.979536961814802</v>
      </c>
      <c r="UB5">
        <v>97.983675207303307</v>
      </c>
      <c r="UC5">
        <v>97.987772070337002</v>
      </c>
      <c r="UD5">
        <v>97.991827964740295</v>
      </c>
      <c r="UE5">
        <v>97.995843300199596</v>
      </c>
      <c r="UF5">
        <v>97.999818482304306</v>
      </c>
      <c r="UG5">
        <v>98.003753912587896</v>
      </c>
      <c r="UH5">
        <v>98.007649988568701</v>
      </c>
      <c r="UI5">
        <v>98.011507103789697</v>
      </c>
      <c r="UJ5">
        <v>98.015325647858504</v>
      </c>
      <c r="UK5">
        <v>98.019106006486595</v>
      </c>
      <c r="UL5">
        <v>98.022848561528406</v>
      </c>
      <c r="UM5">
        <v>98.026553691019799</v>
      </c>
      <c r="UN5">
        <v>98.030221769216297</v>
      </c>
      <c r="UO5">
        <v>98.033853166630806</v>
      </c>
      <c r="UP5">
        <v>98.037448250071193</v>
      </c>
      <c r="UQ5">
        <v>98.041007382677194</v>
      </c>
      <c r="UR5">
        <v>98.044530923957097</v>
      </c>
      <c r="US5">
        <v>98.048019229824206</v>
      </c>
      <c r="UT5">
        <v>98.051472652632597</v>
      </c>
      <c r="UU5">
        <v>98.054891541212996</v>
      </c>
      <c r="UV5">
        <v>98.058276240907503</v>
      </c>
      <c r="UW5">
        <v>98.061627093605097</v>
      </c>
      <c r="UX5">
        <v>98.064944437775694</v>
      </c>
      <c r="UY5">
        <v>98.068228608504597</v>
      </c>
      <c r="UZ5">
        <v>98.071479937526306</v>
      </c>
      <c r="VA5">
        <v>98.074698753257707</v>
      </c>
      <c r="VB5">
        <v>98.077885380831802</v>
      </c>
      <c r="VC5">
        <v>98.081040142130206</v>
      </c>
      <c r="VD5">
        <v>98.084163355815605</v>
      </c>
      <c r="VE5">
        <v>98.087255337364098</v>
      </c>
      <c r="VF5">
        <v>98.090316399097105</v>
      </c>
      <c r="VG5">
        <v>98.093346850212896</v>
      </c>
      <c r="VH5">
        <v>98.096346996817402</v>
      </c>
      <c r="VI5">
        <v>98.099317141955893</v>
      </c>
      <c r="VJ5">
        <v>98.102257585643102</v>
      </c>
      <c r="VK5">
        <v>98.105168624893295</v>
      </c>
      <c r="VL5">
        <v>98.108050553751099</v>
      </c>
      <c r="VM5">
        <v>98.110903663320201</v>
      </c>
      <c r="VN5">
        <v>98.113728241793694</v>
      </c>
      <c r="VO5">
        <v>98.116524574482497</v>
      </c>
      <c r="VP5">
        <v>98.1192929438443</v>
      </c>
      <c r="VQ5">
        <v>98.122033629512501</v>
      </c>
      <c r="VR5">
        <v>98.124746908324099</v>
      </c>
      <c r="VS5">
        <v>98.127433054347605</v>
      </c>
      <c r="VT5">
        <v>98.130092338910799</v>
      </c>
      <c r="VU5">
        <v>98.132725030628293</v>
      </c>
      <c r="VV5">
        <v>98.135331395428693</v>
      </c>
      <c r="VW5">
        <v>98.137911696581099</v>
      </c>
      <c r="VX5">
        <v>98.140466194721995</v>
      </c>
      <c r="VY5">
        <v>98.142995147881393</v>
      </c>
      <c r="VZ5">
        <v>98.145498811509299</v>
      </c>
      <c r="WA5">
        <v>98.147977438500902</v>
      </c>
      <c r="WB5">
        <v>98.150431279222602</v>
      </c>
      <c r="WC5">
        <v>98.152860581536999</v>
      </c>
      <c r="WD5">
        <v>98.155265590828293</v>
      </c>
      <c r="WE5">
        <v>98.157646550026797</v>
      </c>
      <c r="WF5">
        <v>98.160003699633194</v>
      </c>
      <c r="WG5">
        <v>98.162337277743504</v>
      </c>
      <c r="WH5">
        <v>98.164647520072805</v>
      </c>
      <c r="WI5">
        <v>98.166934659978693</v>
      </c>
      <c r="WJ5">
        <v>98.169198928485599</v>
      </c>
      <c r="WK5">
        <v>98.171440554307495</v>
      </c>
      <c r="WL5">
        <v>98.1736597638711</v>
      </c>
      <c r="WM5">
        <v>98.175856781339107</v>
      </c>
      <c r="WN5">
        <v>98.178031828632399</v>
      </c>
      <c r="WO5">
        <v>98.180185125452695</v>
      </c>
      <c r="WP5">
        <v>98.1823168893049</v>
      </c>
      <c r="WQ5">
        <v>98.184427335518507</v>
      </c>
      <c r="WR5">
        <v>98.186516677270006</v>
      </c>
      <c r="WS5">
        <v>98.188585125604007</v>
      </c>
      <c r="WT5">
        <v>98.190632889454704</v>
      </c>
      <c r="WU5">
        <v>98.192660175666802</v>
      </c>
      <c r="WV5">
        <v>98.194667189016798</v>
      </c>
      <c r="WW5">
        <v>98.196654132233306</v>
      </c>
      <c r="WX5">
        <v>98.198621206017705</v>
      </c>
      <c r="WY5">
        <v>98.200568609064206</v>
      </c>
      <c r="WZ5">
        <v>98.202496538080197</v>
      </c>
      <c r="XA5">
        <v>98.204405187806103</v>
      </c>
      <c r="XB5">
        <v>98.206294751034704</v>
      </c>
      <c r="XC5">
        <v>98.208165418630998</v>
      </c>
      <c r="XD5">
        <v>98.210017379551402</v>
      </c>
      <c r="XE5">
        <v>98.211850820862594</v>
      </c>
      <c r="XF5">
        <v>98.213665927760601</v>
      </c>
      <c r="XG5">
        <v>98.215462883589694</v>
      </c>
      <c r="XH5">
        <v>98.217241869860501</v>
      </c>
      <c r="XI5">
        <v>98.219003066268499</v>
      </c>
      <c r="XJ5">
        <v>98.220746650712499</v>
      </c>
      <c r="XK5">
        <v>98.222472799312101</v>
      </c>
      <c r="XL5">
        <v>98.224181686425595</v>
      </c>
      <c r="XM5">
        <v>98.225873484668099</v>
      </c>
      <c r="XN5">
        <v>98.227548364928097</v>
      </c>
      <c r="XO5">
        <v>98.229206496385501</v>
      </c>
      <c r="XP5">
        <v>98.230848046528294</v>
      </c>
      <c r="XQ5">
        <v>98.232473181169695</v>
      </c>
      <c r="XR5">
        <v>98.234082064464701</v>
      </c>
      <c r="XS5">
        <v>98.2356748589267</v>
      </c>
      <c r="XT5">
        <v>98.237251725444096</v>
      </c>
      <c r="XU5">
        <v>98.238812823296399</v>
      </c>
      <c r="XV5">
        <v>98.240358310170095</v>
      </c>
      <c r="XW5">
        <v>98.241888342175102</v>
      </c>
      <c r="XX5">
        <v>98.243403073859994</v>
      </c>
      <c r="XY5">
        <v>98.244902658228</v>
      </c>
      <c r="XZ5">
        <v>98.246387246752406</v>
      </c>
      <c r="YA5">
        <v>98.247856989391593</v>
      </c>
      <c r="YB5">
        <v>98.249312034604401</v>
      </c>
      <c r="YC5">
        <v>98.250752529365002</v>
      </c>
      <c r="YD5">
        <v>98.252178619177997</v>
      </c>
      <c r="YE5">
        <v>98.253590448092893</v>
      </c>
      <c r="YF5">
        <v>98.254988158718703</v>
      </c>
      <c r="YG5">
        <v>98.256371892238207</v>
      </c>
      <c r="YH5">
        <v>98.257741788422507</v>
      </c>
      <c r="YI5">
        <v>98.2590979856449</v>
      </c>
      <c r="YJ5">
        <v>98.260440620895196</v>
      </c>
      <c r="YK5">
        <v>98.261769829792897</v>
      </c>
      <c r="YL5">
        <v>98.263085746601604</v>
      </c>
      <c r="YM5">
        <v>98.264388504242305</v>
      </c>
      <c r="YN5">
        <v>98.265678234306606</v>
      </c>
      <c r="YO5">
        <v>98.266955067070199</v>
      </c>
      <c r="YP5">
        <v>98.2682191315062</v>
      </c>
      <c r="YQ5">
        <v>98.269470555297801</v>
      </c>
      <c r="YR5">
        <v>98.270709464851507</v>
      </c>
      <c r="YS5">
        <v>98.271935985309696</v>
      </c>
      <c r="YT5">
        <v>98.273150240563297</v>
      </c>
      <c r="YU5">
        <v>98.274352353264305</v>
      </c>
      <c r="YV5">
        <v>98.275542444838294</v>
      </c>
      <c r="YW5">
        <v>98.276720635496602</v>
      </c>
      <c r="YX5">
        <v>98.277887044248303</v>
      </c>
      <c r="YY5">
        <v>98.279041788912593</v>
      </c>
      <c r="YZ5">
        <v>98.280184986130095</v>
      </c>
      <c r="ZA5">
        <v>98.281316751375499</v>
      </c>
      <c r="ZB5">
        <v>98.282437198968395</v>
      </c>
      <c r="ZC5">
        <v>98.283546442085395</v>
      </c>
      <c r="ZD5">
        <v>98.284644592771201</v>
      </c>
      <c r="ZE5">
        <v>98.285731761950203</v>
      </c>
      <c r="ZF5">
        <v>98.286808059437405</v>
      </c>
      <c r="ZG5">
        <v>98.287873593949698</v>
      </c>
      <c r="ZH5">
        <v>98.288928473116897</v>
      </c>
      <c r="ZI5">
        <v>98.289972803492404</v>
      </c>
      <c r="ZJ5">
        <v>98.291006690564103</v>
      </c>
      <c r="ZK5">
        <v>98.292030238765193</v>
      </c>
      <c r="ZL5">
        <v>98.293043551484203</v>
      </c>
      <c r="ZM5">
        <v>98.294046731075994</v>
      </c>
      <c r="ZN5">
        <v>98.295039878871904</v>
      </c>
    </row>
    <row r="6" spans="1:690" x14ac:dyDescent="0.3">
      <c r="A6" t="s">
        <v>5</v>
      </c>
      <c r="B6">
        <v>1</v>
      </c>
      <c r="C6">
        <v>1.99</v>
      </c>
      <c r="D6">
        <v>2.9701</v>
      </c>
      <c r="E6">
        <v>3.9403990000000002</v>
      </c>
      <c r="F6">
        <v>4.9009950099999999</v>
      </c>
      <c r="G6">
        <v>5.8519850598999996</v>
      </c>
      <c r="H6">
        <v>6.793465209301</v>
      </c>
      <c r="I6">
        <v>7.72553055720799</v>
      </c>
      <c r="J6">
        <v>8.6482752516359103</v>
      </c>
      <c r="K6">
        <v>9.5617924991195498</v>
      </c>
      <c r="L6">
        <v>10.466174574128299</v>
      </c>
      <c r="M6">
        <v>11.361512828386999</v>
      </c>
      <c r="N6">
        <v>12.2478977001032</v>
      </c>
      <c r="O6">
        <v>13.125418723102101</v>
      </c>
      <c r="P6">
        <v>13.9941645358711</v>
      </c>
      <c r="Q6">
        <v>14.8542228905124</v>
      </c>
      <c r="R6">
        <v>15.7056806616073</v>
      </c>
      <c r="S6">
        <v>16.548623854991199</v>
      </c>
      <c r="T6">
        <v>17.383137616441299</v>
      </c>
      <c r="U6">
        <v>18.209306240276899</v>
      </c>
      <c r="V6">
        <v>19.027213177874099</v>
      </c>
      <c r="W6">
        <v>19.836941046095401</v>
      </c>
      <c r="X6">
        <v>20.638571635634399</v>
      </c>
      <c r="Y6">
        <v>21.432185919278101</v>
      </c>
      <c r="Z6">
        <v>22.217864060085301</v>
      </c>
      <c r="AA6">
        <v>22.995685419484399</v>
      </c>
      <c r="AB6">
        <v>23.765728565289599</v>
      </c>
      <c r="AC6">
        <v>24.528071279636698</v>
      </c>
      <c r="AD6">
        <v>25.282790566840301</v>
      </c>
      <c r="AE6">
        <v>26.029962661171901</v>
      </c>
      <c r="AF6">
        <v>26.7696630345602</v>
      </c>
      <c r="AG6">
        <v>27.501966404214599</v>
      </c>
      <c r="AH6">
        <v>28.226946740172401</v>
      </c>
      <c r="AI6">
        <v>28.944677272770701</v>
      </c>
      <c r="AJ6">
        <v>29.655230500043</v>
      </c>
      <c r="AK6">
        <v>30.3586781950426</v>
      </c>
      <c r="AL6">
        <v>31.0550914130922</v>
      </c>
      <c r="AM6">
        <v>31.7445404989612</v>
      </c>
      <c r="AN6">
        <v>32.427095093971602</v>
      </c>
      <c r="AO6">
        <v>33.102824143031903</v>
      </c>
      <c r="AP6">
        <v>33.7717959016016</v>
      </c>
      <c r="AQ6">
        <v>34.434077942585603</v>
      </c>
      <c r="AR6">
        <v>35.089737163159697</v>
      </c>
      <c r="AS6">
        <v>35.7388397915281</v>
      </c>
      <c r="AT6">
        <v>36.381451393612899</v>
      </c>
      <c r="AU6">
        <v>37.017636879676701</v>
      </c>
      <c r="AV6">
        <v>37.647460510880002</v>
      </c>
      <c r="AW6">
        <v>38.270985905771198</v>
      </c>
      <c r="AX6">
        <v>38.8882760467135</v>
      </c>
      <c r="AY6">
        <v>39.499393286246303</v>
      </c>
      <c r="AZ6">
        <v>40.104399353383897</v>
      </c>
      <c r="BA6">
        <v>40.703355359850001</v>
      </c>
      <c r="BB6">
        <v>41.296321806251498</v>
      </c>
      <c r="BC6">
        <v>41.883358588188997</v>
      </c>
      <c r="BD6">
        <v>42.464525002307099</v>
      </c>
      <c r="BE6">
        <v>43.039879752284001</v>
      </c>
      <c r="BF6">
        <v>43.609480954761203</v>
      </c>
      <c r="BG6">
        <v>44.173386145213598</v>
      </c>
      <c r="BH6">
        <v>44.731652283761498</v>
      </c>
      <c r="BI6">
        <v>45.284335760923803</v>
      </c>
      <c r="BJ6">
        <v>45.831492403314599</v>
      </c>
      <c r="BK6">
        <v>46.373177479281502</v>
      </c>
      <c r="BL6">
        <v>46.909445704488697</v>
      </c>
      <c r="BM6">
        <v>47.4403512474438</v>
      </c>
      <c r="BN6">
        <v>47.965947734969298</v>
      </c>
      <c r="BO6">
        <v>48.486288257619599</v>
      </c>
      <c r="BP6">
        <v>49.001425375043397</v>
      </c>
      <c r="BQ6">
        <v>49.511411121293001</v>
      </c>
      <c r="BR6">
        <v>50.016297010080102</v>
      </c>
      <c r="BS6">
        <v>50.516134039979299</v>
      </c>
      <c r="BT6">
        <v>51.010972699579497</v>
      </c>
      <c r="BU6">
        <v>51.500862972583697</v>
      </c>
      <c r="BV6">
        <v>51.985854342857898</v>
      </c>
      <c r="BW6">
        <v>52.465995799429301</v>
      </c>
      <c r="BX6">
        <v>52.941335841434999</v>
      </c>
      <c r="BY6">
        <v>53.411922483020703</v>
      </c>
      <c r="BZ6">
        <v>53.877803258190497</v>
      </c>
      <c r="CA6">
        <v>54.339025225608601</v>
      </c>
      <c r="CB6">
        <v>54.795634973352499</v>
      </c>
      <c r="CC6">
        <v>55.247678623618903</v>
      </c>
      <c r="CD6">
        <v>55.695201837382797</v>
      </c>
      <c r="CE6">
        <v>56.138249819008898</v>
      </c>
      <c r="CF6">
        <v>56.576867320818799</v>
      </c>
      <c r="CG6">
        <v>57.011098647610602</v>
      </c>
      <c r="CH6">
        <v>57.4409876611345</v>
      </c>
      <c r="CI6">
        <v>57.866577784523201</v>
      </c>
      <c r="CJ6">
        <v>58.287912006677999</v>
      </c>
      <c r="CK6">
        <v>58.7050328866112</v>
      </c>
      <c r="CL6">
        <v>59.117982557745101</v>
      </c>
      <c r="CM6">
        <v>59.526802732167603</v>
      </c>
      <c r="CN6">
        <v>59.931534704846001</v>
      </c>
      <c r="CO6">
        <v>60.332219357797499</v>
      </c>
      <c r="CP6">
        <v>60.728897164219497</v>
      </c>
      <c r="CQ6">
        <v>61.121608192577298</v>
      </c>
      <c r="CR6">
        <v>61.510392110651601</v>
      </c>
      <c r="CS6">
        <v>61.895288189544999</v>
      </c>
      <c r="CT6">
        <v>62.276335307649603</v>
      </c>
      <c r="CU6">
        <v>62.653571954573103</v>
      </c>
      <c r="CV6">
        <v>63.027036235027403</v>
      </c>
      <c r="CW6">
        <v>63.396765872677101</v>
      </c>
      <c r="CX6">
        <v>63.762798213950298</v>
      </c>
      <c r="CY6">
        <v>64.125170231810799</v>
      </c>
      <c r="CZ6">
        <v>64.483918529492698</v>
      </c>
      <c r="DA6">
        <v>64.839079344197799</v>
      </c>
      <c r="DB6">
        <v>65.190688550755794</v>
      </c>
      <c r="DC6">
        <v>65.538781665248294</v>
      </c>
      <c r="DD6">
        <v>65.883393848595802</v>
      </c>
      <c r="DE6">
        <v>66.224559910109804</v>
      </c>
      <c r="DF6">
        <v>66.562314311008706</v>
      </c>
      <c r="DG6">
        <v>66.896691167898695</v>
      </c>
      <c r="DH6">
        <v>67.227724256219702</v>
      </c>
      <c r="DI6">
        <v>67.555447013657499</v>
      </c>
      <c r="DJ6">
        <v>67.879892543520896</v>
      </c>
      <c r="DK6">
        <v>68.201093618085693</v>
      </c>
      <c r="DL6">
        <v>68.519082681904806</v>
      </c>
      <c r="DM6">
        <v>68.833891855085795</v>
      </c>
      <c r="DN6">
        <v>69.145552936534898</v>
      </c>
      <c r="DO6">
        <v>69.454097407169499</v>
      </c>
      <c r="DP6">
        <v>69.759556433097799</v>
      </c>
      <c r="DQ6">
        <v>70.061960868766903</v>
      </c>
      <c r="DR6">
        <v>70.3613412600792</v>
      </c>
      <c r="DS6">
        <v>70.657727847478398</v>
      </c>
      <c r="DT6">
        <v>70.951150569003602</v>
      </c>
      <c r="DU6">
        <v>71.241639063313599</v>
      </c>
      <c r="DV6">
        <v>71.529222672680405</v>
      </c>
      <c r="DW6">
        <v>71.813930445953702</v>
      </c>
      <c r="DX6">
        <v>72.095791141494104</v>
      </c>
      <c r="DY6">
        <v>72.374833230079204</v>
      </c>
      <c r="DZ6">
        <v>72.651084897778404</v>
      </c>
      <c r="EA6">
        <v>72.924574048800594</v>
      </c>
      <c r="EB6">
        <v>73.195328308312597</v>
      </c>
      <c r="EC6">
        <v>73.463375025229496</v>
      </c>
      <c r="ED6">
        <v>73.728741274977196</v>
      </c>
      <c r="EE6">
        <v>73.991453862227402</v>
      </c>
      <c r="EF6">
        <v>74.251539323605101</v>
      </c>
      <c r="EG6">
        <v>74.509023930369096</v>
      </c>
      <c r="EH6">
        <v>74.763933691065404</v>
      </c>
      <c r="EI6">
        <v>75.016294354154795</v>
      </c>
      <c r="EJ6">
        <v>75.266131410613198</v>
      </c>
      <c r="EK6">
        <v>75.513470096507106</v>
      </c>
      <c r="EL6">
        <v>75.758335395542005</v>
      </c>
      <c r="EM6">
        <v>76.000752041586594</v>
      </c>
      <c r="EN6">
        <v>76.240744521170697</v>
      </c>
      <c r="EO6">
        <v>76.478337075959004</v>
      </c>
      <c r="EP6">
        <v>76.713553705199402</v>
      </c>
      <c r="EQ6">
        <v>76.946418168147403</v>
      </c>
      <c r="ER6">
        <v>77.176953986465904</v>
      </c>
      <c r="ES6">
        <v>77.405184446601297</v>
      </c>
      <c r="ET6">
        <v>77.631132602135196</v>
      </c>
      <c r="EU6">
        <v>77.854821276113896</v>
      </c>
      <c r="EV6">
        <v>78.076273063352701</v>
      </c>
      <c r="EW6">
        <v>78.295510332719203</v>
      </c>
      <c r="EX6">
        <v>78.512555229392007</v>
      </c>
      <c r="EY6">
        <v>78.727429677098101</v>
      </c>
      <c r="EZ6">
        <v>78.940155380327099</v>
      </c>
      <c r="FA6">
        <v>79.150753826523896</v>
      </c>
      <c r="FB6">
        <v>79.359246288258603</v>
      </c>
      <c r="FC6">
        <v>79.565653825376003</v>
      </c>
      <c r="FD6">
        <v>79.769997287122294</v>
      </c>
      <c r="FE6">
        <v>79.972297314250994</v>
      </c>
      <c r="FF6">
        <v>80.172574341108501</v>
      </c>
      <c r="FG6">
        <v>80.370848597697403</v>
      </c>
      <c r="FH6">
        <v>80.567140111720505</v>
      </c>
      <c r="FI6">
        <v>80.761468710603296</v>
      </c>
      <c r="FJ6">
        <v>80.9538540234972</v>
      </c>
      <c r="FK6">
        <v>81.144315483262304</v>
      </c>
      <c r="FL6">
        <v>81.332872328429701</v>
      </c>
      <c r="FM6">
        <v>81.519543605145401</v>
      </c>
      <c r="FN6">
        <v>81.704348169093905</v>
      </c>
      <c r="FO6">
        <v>81.887304687403002</v>
      </c>
      <c r="FP6">
        <v>82.0684316405289</v>
      </c>
      <c r="FQ6">
        <v>82.247747324123694</v>
      </c>
      <c r="FR6">
        <v>82.425269850882401</v>
      </c>
      <c r="FS6">
        <v>82.601017152373601</v>
      </c>
      <c r="FT6">
        <v>82.775006980849895</v>
      </c>
      <c r="FU6">
        <v>82.947256911041407</v>
      </c>
      <c r="FV6">
        <v>83.1177843419309</v>
      </c>
      <c r="FW6">
        <v>83.286606498511603</v>
      </c>
      <c r="FX6">
        <v>83.453740433526505</v>
      </c>
      <c r="FY6">
        <v>83.619203029191297</v>
      </c>
      <c r="FZ6">
        <v>83.7830109988994</v>
      </c>
      <c r="GA6">
        <v>83.9451808889104</v>
      </c>
      <c r="GB6">
        <v>84.105729080021305</v>
      </c>
      <c r="GC6">
        <v>84.264671789221097</v>
      </c>
      <c r="GD6">
        <v>84.422025071328903</v>
      </c>
      <c r="GE6">
        <v>84.577804820615597</v>
      </c>
      <c r="GF6">
        <v>84.732026772409398</v>
      </c>
      <c r="GG6">
        <v>84.884706504685298</v>
      </c>
      <c r="GH6">
        <v>85.0358594396385</v>
      </c>
      <c r="GI6">
        <v>85.185500845242103</v>
      </c>
      <c r="GJ6">
        <v>85.3336458367897</v>
      </c>
      <c r="GK6">
        <v>85.480309378421794</v>
      </c>
      <c r="GL6">
        <v>85.625506284637595</v>
      </c>
      <c r="GM6">
        <v>85.769251221791293</v>
      </c>
      <c r="GN6">
        <v>85.911558709573399</v>
      </c>
      <c r="GO6">
        <v>86.052443122477598</v>
      </c>
      <c r="GP6">
        <v>86.191918691252894</v>
      </c>
      <c r="GQ6">
        <v>86.329999504340293</v>
      </c>
      <c r="GR6">
        <v>86.466699509296902</v>
      </c>
      <c r="GS6">
        <v>86.602032514203898</v>
      </c>
      <c r="GT6">
        <v>86.736012189061896</v>
      </c>
      <c r="GU6">
        <v>86.868652067171297</v>
      </c>
      <c r="GV6">
        <v>86.999965546499595</v>
      </c>
      <c r="GW6">
        <v>87.129965891034601</v>
      </c>
      <c r="GX6">
        <v>87.258666232124199</v>
      </c>
      <c r="GY6">
        <v>87.386079569803002</v>
      </c>
      <c r="GZ6">
        <v>87.512218774104895</v>
      </c>
      <c r="HA6">
        <v>87.637096586363896</v>
      </c>
      <c r="HB6">
        <v>87.760725620500295</v>
      </c>
      <c r="HC6">
        <v>87.883118364295299</v>
      </c>
      <c r="HD6">
        <v>88.004287180652298</v>
      </c>
      <c r="HE6">
        <v>88.124244308845803</v>
      </c>
      <c r="HF6">
        <v>88.243001865757293</v>
      </c>
      <c r="HG6">
        <v>88.360571847099706</v>
      </c>
      <c r="HH6">
        <v>88.476966128628703</v>
      </c>
      <c r="HI6">
        <v>88.592196467342404</v>
      </c>
      <c r="HJ6">
        <v>88.706274502669004</v>
      </c>
      <c r="HK6">
        <v>88.819211757642293</v>
      </c>
      <c r="HL6">
        <v>88.931019640065898</v>
      </c>
      <c r="HM6">
        <v>89.041709443665198</v>
      </c>
      <c r="HN6">
        <v>89.151292349228598</v>
      </c>
      <c r="HO6">
        <v>89.259779425736298</v>
      </c>
      <c r="HP6">
        <v>89.3671816314789</v>
      </c>
      <c r="HQ6">
        <v>89.473509815164206</v>
      </c>
      <c r="HR6">
        <v>89.578774717012493</v>
      </c>
      <c r="HS6">
        <v>89.682986969842403</v>
      </c>
      <c r="HT6">
        <v>89.786157100143996</v>
      </c>
      <c r="HU6">
        <v>89.888295529142496</v>
      </c>
      <c r="HV6">
        <v>89.989412573851098</v>
      </c>
      <c r="HW6">
        <v>90.089518448112599</v>
      </c>
      <c r="HX6">
        <v>90.188623263631499</v>
      </c>
      <c r="HY6">
        <v>90.286737030995099</v>
      </c>
      <c r="HZ6">
        <v>90.383869660685207</v>
      </c>
      <c r="IA6">
        <v>90.480030964078395</v>
      </c>
      <c r="IB6">
        <v>90.575230654437604</v>
      </c>
      <c r="IC6">
        <v>90.669478347893204</v>
      </c>
      <c r="ID6">
        <v>90.762783564414207</v>
      </c>
      <c r="IE6">
        <v>90.8551557287701</v>
      </c>
      <c r="IF6">
        <v>90.946604171482406</v>
      </c>
      <c r="IG6">
        <v>91.037138129767598</v>
      </c>
      <c r="IH6">
        <v>91.126766748469905</v>
      </c>
      <c r="II6">
        <v>91.215499080985197</v>
      </c>
      <c r="IJ6">
        <v>91.303344090175401</v>
      </c>
      <c r="IK6">
        <v>91.390310649273601</v>
      </c>
      <c r="IL6">
        <v>91.476407542780905</v>
      </c>
      <c r="IM6">
        <v>91.561643467353093</v>
      </c>
      <c r="IN6">
        <v>91.646027032679498</v>
      </c>
      <c r="IO6">
        <v>91.729566762352704</v>
      </c>
      <c r="IP6">
        <v>91.812271094729198</v>
      </c>
      <c r="IQ6">
        <v>91.894148383781896</v>
      </c>
      <c r="IR6">
        <v>91.975206899944098</v>
      </c>
      <c r="IS6">
        <v>92.055454830944697</v>
      </c>
      <c r="IT6">
        <v>92.134900282635201</v>
      </c>
      <c r="IU6">
        <v>92.213551279808897</v>
      </c>
      <c r="IV6">
        <v>92.291415767010804</v>
      </c>
      <c r="IW6">
        <v>92.368501609340697</v>
      </c>
      <c r="IX6">
        <v>92.444816593247296</v>
      </c>
      <c r="IY6">
        <v>92.520368427314807</v>
      </c>
      <c r="IZ6">
        <v>92.595164743041593</v>
      </c>
      <c r="JA6">
        <v>92.669213095611198</v>
      </c>
      <c r="JB6">
        <v>92.7425209646551</v>
      </c>
      <c r="JC6">
        <v>92.815095755008599</v>
      </c>
      <c r="JD6">
        <v>92.886944797458497</v>
      </c>
      <c r="JE6">
        <v>92.958075349483906</v>
      </c>
      <c r="JF6">
        <v>93.028494595989102</v>
      </c>
      <c r="JG6">
        <v>93.098209650029204</v>
      </c>
      <c r="JH6">
        <v>93.167227553528903</v>
      </c>
      <c r="JI6">
        <v>93.235555277993598</v>
      </c>
      <c r="JJ6">
        <v>93.303199725213702</v>
      </c>
      <c r="JK6">
        <v>93.370167727961601</v>
      </c>
      <c r="JL6">
        <v>93.436466050682</v>
      </c>
      <c r="JM6">
        <v>93.502101390175099</v>
      </c>
      <c r="JN6">
        <v>93.567080376273395</v>
      </c>
      <c r="JO6">
        <v>93.631409572510705</v>
      </c>
      <c r="JP6">
        <v>93.695095476785596</v>
      </c>
      <c r="JQ6">
        <v>93.758144522017702</v>
      </c>
      <c r="JR6">
        <v>93.820563076797598</v>
      </c>
      <c r="JS6">
        <v>93.882357446029602</v>
      </c>
      <c r="JT6">
        <v>93.943533871569301</v>
      </c>
      <c r="JU6">
        <v>94.004098532853604</v>
      </c>
      <c r="JV6">
        <v>94.064057547525096</v>
      </c>
      <c r="JW6">
        <v>94.123416972049796</v>
      </c>
      <c r="JX6">
        <v>94.182182802329294</v>
      </c>
      <c r="JY6">
        <v>94.240360974306</v>
      </c>
      <c r="JZ6">
        <v>94.297957364563004</v>
      </c>
      <c r="KA6">
        <v>94.354977790917403</v>
      </c>
      <c r="KB6">
        <v>94.411428013008205</v>
      </c>
      <c r="KC6">
        <v>94.467313732878097</v>
      </c>
      <c r="KD6">
        <v>94.522640595549404</v>
      </c>
      <c r="KE6">
        <v>94.577414189593895</v>
      </c>
      <c r="KF6">
        <v>94.6316400476979</v>
      </c>
      <c r="KG6">
        <v>94.685323647220898</v>
      </c>
      <c r="KH6">
        <v>94.738470410748704</v>
      </c>
      <c r="KI6">
        <v>94.791085706641198</v>
      </c>
      <c r="KJ6">
        <v>94.843174849574794</v>
      </c>
      <c r="KK6">
        <v>94.894743101079101</v>
      </c>
      <c r="KL6">
        <v>94.945795670068307</v>
      </c>
      <c r="KM6">
        <v>94.996337713367595</v>
      </c>
      <c r="KN6">
        <v>95.046374336233896</v>
      </c>
      <c r="KO6">
        <v>95.095910592871604</v>
      </c>
      <c r="KP6">
        <v>95.144951486942901</v>
      </c>
      <c r="KQ6">
        <v>95.193501972073506</v>
      </c>
      <c r="KR6">
        <v>95.241566952352699</v>
      </c>
      <c r="KS6">
        <v>95.289151282829195</v>
      </c>
      <c r="KT6">
        <v>95.336259770000893</v>
      </c>
      <c r="KU6">
        <v>95.3828971723009</v>
      </c>
      <c r="KV6">
        <v>95.429068200577902</v>
      </c>
      <c r="KW6">
        <v>95.474777518572097</v>
      </c>
      <c r="KX6">
        <v>95.520029743386402</v>
      </c>
      <c r="KY6">
        <v>95.564829445952597</v>
      </c>
      <c r="KZ6">
        <v>95.609181151493004</v>
      </c>
      <c r="LA6">
        <v>95.653089339978095</v>
      </c>
      <c r="LB6">
        <v>95.696558446578294</v>
      </c>
      <c r="LC6">
        <v>95.739592862112502</v>
      </c>
      <c r="LD6">
        <v>95.782196933491406</v>
      </c>
      <c r="LE6">
        <v>95.824374964156505</v>
      </c>
      <c r="LF6">
        <v>95.866131214514894</v>
      </c>
      <c r="LG6">
        <v>95.907469902369797</v>
      </c>
      <c r="LH6">
        <v>95.948395203346095</v>
      </c>
      <c r="LI6">
        <v>95.988911251312601</v>
      </c>
      <c r="LJ6">
        <v>96.029022138799505</v>
      </c>
      <c r="LK6">
        <v>96.068731917411498</v>
      </c>
      <c r="LL6">
        <v>96.108044598237399</v>
      </c>
      <c r="LM6">
        <v>96.146964152254995</v>
      </c>
      <c r="LN6">
        <v>96.185494510732497</v>
      </c>
      <c r="LO6">
        <v>96.223639565625206</v>
      </c>
      <c r="LP6">
        <v>96.261403169968901</v>
      </c>
      <c r="LQ6">
        <v>96.2987891382692</v>
      </c>
      <c r="LR6">
        <v>96.335801246886504</v>
      </c>
      <c r="LS6">
        <v>96.372443234417702</v>
      </c>
      <c r="LT6">
        <v>96.408718802073494</v>
      </c>
      <c r="LU6">
        <v>96.444631614052795</v>
      </c>
      <c r="LV6">
        <v>96.4801852979123</v>
      </c>
      <c r="LW6">
        <v>96.515383444933093</v>
      </c>
      <c r="LX6">
        <v>96.550229610483797</v>
      </c>
      <c r="LY6">
        <v>96.584727314378995</v>
      </c>
      <c r="LZ6">
        <v>96.618880041235201</v>
      </c>
      <c r="MA6">
        <v>96.652691240822904</v>
      </c>
      <c r="MB6">
        <v>96.686164328414606</v>
      </c>
      <c r="MC6">
        <v>96.719302685130501</v>
      </c>
      <c r="MD6">
        <v>96.752109658279196</v>
      </c>
      <c r="ME6">
        <v>96.784588561696395</v>
      </c>
      <c r="MF6">
        <v>96.8167426760794</v>
      </c>
      <c r="MG6">
        <v>96.8485752493186</v>
      </c>
      <c r="MH6">
        <v>96.880089496825505</v>
      </c>
      <c r="MI6">
        <v>96.911288601857194</v>
      </c>
      <c r="MJ6">
        <v>96.942175715838701</v>
      </c>
      <c r="MK6">
        <v>96.9727539586803</v>
      </c>
      <c r="ML6">
        <v>97.003026419093501</v>
      </c>
      <c r="MM6">
        <v>97.032996154902605</v>
      </c>
      <c r="MN6">
        <v>97.062666193353493</v>
      </c>
      <c r="MO6">
        <v>97.092039531419999</v>
      </c>
      <c r="MP6">
        <v>97.121119136105804</v>
      </c>
      <c r="MQ6">
        <v>97.149907944744797</v>
      </c>
      <c r="MR6">
        <v>97.1784088652973</v>
      </c>
      <c r="MS6">
        <v>97.206624776644404</v>
      </c>
      <c r="MT6">
        <v>97.234558528877898</v>
      </c>
      <c r="MU6">
        <v>97.262212943589205</v>
      </c>
      <c r="MV6">
        <v>97.2895908141533</v>
      </c>
      <c r="MW6">
        <v>97.316694906011705</v>
      </c>
      <c r="MX6">
        <v>97.343527956951604</v>
      </c>
      <c r="MY6">
        <v>97.370092677382104</v>
      </c>
      <c r="MZ6">
        <v>97.396391750608302</v>
      </c>
      <c r="NA6">
        <v>97.422427833102205</v>
      </c>
      <c r="NB6">
        <v>97.448203554771197</v>
      </c>
      <c r="NC6">
        <v>97.473721519223503</v>
      </c>
      <c r="ND6">
        <v>97.498984304031296</v>
      </c>
      <c r="NE6">
        <v>97.523994460991005</v>
      </c>
      <c r="NF6">
        <v>97.548754516381095</v>
      </c>
      <c r="NG6">
        <v>97.573266971217294</v>
      </c>
      <c r="NH6">
        <v>97.597534301505107</v>
      </c>
      <c r="NI6">
        <v>97.621558958489999</v>
      </c>
      <c r="NJ6">
        <v>97.645343368905102</v>
      </c>
      <c r="NK6">
        <v>97.6688899352161</v>
      </c>
      <c r="NL6">
        <v>97.692201035863903</v>
      </c>
      <c r="NM6">
        <v>97.715279025505296</v>
      </c>
      <c r="NN6">
        <v>97.738126235250306</v>
      </c>
      <c r="NO6">
        <v>97.760744972897797</v>
      </c>
      <c r="NP6">
        <v>97.783137523168804</v>
      </c>
      <c r="NQ6">
        <v>97.805306147937102</v>
      </c>
      <c r="NR6">
        <v>97.827253086457802</v>
      </c>
      <c r="NS6">
        <v>97.848980555593201</v>
      </c>
      <c r="NT6">
        <v>97.870490750037305</v>
      </c>
      <c r="NU6">
        <v>97.891785842536905</v>
      </c>
      <c r="NV6">
        <v>97.9128679841115</v>
      </c>
      <c r="NW6">
        <v>97.933739304270404</v>
      </c>
      <c r="NX6">
        <v>97.954401911227706</v>
      </c>
      <c r="NY6">
        <v>97.974857892115494</v>
      </c>
      <c r="NZ6">
        <v>97.995109313194305</v>
      </c>
      <c r="OA6">
        <v>98.015158220062403</v>
      </c>
      <c r="OB6">
        <v>98.035006637861699</v>
      </c>
      <c r="OC6">
        <v>98.054656571483093</v>
      </c>
      <c r="OD6">
        <v>98.074110005768304</v>
      </c>
      <c r="OE6">
        <v>98.093368905710605</v>
      </c>
      <c r="OF6">
        <v>98.112435216653495</v>
      </c>
      <c r="OG6">
        <v>98.131310864487006</v>
      </c>
      <c r="OH6">
        <v>98.149997755842193</v>
      </c>
      <c r="OI6">
        <v>98.168497778283694</v>
      </c>
      <c r="OJ6">
        <v>98.186812800500903</v>
      </c>
      <c r="OK6">
        <v>98.204944672495898</v>
      </c>
      <c r="OL6">
        <v>98.222895225770998</v>
      </c>
      <c r="OM6">
        <v>98.240666273513298</v>
      </c>
      <c r="ON6">
        <v>98.258259610778197</v>
      </c>
      <c r="OO6">
        <v>98.275677014670407</v>
      </c>
      <c r="OP6">
        <v>98.2929202445237</v>
      </c>
      <c r="OQ6">
        <v>98.309991042078494</v>
      </c>
      <c r="OR6">
        <v>98.326891131657703</v>
      </c>
      <c r="OS6">
        <v>98.343622220341103</v>
      </c>
      <c r="OT6">
        <v>98.360185998137695</v>
      </c>
      <c r="OU6">
        <v>98.376584138156304</v>
      </c>
      <c r="OV6">
        <v>98.392818296774706</v>
      </c>
      <c r="OW6">
        <v>98.408890113807004</v>
      </c>
      <c r="OX6">
        <v>98.424801212668996</v>
      </c>
      <c r="OY6">
        <v>98.440553200542297</v>
      </c>
      <c r="OZ6">
        <v>98.4561476685369</v>
      </c>
      <c r="PA6">
        <v>98.4715861918515</v>
      </c>
      <c r="PB6">
        <v>98.486870329932998</v>
      </c>
      <c r="PC6">
        <v>98.5020016266337</v>
      </c>
      <c r="PD6">
        <v>98.516981610367296</v>
      </c>
      <c r="PE6">
        <v>98.531811794263604</v>
      </c>
      <c r="PF6">
        <v>98.546493676321006</v>
      </c>
      <c r="PG6">
        <v>98.561028739557798</v>
      </c>
      <c r="PH6">
        <v>98.575418452162296</v>
      </c>
      <c r="PI6">
        <v>98.5896642676406</v>
      </c>
      <c r="PJ6">
        <v>98.603767624964206</v>
      </c>
      <c r="PK6">
        <v>98.617729948714597</v>
      </c>
      <c r="PL6">
        <v>98.631552649227501</v>
      </c>
      <c r="PM6">
        <v>98.645237122735196</v>
      </c>
      <c r="PN6">
        <v>98.658784751507895</v>
      </c>
      <c r="PO6">
        <v>98.672196903992798</v>
      </c>
      <c r="PP6">
        <v>98.685474934952893</v>
      </c>
      <c r="PQ6">
        <v>98.698620185603303</v>
      </c>
      <c r="PR6">
        <v>98.711633983747305</v>
      </c>
      <c r="PS6">
        <v>98.724517643909806</v>
      </c>
      <c r="PT6">
        <v>98.737272467470703</v>
      </c>
      <c r="PU6">
        <v>98.749899742796003</v>
      </c>
      <c r="PV6">
        <v>98.762400745368097</v>
      </c>
      <c r="PW6">
        <v>98.774776737914394</v>
      </c>
      <c r="PX6">
        <v>98.787028970535204</v>
      </c>
      <c r="PY6">
        <v>98.799158680829905</v>
      </c>
      <c r="PZ6">
        <v>98.811167094021599</v>
      </c>
      <c r="QA6">
        <v>98.823055423081399</v>
      </c>
      <c r="QB6">
        <v>98.834824868850603</v>
      </c>
      <c r="QC6">
        <v>98.846476620162093</v>
      </c>
      <c r="QD6">
        <v>98.858011853960505</v>
      </c>
      <c r="QE6">
        <v>98.869431735420903</v>
      </c>
      <c r="QF6">
        <v>98.880737418066701</v>
      </c>
      <c r="QG6">
        <v>98.891930043886006</v>
      </c>
      <c r="QH6">
        <v>98.903010743447098</v>
      </c>
      <c r="QI6">
        <v>98.913980636012695</v>
      </c>
      <c r="QJ6">
        <v>98.924840829652595</v>
      </c>
      <c r="QK6">
        <v>98.935592421356006</v>
      </c>
      <c r="QL6">
        <v>98.946236497142493</v>
      </c>
      <c r="QM6">
        <v>98.956774132171105</v>
      </c>
      <c r="QN6">
        <v>98.967206390849398</v>
      </c>
      <c r="QO6">
        <v>98.977534326940898</v>
      </c>
      <c r="QP6">
        <v>98.987758983671498</v>
      </c>
      <c r="QQ6">
        <v>98.997881393834803</v>
      </c>
      <c r="QR6">
        <v>99.007902579896395</v>
      </c>
      <c r="QS6">
        <v>99.017823554097404</v>
      </c>
      <c r="QT6">
        <v>99.027645318556495</v>
      </c>
      <c r="QU6">
        <v>99.037368865370894</v>
      </c>
      <c r="QV6">
        <v>99.046995176717203</v>
      </c>
      <c r="QW6">
        <v>99.056525224950093</v>
      </c>
      <c r="QX6">
        <v>99.065959972700597</v>
      </c>
      <c r="QY6">
        <v>99.075300372973601</v>
      </c>
      <c r="QZ6">
        <v>99.084547369243893</v>
      </c>
      <c r="RA6">
        <v>99.093701895551405</v>
      </c>
      <c r="RB6">
        <v>99.102764876595899</v>
      </c>
      <c r="RC6">
        <v>99.111737227830005</v>
      </c>
      <c r="RD6">
        <v>99.120619855551695</v>
      </c>
      <c r="RE6">
        <v>99.129413656996206</v>
      </c>
      <c r="RF6">
        <v>99.138119520426201</v>
      </c>
      <c r="RG6">
        <v>99.146738325221904</v>
      </c>
      <c r="RH6">
        <v>99.155270941969704</v>
      </c>
      <c r="RI6">
        <v>99.163718232549996</v>
      </c>
      <c r="RJ6">
        <v>99.172081050224506</v>
      </c>
      <c r="RK6">
        <v>99.180360239722305</v>
      </c>
      <c r="RL6">
        <v>99.188556637325107</v>
      </c>
      <c r="RM6">
        <v>99.196671070951794</v>
      </c>
      <c r="RN6">
        <v>99.204704360242303</v>
      </c>
      <c r="RO6">
        <v>99.212657316639906</v>
      </c>
      <c r="RP6">
        <v>99.220530743473503</v>
      </c>
      <c r="RQ6">
        <v>99.228325436038801</v>
      </c>
      <c r="RR6">
        <v>99.2360421816784</v>
      </c>
      <c r="RS6">
        <v>99.243681759861602</v>
      </c>
      <c r="RT6">
        <v>99.251244942263</v>
      </c>
      <c r="RU6">
        <v>99.258732492840394</v>
      </c>
      <c r="RV6">
        <v>99.266145167912001</v>
      </c>
      <c r="RW6">
        <v>99.273483716232903</v>
      </c>
      <c r="RX6">
        <v>99.280748879070501</v>
      </c>
      <c r="RY6">
        <v>99.287941390279798</v>
      </c>
      <c r="RZ6">
        <v>99.295061976376999</v>
      </c>
      <c r="SA6">
        <v>99.302111356613295</v>
      </c>
      <c r="SB6">
        <v>99.309090243047095</v>
      </c>
      <c r="SC6">
        <v>99.315999340616699</v>
      </c>
      <c r="SD6">
        <v>99.322839347210504</v>
      </c>
      <c r="SE6">
        <v>99.329610953738396</v>
      </c>
      <c r="SF6">
        <v>99.336314844200999</v>
      </c>
      <c r="SG6">
        <v>99.342951695758998</v>
      </c>
      <c r="SH6">
        <v>99.349522178801394</v>
      </c>
      <c r="SI6">
        <v>99.356026957013398</v>
      </c>
      <c r="SJ6">
        <v>99.362466687443302</v>
      </c>
      <c r="SK6">
        <v>99.368842020568906</v>
      </c>
      <c r="SL6">
        <v>99.375153600363205</v>
      </c>
      <c r="SM6">
        <v>99.381402064359506</v>
      </c>
      <c r="SN6">
        <v>99.387588043715994</v>
      </c>
      <c r="SO6">
        <v>99.393712163278806</v>
      </c>
      <c r="SP6">
        <v>99.399775041645995</v>
      </c>
      <c r="SQ6">
        <v>99.405777291229597</v>
      </c>
      <c r="SR6">
        <v>99.411719518317298</v>
      </c>
      <c r="SS6">
        <v>99.417602323134105</v>
      </c>
      <c r="ST6">
        <v>99.4234262999028</v>
      </c>
      <c r="SU6">
        <v>99.4291920369037</v>
      </c>
      <c r="SV6">
        <v>99.434900116534706</v>
      </c>
      <c r="SW6">
        <v>99.440551115369402</v>
      </c>
      <c r="SX6">
        <v>99.446145604215701</v>
      </c>
      <c r="SY6">
        <v>99.451684148173499</v>
      </c>
      <c r="SZ6">
        <v>99.457167306691801</v>
      </c>
      <c r="TA6">
        <v>99.4625956336249</v>
      </c>
      <c r="TB6">
        <v>99.467969677288707</v>
      </c>
      <c r="TC6">
        <v>99.473289980515801</v>
      </c>
      <c r="TD6">
        <v>99.478557080710601</v>
      </c>
      <c r="TE6">
        <v>99.483771509903505</v>
      </c>
      <c r="TF6">
        <v>99.488933794804495</v>
      </c>
      <c r="TG6">
        <v>99.4940444568565</v>
      </c>
      <c r="TH6">
        <v>99.499104012287901</v>
      </c>
      <c r="TI6">
        <v>99.504112972165004</v>
      </c>
      <c r="TJ6">
        <v>99.509071842443305</v>
      </c>
      <c r="TK6">
        <v>99.513981124018898</v>
      </c>
      <c r="TL6">
        <v>99.518841312778704</v>
      </c>
      <c r="TM6">
        <v>99.523652899650997</v>
      </c>
      <c r="TN6">
        <v>99.528416370654497</v>
      </c>
      <c r="TO6">
        <v>99.533132206947897</v>
      </c>
      <c r="TP6">
        <v>99.537800884878394</v>
      </c>
      <c r="TQ6">
        <v>99.542422876029605</v>
      </c>
      <c r="TR6">
        <v>99.546998647269305</v>
      </c>
      <c r="TS6">
        <v>99.551528660796606</v>
      </c>
      <c r="TT6">
        <v>99.556013374188694</v>
      </c>
      <c r="TU6">
        <v>99.560453240446805</v>
      </c>
      <c r="TV6">
        <v>99.564848708042305</v>
      </c>
      <c r="TW6">
        <v>99.569200220961903</v>
      </c>
      <c r="TX6">
        <v>99.573508218752295</v>
      </c>
      <c r="TY6">
        <v>99.577773136564801</v>
      </c>
      <c r="TZ6">
        <v>99.581995405199194</v>
      </c>
      <c r="UA6">
        <v>99.586175451147199</v>
      </c>
      <c r="UB6">
        <v>99.590313696635704</v>
      </c>
      <c r="UC6">
        <v>99.594410559669399</v>
      </c>
      <c r="UD6">
        <v>99.598466454072707</v>
      </c>
      <c r="UE6">
        <v>99.602481789532007</v>
      </c>
      <c r="UF6">
        <v>99.606456971636703</v>
      </c>
      <c r="UG6">
        <v>99.610392401920294</v>
      </c>
      <c r="UH6">
        <v>99.614288477901098</v>
      </c>
      <c r="UI6">
        <v>99.618145593122094</v>
      </c>
      <c r="UJ6">
        <v>99.621964137190901</v>
      </c>
      <c r="UK6">
        <v>99.625744495819006</v>
      </c>
      <c r="UL6">
        <v>99.629487050860803</v>
      </c>
      <c r="UM6">
        <v>99.633192180352196</v>
      </c>
      <c r="UN6">
        <v>99.636860258548694</v>
      </c>
      <c r="UO6">
        <v>99.640491655963203</v>
      </c>
      <c r="UP6">
        <v>99.644086739403605</v>
      </c>
      <c r="UQ6">
        <v>99.647645872009605</v>
      </c>
      <c r="UR6">
        <v>99.651169413289495</v>
      </c>
      <c r="US6">
        <v>99.654657719156603</v>
      </c>
      <c r="UT6">
        <v>99.658111141964994</v>
      </c>
      <c r="UU6">
        <v>99.661530030545293</v>
      </c>
      <c r="UV6">
        <v>99.6649147302399</v>
      </c>
      <c r="UW6">
        <v>99.668265582937494</v>
      </c>
      <c r="UX6">
        <v>99.671582927108105</v>
      </c>
      <c r="UY6">
        <v>99.674867097836994</v>
      </c>
      <c r="UZ6">
        <v>99.678118426858703</v>
      </c>
      <c r="VA6">
        <v>99.681337242590104</v>
      </c>
      <c r="VB6">
        <v>99.684523870164199</v>
      </c>
      <c r="VC6">
        <v>99.687678631462603</v>
      </c>
      <c r="VD6">
        <v>99.690801845148002</v>
      </c>
      <c r="VE6">
        <v>99.693893826696495</v>
      </c>
      <c r="VF6">
        <v>99.696954888429602</v>
      </c>
      <c r="VG6">
        <v>99.699985339545293</v>
      </c>
      <c r="VH6">
        <v>99.702985486149799</v>
      </c>
      <c r="VI6">
        <v>99.705955631288305</v>
      </c>
      <c r="VJ6">
        <v>99.708896074975499</v>
      </c>
      <c r="VK6">
        <v>99.711807114225707</v>
      </c>
      <c r="VL6">
        <v>99.714689043083496</v>
      </c>
      <c r="VM6">
        <v>99.717542152652598</v>
      </c>
      <c r="VN6">
        <v>99.720366731126106</v>
      </c>
      <c r="VO6">
        <v>99.723163063814894</v>
      </c>
      <c r="VP6">
        <v>99.725931433176697</v>
      </c>
      <c r="VQ6">
        <v>99.728672118844898</v>
      </c>
      <c r="VR6">
        <v>99.731385397656496</v>
      </c>
      <c r="VS6">
        <v>99.734071543680002</v>
      </c>
      <c r="VT6">
        <v>99.736730828243196</v>
      </c>
      <c r="VU6">
        <v>99.739363519960705</v>
      </c>
      <c r="VV6">
        <v>99.741969884761104</v>
      </c>
      <c r="VW6">
        <v>99.744550185913496</v>
      </c>
      <c r="VX6">
        <v>99.747104684054406</v>
      </c>
      <c r="VY6">
        <v>99.749633637213805</v>
      </c>
      <c r="VZ6">
        <v>99.752137300841696</v>
      </c>
      <c r="WA6">
        <v>99.754615927833299</v>
      </c>
      <c r="WB6">
        <v>99.757069768554999</v>
      </c>
      <c r="WC6">
        <v>99.759499070869396</v>
      </c>
      <c r="WD6">
        <v>99.761904080160704</v>
      </c>
      <c r="WE6">
        <v>99.764285039359194</v>
      </c>
      <c r="WF6">
        <v>99.766642188965605</v>
      </c>
      <c r="WG6">
        <v>99.768975767075901</v>
      </c>
      <c r="WH6">
        <v>99.771286009405202</v>
      </c>
      <c r="WI6">
        <v>99.773573149311105</v>
      </c>
      <c r="WJ6">
        <v>99.775837417817996</v>
      </c>
      <c r="WK6">
        <v>99.778079043639906</v>
      </c>
      <c r="WL6">
        <v>99.780298253203497</v>
      </c>
      <c r="WM6">
        <v>99.782495270671504</v>
      </c>
      <c r="WN6">
        <v>99.784670317964796</v>
      </c>
      <c r="WO6">
        <v>99.786823614785106</v>
      </c>
      <c r="WP6">
        <v>99.788955378637297</v>
      </c>
      <c r="WQ6">
        <v>99.791065824850904</v>
      </c>
      <c r="WR6">
        <v>99.793155166602403</v>
      </c>
      <c r="WS6">
        <v>99.795223614936404</v>
      </c>
      <c r="WT6">
        <v>99.797271378787102</v>
      </c>
      <c r="WU6">
        <v>99.799298664999199</v>
      </c>
      <c r="WV6">
        <v>99.801305678349195</v>
      </c>
      <c r="WW6">
        <v>99.803292621565703</v>
      </c>
      <c r="WX6">
        <v>99.805259695350102</v>
      </c>
      <c r="WY6">
        <v>99.807207098396603</v>
      </c>
      <c r="WZ6">
        <v>99.809135027412594</v>
      </c>
      <c r="XA6">
        <v>99.8110436771385</v>
      </c>
      <c r="XB6">
        <v>99.812933240367101</v>
      </c>
      <c r="XC6">
        <v>99.814803907963395</v>
      </c>
      <c r="XD6">
        <v>99.816655868883799</v>
      </c>
      <c r="XE6">
        <v>99.818489310195005</v>
      </c>
      <c r="XF6">
        <v>99.820304417092999</v>
      </c>
      <c r="XG6">
        <v>99.822101372922106</v>
      </c>
      <c r="XH6">
        <v>99.823880359192898</v>
      </c>
      <c r="XI6">
        <v>99.825641555600896</v>
      </c>
      <c r="XJ6">
        <v>99.827385140044896</v>
      </c>
      <c r="XK6">
        <v>99.829111288644498</v>
      </c>
      <c r="XL6">
        <v>99.830820175758006</v>
      </c>
      <c r="XM6">
        <v>99.832511974000496</v>
      </c>
      <c r="XN6">
        <v>99.834186854260494</v>
      </c>
      <c r="XO6">
        <v>99.835844985717898</v>
      </c>
      <c r="XP6">
        <v>99.837486535860705</v>
      </c>
      <c r="XQ6">
        <v>99.839111670502106</v>
      </c>
      <c r="XR6">
        <v>99.840720553797098</v>
      </c>
      <c r="XS6">
        <v>99.842313348259097</v>
      </c>
      <c r="XT6">
        <v>99.843890214776494</v>
      </c>
      <c r="XU6">
        <v>99.845451312628796</v>
      </c>
      <c r="XV6">
        <v>99.846996799502506</v>
      </c>
      <c r="XW6">
        <v>99.848526831507499</v>
      </c>
      <c r="XX6">
        <v>99.850041563192406</v>
      </c>
      <c r="XY6">
        <v>99.851541147560397</v>
      </c>
      <c r="XZ6">
        <v>99.853025736084902</v>
      </c>
      <c r="YA6">
        <v>99.854495478724004</v>
      </c>
      <c r="YB6">
        <v>99.855950523936798</v>
      </c>
      <c r="YC6">
        <v>99.857391018697399</v>
      </c>
      <c r="YD6">
        <v>99.858817108510394</v>
      </c>
      <c r="YE6">
        <v>99.860228937425305</v>
      </c>
      <c r="YF6">
        <v>99.8616266480511</v>
      </c>
      <c r="YG6">
        <v>99.863010381570604</v>
      </c>
      <c r="YH6">
        <v>99.864380277754904</v>
      </c>
      <c r="YI6">
        <v>99.865736474977297</v>
      </c>
      <c r="YJ6">
        <v>99.867079110227493</v>
      </c>
      <c r="YK6">
        <v>99.868408319125294</v>
      </c>
      <c r="YL6">
        <v>99.869724235934001</v>
      </c>
      <c r="YM6">
        <v>99.871026993574702</v>
      </c>
      <c r="YN6">
        <v>99.872316723639003</v>
      </c>
      <c r="YO6">
        <v>99.873593556402597</v>
      </c>
      <c r="YP6">
        <v>99.874857620838597</v>
      </c>
      <c r="YQ6">
        <v>99.876109044630198</v>
      </c>
      <c r="YR6">
        <v>99.877347954183904</v>
      </c>
      <c r="YS6">
        <v>99.878574474642093</v>
      </c>
      <c r="YT6">
        <v>99.879788729895594</v>
      </c>
      <c r="YU6">
        <v>99.880990842596702</v>
      </c>
      <c r="YV6">
        <v>99.882180934170705</v>
      </c>
      <c r="YW6">
        <v>99.883359124828999</v>
      </c>
      <c r="YX6">
        <v>99.8845255335807</v>
      </c>
      <c r="YY6">
        <v>99.885680278245005</v>
      </c>
      <c r="YZ6">
        <v>99.886823475462506</v>
      </c>
      <c r="ZA6">
        <v>99.887955240707896</v>
      </c>
      <c r="ZB6">
        <v>99.889075688300807</v>
      </c>
      <c r="ZC6">
        <v>99.890184931417807</v>
      </c>
      <c r="ZD6">
        <v>99.891283082103598</v>
      </c>
      <c r="ZE6">
        <v>99.8923702512826</v>
      </c>
      <c r="ZF6">
        <v>99.893446548769802</v>
      </c>
      <c r="ZG6">
        <v>99.894512083282095</v>
      </c>
      <c r="ZH6">
        <v>99.895566962449294</v>
      </c>
      <c r="ZI6">
        <v>99.896611292824801</v>
      </c>
      <c r="ZJ6">
        <v>99.8976451798965</v>
      </c>
      <c r="ZK6">
        <v>99.898668728097604</v>
      </c>
      <c r="ZL6">
        <v>99.8996820408166</v>
      </c>
      <c r="ZM6">
        <v>99.900685220408405</v>
      </c>
      <c r="ZN6">
        <v>99.901678368204301</v>
      </c>
    </row>
    <row r="7" spans="1:690" x14ac:dyDescent="0.3">
      <c r="A7" t="s">
        <v>6</v>
      </c>
      <c r="B7">
        <v>-0.04</v>
      </c>
      <c r="C7">
        <v>-7.9600000000000004E-2</v>
      </c>
      <c r="D7">
        <v>-0.11880399999999899</v>
      </c>
      <c r="E7">
        <v>-0.15761596</v>
      </c>
      <c r="F7">
        <v>-0.19603980039999999</v>
      </c>
      <c r="G7">
        <v>-0.234079402396</v>
      </c>
      <c r="H7">
        <v>-4.88443127775324E-2</v>
      </c>
      <c r="I7">
        <v>0.34492642340505902</v>
      </c>
      <c r="J7">
        <v>0.918294812726698</v>
      </c>
      <c r="K7">
        <v>1.6111989036435701</v>
      </c>
      <c r="L7">
        <v>2.3827485173007501</v>
      </c>
      <c r="M7">
        <v>3.1995844733460599</v>
      </c>
      <c r="N7">
        <v>4.0406090554257101</v>
      </c>
      <c r="O7">
        <v>4.8920026638976299</v>
      </c>
      <c r="P7">
        <v>5.7457010307623904</v>
      </c>
      <c r="Q7">
        <v>6.5969331861916602</v>
      </c>
      <c r="R7">
        <v>7.4430521157587597</v>
      </c>
      <c r="S7">
        <v>8.2825818793410395</v>
      </c>
      <c r="T7">
        <v>9.1149256129900493</v>
      </c>
      <c r="U7">
        <v>9.93980411491391</v>
      </c>
      <c r="V7">
        <v>10.7569581206747</v>
      </c>
      <c r="W7">
        <v>11.5662587879652</v>
      </c>
      <c r="X7">
        <v>12.3676487056536</v>
      </c>
      <c r="Y7">
        <v>13.161129045237301</v>
      </c>
      <c r="Z7">
        <v>13.946732842259999</v>
      </c>
      <c r="AA7">
        <v>14.724513176242899</v>
      </c>
      <c r="AB7">
        <v>15.494533710908399</v>
      </c>
      <c r="AC7">
        <v>16.256864000260901</v>
      </c>
      <c r="AD7">
        <v>17.011576464574599</v>
      </c>
      <c r="AE7">
        <v>17.758744818392</v>
      </c>
      <c r="AF7">
        <v>18.498443142020498</v>
      </c>
      <c r="AG7">
        <v>19.2307453894731</v>
      </c>
      <c r="AH7">
        <v>19.955725111228698</v>
      </c>
      <c r="AI7">
        <v>20.673455307844598</v>
      </c>
      <c r="AJ7">
        <v>21.384008351363502</v>
      </c>
      <c r="AK7">
        <v>22.0874559458981</v>
      </c>
      <c r="AL7">
        <v>22.783869109026899</v>
      </c>
      <c r="AM7">
        <v>23.473318164878499</v>
      </c>
      <c r="AN7">
        <v>24.155872743484</v>
      </c>
      <c r="AO7">
        <v>24.831601783579799</v>
      </c>
      <c r="AP7">
        <v>25.500573537251199</v>
      </c>
      <c r="AQ7">
        <v>26.162855575558901</v>
      </c>
      <c r="AR7">
        <v>26.818514794670801</v>
      </c>
      <c r="AS7">
        <v>27.467617422240298</v>
      </c>
      <c r="AT7">
        <v>28.1102290238886</v>
      </c>
      <c r="AU7">
        <v>28.746414509714</v>
      </c>
      <c r="AV7">
        <v>29.376238140786999</v>
      </c>
      <c r="AW7">
        <v>29.999763535607102</v>
      </c>
      <c r="AX7">
        <v>30.617053676510501</v>
      </c>
      <c r="AY7">
        <v>31.228170916022101</v>
      </c>
      <c r="AZ7">
        <v>31.8331769831481</v>
      </c>
      <c r="BA7">
        <v>32.432132989607901</v>
      </c>
      <c r="BB7">
        <v>33.025099436005902</v>
      </c>
      <c r="BC7">
        <v>33.612136217941497</v>
      </c>
      <c r="BD7">
        <v>34.193302632058597</v>
      </c>
      <c r="BE7">
        <v>34.768657382035002</v>
      </c>
      <c r="BF7">
        <v>35.338258584511799</v>
      </c>
      <c r="BG7">
        <v>35.902163774964002</v>
      </c>
      <c r="BH7">
        <v>36.460429913511803</v>
      </c>
      <c r="BI7">
        <v>37.013113390674199</v>
      </c>
      <c r="BJ7">
        <v>37.560270033064903</v>
      </c>
      <c r="BK7">
        <v>38.101955109031699</v>
      </c>
      <c r="BL7">
        <v>38.638223334238901</v>
      </c>
      <c r="BM7">
        <v>39.169128877193998</v>
      </c>
      <c r="BN7">
        <v>39.694725364719602</v>
      </c>
      <c r="BO7">
        <v>40.215065887369903</v>
      </c>
      <c r="BP7">
        <v>40.730203004793701</v>
      </c>
      <c r="BQ7">
        <v>41.240188751043199</v>
      </c>
      <c r="BR7">
        <v>41.7450746398303</v>
      </c>
      <c r="BS7">
        <v>42.244911669729497</v>
      </c>
      <c r="BT7">
        <v>42.739750329329702</v>
      </c>
      <c r="BU7">
        <v>43.229640602333902</v>
      </c>
      <c r="BV7">
        <v>43.714631972608103</v>
      </c>
      <c r="BW7">
        <v>44.194773429179499</v>
      </c>
      <c r="BX7">
        <v>44.670113471185203</v>
      </c>
      <c r="BY7">
        <v>45.140700112770901</v>
      </c>
      <c r="BZ7">
        <v>45.606580887940702</v>
      </c>
      <c r="CA7">
        <v>46.067802855358799</v>
      </c>
      <c r="CB7">
        <v>46.524412603102697</v>
      </c>
      <c r="CC7">
        <v>46.9764562533692</v>
      </c>
      <c r="CD7">
        <v>47.423979467133002</v>
      </c>
      <c r="CE7">
        <v>47.867027448759202</v>
      </c>
      <c r="CF7">
        <v>48.305644950569103</v>
      </c>
      <c r="CG7">
        <v>48.739876277360899</v>
      </c>
      <c r="CH7">
        <v>49.169765290884797</v>
      </c>
      <c r="CI7">
        <v>49.595355414273499</v>
      </c>
      <c r="CJ7">
        <v>50.016689636428197</v>
      </c>
      <c r="CK7">
        <v>50.433810516361497</v>
      </c>
      <c r="CL7">
        <v>50.846760187495299</v>
      </c>
      <c r="CM7">
        <v>51.2555803619179</v>
      </c>
      <c r="CN7">
        <v>51.660312334596199</v>
      </c>
      <c r="CO7">
        <v>52.060996987547703</v>
      </c>
      <c r="CP7">
        <v>52.457674793969801</v>
      </c>
      <c r="CQ7">
        <v>52.850385822327603</v>
      </c>
      <c r="CR7">
        <v>53.239169740401799</v>
      </c>
      <c r="CS7">
        <v>53.624065819295303</v>
      </c>
      <c r="CT7">
        <v>54.005112937399801</v>
      </c>
      <c r="CU7">
        <v>54.3823495843234</v>
      </c>
      <c r="CV7">
        <v>54.7558138647776</v>
      </c>
      <c r="CW7">
        <v>55.125543502427398</v>
      </c>
      <c r="CX7">
        <v>55.491575843700602</v>
      </c>
      <c r="CY7">
        <v>55.853947861561103</v>
      </c>
      <c r="CZ7">
        <v>56.212696159243002</v>
      </c>
      <c r="DA7">
        <v>56.567856973947997</v>
      </c>
      <c r="DB7">
        <v>56.919466180506099</v>
      </c>
      <c r="DC7">
        <v>57.267559294998499</v>
      </c>
      <c r="DD7">
        <v>57.612171478345999</v>
      </c>
      <c r="DE7">
        <v>57.953337539860101</v>
      </c>
      <c r="DF7">
        <v>58.291091940759003</v>
      </c>
      <c r="DG7">
        <v>58.6254687976489</v>
      </c>
      <c r="DH7">
        <v>58.956501885969899</v>
      </c>
      <c r="DI7">
        <v>59.284224643407697</v>
      </c>
      <c r="DJ7">
        <v>59.608670173271101</v>
      </c>
      <c r="DK7">
        <v>59.929871247835898</v>
      </c>
      <c r="DL7">
        <v>60.247860311655103</v>
      </c>
      <c r="DM7">
        <v>60.562669484836</v>
      </c>
      <c r="DN7">
        <v>60.874330566285202</v>
      </c>
      <c r="DO7">
        <v>61.182875036919803</v>
      </c>
      <c r="DP7">
        <v>61.488334062848097</v>
      </c>
      <c r="DQ7">
        <v>61.790738498517101</v>
      </c>
      <c r="DR7">
        <v>62.090118889829398</v>
      </c>
      <c r="DS7">
        <v>62.386505477228603</v>
      </c>
      <c r="DT7">
        <v>62.679928198753899</v>
      </c>
      <c r="DU7">
        <v>62.970416693063797</v>
      </c>
      <c r="DV7">
        <v>63.258000302430702</v>
      </c>
      <c r="DW7">
        <v>63.5427080757038</v>
      </c>
      <c r="DX7">
        <v>63.824568771244302</v>
      </c>
      <c r="DY7">
        <v>64.103610859829402</v>
      </c>
      <c r="DZ7">
        <v>64.379862527528601</v>
      </c>
      <c r="EA7">
        <v>64.653351678550806</v>
      </c>
      <c r="EB7">
        <v>64.924105938062795</v>
      </c>
      <c r="EC7">
        <v>65.192152654979694</v>
      </c>
      <c r="ED7">
        <v>65.457518904727394</v>
      </c>
      <c r="EE7">
        <v>65.7202314919776</v>
      </c>
      <c r="EF7">
        <v>65.980316953355398</v>
      </c>
      <c r="EG7">
        <v>66.237801560119294</v>
      </c>
      <c r="EH7">
        <v>66.492711320815602</v>
      </c>
      <c r="EI7">
        <v>66.745071983905007</v>
      </c>
      <c r="EJ7">
        <v>66.994909040363396</v>
      </c>
      <c r="EK7">
        <v>67.242247726257304</v>
      </c>
      <c r="EL7">
        <v>67.487113025292203</v>
      </c>
      <c r="EM7">
        <v>67.729529671336806</v>
      </c>
      <c r="EN7">
        <v>67.969522150920895</v>
      </c>
      <c r="EO7">
        <v>68.207114705709202</v>
      </c>
      <c r="EP7">
        <v>68.4423313349496</v>
      </c>
      <c r="EQ7">
        <v>68.675195797897601</v>
      </c>
      <c r="ER7">
        <v>68.905731616216201</v>
      </c>
      <c r="ES7">
        <v>69.133962076351494</v>
      </c>
      <c r="ET7">
        <v>69.359910231885493</v>
      </c>
      <c r="EU7">
        <v>69.583598905864093</v>
      </c>
      <c r="EV7">
        <v>69.805050693102999</v>
      </c>
      <c r="EW7">
        <v>70.024287962469401</v>
      </c>
      <c r="EX7">
        <v>70.241332859142204</v>
      </c>
      <c r="EY7">
        <v>70.456207306848299</v>
      </c>
      <c r="EZ7">
        <v>70.668933010077296</v>
      </c>
      <c r="FA7">
        <v>70.879531456274094</v>
      </c>
      <c r="FB7">
        <v>71.088023918008801</v>
      </c>
      <c r="FC7">
        <v>71.294431455126201</v>
      </c>
      <c r="FD7">
        <v>71.498774916872506</v>
      </c>
      <c r="FE7">
        <v>71.701074944001306</v>
      </c>
      <c r="FF7">
        <v>71.901351970858698</v>
      </c>
      <c r="FG7">
        <v>72.0996262274477</v>
      </c>
      <c r="FH7">
        <v>72.295917741470703</v>
      </c>
      <c r="FI7">
        <v>72.490246340353494</v>
      </c>
      <c r="FJ7">
        <v>72.682631653247398</v>
      </c>
      <c r="FK7">
        <v>72.873093113012402</v>
      </c>
      <c r="FL7">
        <v>73.0616499581798</v>
      </c>
      <c r="FM7">
        <v>73.248321234895499</v>
      </c>
      <c r="FN7">
        <v>73.433125798844102</v>
      </c>
      <c r="FO7">
        <v>73.616082317153101</v>
      </c>
      <c r="FP7">
        <v>73.797209270279097</v>
      </c>
      <c r="FQ7">
        <v>73.976524953873806</v>
      </c>
      <c r="FR7">
        <v>74.154047480632599</v>
      </c>
      <c r="FS7">
        <v>74.329794782123798</v>
      </c>
      <c r="FT7">
        <v>74.503784610600107</v>
      </c>
      <c r="FU7">
        <v>74.676034540791605</v>
      </c>
      <c r="FV7">
        <v>74.846561971681197</v>
      </c>
      <c r="FW7">
        <v>75.0153841282618</v>
      </c>
      <c r="FX7">
        <v>75.182518063276703</v>
      </c>
      <c r="FY7">
        <v>75.347980658941495</v>
      </c>
      <c r="FZ7">
        <v>75.511788628649498</v>
      </c>
      <c r="GA7">
        <v>75.673958518660598</v>
      </c>
      <c r="GB7">
        <v>75.834506709771404</v>
      </c>
      <c r="GC7">
        <v>75.993449418971196</v>
      </c>
      <c r="GD7">
        <v>76.150802701079101</v>
      </c>
      <c r="GE7">
        <v>76.306582450365795</v>
      </c>
      <c r="GF7">
        <v>76.460804402159596</v>
      </c>
      <c r="GG7">
        <v>76.613484134435495</v>
      </c>
      <c r="GH7">
        <v>76.764637069388698</v>
      </c>
      <c r="GI7">
        <v>76.914278474992301</v>
      </c>
      <c r="GJ7">
        <v>77.062423466539897</v>
      </c>
      <c r="GK7">
        <v>77.209087008172006</v>
      </c>
      <c r="GL7">
        <v>77.354283914387807</v>
      </c>
      <c r="GM7">
        <v>77.498028851541406</v>
      </c>
      <c r="GN7">
        <v>77.640336339323497</v>
      </c>
      <c r="GO7">
        <v>77.781220752227796</v>
      </c>
      <c r="GP7">
        <v>77.920696321003007</v>
      </c>
      <c r="GQ7">
        <v>78.058777134090505</v>
      </c>
      <c r="GR7">
        <v>78.1954771390471</v>
      </c>
      <c r="GS7">
        <v>78.330810143954096</v>
      </c>
      <c r="GT7">
        <v>78.464789818812093</v>
      </c>
      <c r="GU7">
        <v>78.597429696921495</v>
      </c>
      <c r="GV7">
        <v>78.728743176249694</v>
      </c>
      <c r="GW7">
        <v>78.858743520784799</v>
      </c>
      <c r="GX7">
        <v>78.987443861874397</v>
      </c>
      <c r="GY7">
        <v>79.1148571995532</v>
      </c>
      <c r="GZ7">
        <v>79.240996403855206</v>
      </c>
      <c r="HA7">
        <v>79.365874216114094</v>
      </c>
      <c r="HB7">
        <v>79.489503250250493</v>
      </c>
      <c r="HC7">
        <v>79.611895994045497</v>
      </c>
      <c r="HD7">
        <v>79.733064810402496</v>
      </c>
      <c r="HE7">
        <v>79.853021938596001</v>
      </c>
      <c r="HF7">
        <v>79.971779495507505</v>
      </c>
      <c r="HG7">
        <v>80.089349476850003</v>
      </c>
      <c r="HH7">
        <v>80.205743758379</v>
      </c>
      <c r="HI7">
        <v>80.320974097092702</v>
      </c>
      <c r="HJ7">
        <v>80.435052132419202</v>
      </c>
      <c r="HK7">
        <v>80.547989387392505</v>
      </c>
      <c r="HL7">
        <v>80.659797269816096</v>
      </c>
      <c r="HM7">
        <v>80.770487073415396</v>
      </c>
      <c r="HN7">
        <v>80.880069978978796</v>
      </c>
      <c r="HO7">
        <v>80.988557055486496</v>
      </c>
      <c r="HP7">
        <v>81.095959261229197</v>
      </c>
      <c r="HQ7">
        <v>81.202287444914404</v>
      </c>
      <c r="HR7">
        <v>81.307552346762705</v>
      </c>
      <c r="HS7">
        <v>81.411764599592601</v>
      </c>
      <c r="HT7">
        <v>81.514934729894193</v>
      </c>
      <c r="HU7">
        <v>81.617073158892694</v>
      </c>
      <c r="HV7">
        <v>81.718190203601296</v>
      </c>
      <c r="HW7">
        <v>81.818296077862797</v>
      </c>
      <c r="HX7">
        <v>81.917400893381696</v>
      </c>
      <c r="HY7">
        <v>82.015514660745396</v>
      </c>
      <c r="HZ7">
        <v>82.112647290435405</v>
      </c>
      <c r="IA7">
        <v>82.208808593828493</v>
      </c>
      <c r="IB7">
        <v>82.304008284187802</v>
      </c>
      <c r="IC7">
        <v>82.398255977643402</v>
      </c>
      <c r="ID7">
        <v>82.491561194164404</v>
      </c>
      <c r="IE7">
        <v>82.583933358520298</v>
      </c>
      <c r="IF7">
        <v>82.675381801232604</v>
      </c>
      <c r="IG7">
        <v>82.765915759517796</v>
      </c>
      <c r="IH7">
        <v>82.855544378220102</v>
      </c>
      <c r="II7">
        <v>82.944276710735394</v>
      </c>
      <c r="IJ7">
        <v>83.032121719925598</v>
      </c>
      <c r="IK7">
        <v>83.119088279023799</v>
      </c>
      <c r="IL7">
        <v>83.205185172531102</v>
      </c>
      <c r="IM7">
        <v>83.290421097103305</v>
      </c>
      <c r="IN7">
        <v>83.374804662429696</v>
      </c>
      <c r="IO7">
        <v>83.458344392103001</v>
      </c>
      <c r="IP7">
        <v>83.541048724479495</v>
      </c>
      <c r="IQ7">
        <v>83.622926013532094</v>
      </c>
      <c r="IR7">
        <v>83.703984529694296</v>
      </c>
      <c r="IS7">
        <v>83.784232460694895</v>
      </c>
      <c r="IT7">
        <v>83.863677912385398</v>
      </c>
      <c r="IU7">
        <v>83.942328909559095</v>
      </c>
      <c r="IV7">
        <v>84.020193396760902</v>
      </c>
      <c r="IW7">
        <v>84.097279239090795</v>
      </c>
      <c r="IX7">
        <v>84.173594222997494</v>
      </c>
      <c r="IY7">
        <v>84.249146057065005</v>
      </c>
      <c r="IZ7">
        <v>84.323942372791805</v>
      </c>
      <c r="JA7">
        <v>84.397990725361396</v>
      </c>
      <c r="JB7">
        <v>84.471298594405297</v>
      </c>
      <c r="JC7">
        <v>84.543873384758697</v>
      </c>
      <c r="JD7">
        <v>84.615722427208695</v>
      </c>
      <c r="JE7">
        <v>84.686852979234104</v>
      </c>
      <c r="JF7">
        <v>84.7572722257393</v>
      </c>
      <c r="JG7">
        <v>84.826987279779303</v>
      </c>
      <c r="JH7">
        <v>84.896005183279101</v>
      </c>
      <c r="JI7">
        <v>84.964332907743795</v>
      </c>
      <c r="JJ7">
        <v>85.0319773549638</v>
      </c>
      <c r="JK7">
        <v>85.098945357711699</v>
      </c>
      <c r="JL7">
        <v>85.165243680432098</v>
      </c>
      <c r="JM7">
        <v>85.230879019925297</v>
      </c>
      <c r="JN7">
        <v>85.295858006023593</v>
      </c>
      <c r="JO7">
        <v>85.360187202260803</v>
      </c>
      <c r="JP7">
        <v>85.423873106535694</v>
      </c>
      <c r="JQ7">
        <v>85.486922151767899</v>
      </c>
      <c r="JR7">
        <v>85.549340706547696</v>
      </c>
      <c r="JS7">
        <v>85.6111350757797</v>
      </c>
      <c r="JT7">
        <v>85.672311501319399</v>
      </c>
      <c r="JU7">
        <v>85.732876162603702</v>
      </c>
      <c r="JV7">
        <v>85.792835177275194</v>
      </c>
      <c r="JW7">
        <v>85.852194601799994</v>
      </c>
      <c r="JX7">
        <v>85.910960432079506</v>
      </c>
      <c r="JY7">
        <v>85.969138604056198</v>
      </c>
      <c r="JZ7">
        <v>86.026734994313102</v>
      </c>
      <c r="KA7">
        <v>86.083755420667501</v>
      </c>
      <c r="KB7">
        <v>86.140205642758303</v>
      </c>
      <c r="KC7">
        <v>86.196091362628295</v>
      </c>
      <c r="KD7">
        <v>86.251418225299503</v>
      </c>
      <c r="KE7">
        <v>86.306191819343994</v>
      </c>
      <c r="KF7">
        <v>86.360417677448098</v>
      </c>
      <c r="KG7">
        <v>86.414101276971095</v>
      </c>
      <c r="KH7">
        <v>86.467248040498902</v>
      </c>
      <c r="KI7">
        <v>86.519863336391396</v>
      </c>
      <c r="KJ7">
        <v>86.571952479325006</v>
      </c>
      <c r="KK7">
        <v>86.623520730829298</v>
      </c>
      <c r="KL7">
        <v>86.674573299818505</v>
      </c>
      <c r="KM7">
        <v>86.725115343117807</v>
      </c>
      <c r="KN7">
        <v>86.775151965984193</v>
      </c>
      <c r="KO7">
        <v>86.824688222621802</v>
      </c>
      <c r="KP7">
        <v>86.873729116693099</v>
      </c>
      <c r="KQ7">
        <v>86.922279601823604</v>
      </c>
      <c r="KR7">
        <v>86.970344582102896</v>
      </c>
      <c r="KS7">
        <v>87.017928912579407</v>
      </c>
      <c r="KT7">
        <v>87.065037399751105</v>
      </c>
      <c r="KU7">
        <v>87.111674802051098</v>
      </c>
      <c r="KV7">
        <v>87.157845830328</v>
      </c>
      <c r="KW7">
        <v>87.203555148322295</v>
      </c>
      <c r="KX7">
        <v>87.2488073731366</v>
      </c>
      <c r="KY7">
        <v>87.293607075702695</v>
      </c>
      <c r="KZ7">
        <v>87.337958781243202</v>
      </c>
      <c r="LA7">
        <v>87.381866969728307</v>
      </c>
      <c r="LB7">
        <v>87.425336076328506</v>
      </c>
      <c r="LC7">
        <v>87.4683704918627</v>
      </c>
      <c r="LD7">
        <v>87.510974563241604</v>
      </c>
      <c r="LE7">
        <v>87.553152593906702</v>
      </c>
      <c r="LF7">
        <v>87.594908844265106</v>
      </c>
      <c r="LG7">
        <v>87.636247532119995</v>
      </c>
      <c r="LH7">
        <v>87.677172833096293</v>
      </c>
      <c r="LI7">
        <v>87.717688881062799</v>
      </c>
      <c r="LJ7">
        <v>87.757799768549702</v>
      </c>
      <c r="LK7">
        <v>87.797509547161695</v>
      </c>
      <c r="LL7">
        <v>87.836822227987597</v>
      </c>
      <c r="LM7">
        <v>87.875741782005207</v>
      </c>
      <c r="LN7">
        <v>87.914272140482694</v>
      </c>
      <c r="LO7">
        <v>87.952417195375304</v>
      </c>
      <c r="LP7">
        <v>87.990180799718999</v>
      </c>
      <c r="LQ7">
        <v>88.027566768019398</v>
      </c>
      <c r="LR7">
        <v>88.064578876636702</v>
      </c>
      <c r="LS7">
        <v>88.1012208641678</v>
      </c>
      <c r="LT7">
        <v>88.137496431823607</v>
      </c>
      <c r="LU7">
        <v>88.173409243802894</v>
      </c>
      <c r="LV7">
        <v>88.208962927662398</v>
      </c>
      <c r="LW7">
        <v>88.244161074683305</v>
      </c>
      <c r="LX7">
        <v>88.279007240233994</v>
      </c>
      <c r="LY7">
        <v>88.313504944129207</v>
      </c>
      <c r="LZ7">
        <v>88.347657670985299</v>
      </c>
      <c r="MA7">
        <v>88.381468870573002</v>
      </c>
      <c r="MB7">
        <v>88.414941958164803</v>
      </c>
      <c r="MC7">
        <v>88.448080314880698</v>
      </c>
      <c r="MD7">
        <v>88.480887288029393</v>
      </c>
      <c r="ME7">
        <v>88.513366191446593</v>
      </c>
      <c r="MF7">
        <v>88.545520305829598</v>
      </c>
      <c r="MG7">
        <v>88.577352879068798</v>
      </c>
      <c r="MH7">
        <v>88.608867126575703</v>
      </c>
      <c r="MI7">
        <v>88.640066231607406</v>
      </c>
      <c r="MJ7">
        <v>88.670953345588799</v>
      </c>
      <c r="MK7">
        <v>88.701531588430399</v>
      </c>
      <c r="ML7">
        <v>88.731804048843699</v>
      </c>
      <c r="MM7">
        <v>88.761773784652704</v>
      </c>
      <c r="MN7">
        <v>88.791443823103705</v>
      </c>
      <c r="MO7">
        <v>88.820817161170197</v>
      </c>
      <c r="MP7">
        <v>88.849896765856002</v>
      </c>
      <c r="MQ7">
        <v>88.878685574494895</v>
      </c>
      <c r="MR7">
        <v>88.907186495047497</v>
      </c>
      <c r="MS7">
        <v>88.935402406394502</v>
      </c>
      <c r="MT7">
        <v>88.963336158627996</v>
      </c>
      <c r="MU7">
        <v>88.990990573339303</v>
      </c>
      <c r="MV7">
        <v>89.018368443903398</v>
      </c>
      <c r="MW7">
        <v>89.045472535761903</v>
      </c>
      <c r="MX7">
        <v>89.072305586701802</v>
      </c>
      <c r="MY7">
        <v>89.098870307132302</v>
      </c>
      <c r="MZ7">
        <v>89.1251693803585</v>
      </c>
      <c r="NA7">
        <v>89.151205462852403</v>
      </c>
      <c r="NB7">
        <v>89.176981184521395</v>
      </c>
      <c r="NC7">
        <v>89.202499148973601</v>
      </c>
      <c r="ND7">
        <v>89.227761933781395</v>
      </c>
      <c r="NE7">
        <v>89.252772090741104</v>
      </c>
      <c r="NF7">
        <v>89.277532146131193</v>
      </c>
      <c r="NG7">
        <v>89.302044600967406</v>
      </c>
      <c r="NH7">
        <v>89.326311931255205</v>
      </c>
      <c r="NI7">
        <v>89.350336588240197</v>
      </c>
      <c r="NJ7">
        <v>89.3741209986553</v>
      </c>
      <c r="NK7">
        <v>89.397667564966298</v>
      </c>
      <c r="NL7">
        <v>89.420978665614101</v>
      </c>
      <c r="NM7">
        <v>89.444056655255494</v>
      </c>
      <c r="NN7">
        <v>89.466903865000404</v>
      </c>
      <c r="NO7">
        <v>89.489522602647895</v>
      </c>
      <c r="NP7">
        <v>89.511915152919002</v>
      </c>
      <c r="NQ7">
        <v>89.5340837776873</v>
      </c>
      <c r="NR7">
        <v>89.5560307162079</v>
      </c>
      <c r="NS7">
        <v>89.577758185343399</v>
      </c>
      <c r="NT7">
        <v>89.599268379787404</v>
      </c>
      <c r="NU7">
        <v>89.620563472287003</v>
      </c>
      <c r="NV7">
        <v>89.641645613861698</v>
      </c>
      <c r="NW7">
        <v>89.662516934020601</v>
      </c>
      <c r="NX7">
        <v>89.683179540977903</v>
      </c>
      <c r="NY7">
        <v>89.703635521865607</v>
      </c>
      <c r="NZ7">
        <v>89.723886942944503</v>
      </c>
      <c r="OA7">
        <v>89.743935849812502</v>
      </c>
      <c r="OB7">
        <v>89.763784267611896</v>
      </c>
      <c r="OC7">
        <v>89.783434201233305</v>
      </c>
      <c r="OD7">
        <v>89.802887635518502</v>
      </c>
      <c r="OE7">
        <v>89.822146535460803</v>
      </c>
      <c r="OF7">
        <v>89.841212846403707</v>
      </c>
      <c r="OG7">
        <v>89.860088494237203</v>
      </c>
      <c r="OH7">
        <v>89.878775385592306</v>
      </c>
      <c r="OI7">
        <v>89.897275408033906</v>
      </c>
      <c r="OJ7">
        <v>89.915590430251001</v>
      </c>
      <c r="OK7">
        <v>89.933722302245997</v>
      </c>
      <c r="OL7">
        <v>89.951672855521096</v>
      </c>
      <c r="OM7">
        <v>89.969443903263397</v>
      </c>
      <c r="ON7">
        <v>89.987037240528295</v>
      </c>
      <c r="OO7">
        <v>90.004454644420505</v>
      </c>
      <c r="OP7">
        <v>90.021697874273798</v>
      </c>
      <c r="OQ7">
        <v>90.038768671828606</v>
      </c>
      <c r="OR7">
        <v>90.055668761407802</v>
      </c>
      <c r="OS7">
        <v>90.072399850091301</v>
      </c>
      <c r="OT7">
        <v>90.088963627887907</v>
      </c>
      <c r="OU7">
        <v>90.105361767906501</v>
      </c>
      <c r="OV7">
        <v>90.121595926524904</v>
      </c>
      <c r="OW7">
        <v>90.137667743557202</v>
      </c>
      <c r="OX7">
        <v>90.153578842419094</v>
      </c>
      <c r="OY7">
        <v>90.169330830292395</v>
      </c>
      <c r="OZ7">
        <v>90.184925298286998</v>
      </c>
      <c r="PA7">
        <v>90.200363821601599</v>
      </c>
      <c r="PB7">
        <v>90.215647959683096</v>
      </c>
      <c r="PC7">
        <v>90.230779256383798</v>
      </c>
      <c r="PD7">
        <v>90.245759240117494</v>
      </c>
      <c r="PE7">
        <v>90.260589424013801</v>
      </c>
      <c r="PF7">
        <v>90.275271306071204</v>
      </c>
      <c r="PG7">
        <v>90.289806369307996</v>
      </c>
      <c r="PH7">
        <v>90.304196081912394</v>
      </c>
      <c r="PI7">
        <v>90.318441897390798</v>
      </c>
      <c r="PJ7">
        <v>90.332545254714404</v>
      </c>
      <c r="PK7">
        <v>90.346507578464795</v>
      </c>
      <c r="PL7">
        <v>90.3603302789776</v>
      </c>
      <c r="PM7">
        <v>90.374014752485294</v>
      </c>
      <c r="PN7">
        <v>90.387562381257993</v>
      </c>
      <c r="PO7">
        <v>90.400974533742897</v>
      </c>
      <c r="PP7">
        <v>90.414252564703006</v>
      </c>
      <c r="PQ7">
        <v>90.427397815353501</v>
      </c>
      <c r="PR7">
        <v>90.440411613497503</v>
      </c>
      <c r="PS7">
        <v>90.453295273660004</v>
      </c>
      <c r="PT7">
        <v>90.466050097220901</v>
      </c>
      <c r="PU7">
        <v>90.478677372546201</v>
      </c>
      <c r="PV7">
        <v>90.491178375118196</v>
      </c>
      <c r="PW7">
        <v>90.503554367664606</v>
      </c>
      <c r="PX7">
        <v>90.515806600285401</v>
      </c>
      <c r="PY7">
        <v>90.527936310580102</v>
      </c>
      <c r="PZ7">
        <v>90.539944723771796</v>
      </c>
      <c r="QA7">
        <v>90.551833052831597</v>
      </c>
      <c r="QB7">
        <v>90.563602498600801</v>
      </c>
      <c r="QC7">
        <v>90.575254249912206</v>
      </c>
      <c r="QD7">
        <v>90.586789483710604</v>
      </c>
      <c r="QE7">
        <v>90.598209365171002</v>
      </c>
      <c r="QF7">
        <v>90.609515047816799</v>
      </c>
      <c r="QG7">
        <v>90.620707673636204</v>
      </c>
      <c r="QH7">
        <v>90.631788373197296</v>
      </c>
      <c r="QI7">
        <v>90.642758265762893</v>
      </c>
      <c r="QJ7">
        <v>90.653618459402793</v>
      </c>
      <c r="QK7">
        <v>90.664370051106204</v>
      </c>
      <c r="QL7">
        <v>90.675014126892705</v>
      </c>
      <c r="QM7">
        <v>90.685551761921204</v>
      </c>
      <c r="QN7">
        <v>90.695984020599496</v>
      </c>
      <c r="QO7">
        <v>90.706311956690996</v>
      </c>
      <c r="QP7">
        <v>90.716536613421596</v>
      </c>
      <c r="QQ7">
        <v>90.726659023584901</v>
      </c>
      <c r="QR7">
        <v>90.736680209646593</v>
      </c>
      <c r="QS7">
        <v>90.746601183847602</v>
      </c>
      <c r="QT7">
        <v>90.756422948306593</v>
      </c>
      <c r="QU7">
        <v>90.766146495121106</v>
      </c>
      <c r="QV7">
        <v>90.775772806467401</v>
      </c>
      <c r="QW7">
        <v>90.785302854700205</v>
      </c>
      <c r="QX7">
        <v>90.794737602450695</v>
      </c>
      <c r="QY7">
        <v>90.804078002723699</v>
      </c>
      <c r="QZ7">
        <v>90.813324998994005</v>
      </c>
      <c r="RA7">
        <v>90.822479525301603</v>
      </c>
      <c r="RB7">
        <v>90.831542506346096</v>
      </c>
      <c r="RC7">
        <v>90.840514857580104</v>
      </c>
      <c r="RD7">
        <v>90.849397485301793</v>
      </c>
      <c r="RE7">
        <v>90.858191286746305</v>
      </c>
      <c r="RF7">
        <v>90.866897150176399</v>
      </c>
      <c r="RG7">
        <v>90.875515954972101</v>
      </c>
      <c r="RH7">
        <v>90.884048571719902</v>
      </c>
      <c r="RI7">
        <v>90.892495862300194</v>
      </c>
      <c r="RJ7">
        <v>90.900858679974704</v>
      </c>
      <c r="RK7">
        <v>90.909137869472502</v>
      </c>
      <c r="RL7">
        <v>90.917334267075205</v>
      </c>
      <c r="RM7">
        <v>90.925448700702006</v>
      </c>
      <c r="RN7">
        <v>90.933481989992501</v>
      </c>
      <c r="RO7">
        <v>90.941434946390103</v>
      </c>
      <c r="RP7">
        <v>90.949308373223701</v>
      </c>
      <c r="RQ7">
        <v>90.957103065788999</v>
      </c>
      <c r="RR7">
        <v>90.964819811428598</v>
      </c>
      <c r="RS7">
        <v>90.972459389611799</v>
      </c>
      <c r="RT7">
        <v>90.980022572013198</v>
      </c>
      <c r="RU7">
        <v>90.987510122590507</v>
      </c>
      <c r="RV7">
        <v>90.994922797662099</v>
      </c>
      <c r="RW7">
        <v>91.002261345983001</v>
      </c>
      <c r="RX7">
        <v>91.009526508820699</v>
      </c>
      <c r="RY7">
        <v>91.016719020029996</v>
      </c>
      <c r="RZ7">
        <v>91.023839606127197</v>
      </c>
      <c r="SA7">
        <v>91.030888986363493</v>
      </c>
      <c r="SB7">
        <v>91.037867872797307</v>
      </c>
      <c r="SC7">
        <v>91.044776970366797</v>
      </c>
      <c r="SD7">
        <v>91.051616976960702</v>
      </c>
      <c r="SE7">
        <v>91.058388583488593</v>
      </c>
      <c r="SF7">
        <v>91.065092473951196</v>
      </c>
      <c r="SG7">
        <v>91.071729325509196</v>
      </c>
      <c r="SH7">
        <v>91.078299808551606</v>
      </c>
      <c r="SI7">
        <v>91.084804586763596</v>
      </c>
      <c r="SJ7">
        <v>91.0912443171935</v>
      </c>
      <c r="SK7">
        <v>91.097619650319004</v>
      </c>
      <c r="SL7">
        <v>91.103931230113403</v>
      </c>
      <c r="SM7">
        <v>91.110179694109704</v>
      </c>
      <c r="SN7">
        <v>91.116365673466106</v>
      </c>
      <c r="SO7">
        <v>91.122489793029004</v>
      </c>
      <c r="SP7">
        <v>91.128552671396207</v>
      </c>
      <c r="SQ7">
        <v>91.134554920979696</v>
      </c>
      <c r="SR7">
        <v>91.140497148067396</v>
      </c>
      <c r="SS7">
        <v>91.146379952884303</v>
      </c>
      <c r="ST7">
        <v>91.152203929652899</v>
      </c>
      <c r="SU7">
        <v>91.157969666653898</v>
      </c>
      <c r="SV7">
        <v>91.163677746284904</v>
      </c>
      <c r="SW7">
        <v>91.1693287451195</v>
      </c>
      <c r="SX7">
        <v>91.174923233965899</v>
      </c>
      <c r="SY7">
        <v>91.180461777923696</v>
      </c>
      <c r="SZ7">
        <v>91.185944936441999</v>
      </c>
      <c r="TA7">
        <v>91.191373263375098</v>
      </c>
      <c r="TB7">
        <v>91.196747307038805</v>
      </c>
      <c r="TC7">
        <v>91.202067610265999</v>
      </c>
      <c r="TD7">
        <v>91.207334710460799</v>
      </c>
      <c r="TE7">
        <v>91.212549139653703</v>
      </c>
      <c r="TF7">
        <v>91.217711424554693</v>
      </c>
      <c r="TG7">
        <v>91.222822086606698</v>
      </c>
      <c r="TH7">
        <v>91.227881642038099</v>
      </c>
      <c r="TI7">
        <v>91.232890601915202</v>
      </c>
      <c r="TJ7">
        <v>91.237849472193602</v>
      </c>
      <c r="TK7">
        <v>91.242758753769195</v>
      </c>
      <c r="TL7">
        <v>91.247618942529002</v>
      </c>
      <c r="TM7">
        <v>91.252430529401195</v>
      </c>
      <c r="TN7">
        <v>91.257194000404695</v>
      </c>
      <c r="TO7">
        <v>91.261909836698095</v>
      </c>
      <c r="TP7">
        <v>91.266578514628605</v>
      </c>
      <c r="TQ7">
        <v>91.271200505779802</v>
      </c>
      <c r="TR7">
        <v>91.275776277019503</v>
      </c>
      <c r="TS7">
        <v>91.280306290546804</v>
      </c>
      <c r="TT7">
        <v>91.284791003938906</v>
      </c>
      <c r="TU7">
        <v>91.289230870197002</v>
      </c>
      <c r="TV7">
        <v>91.293626337792503</v>
      </c>
      <c r="TW7">
        <v>91.297977850712101</v>
      </c>
      <c r="TX7">
        <v>91.302285848502507</v>
      </c>
      <c r="TY7">
        <v>91.306550766314999</v>
      </c>
      <c r="TZ7">
        <v>91.310773034949307</v>
      </c>
      <c r="UA7">
        <v>91.314953080897297</v>
      </c>
      <c r="UB7">
        <v>91.319091326385902</v>
      </c>
      <c r="UC7">
        <v>91.323188189419497</v>
      </c>
      <c r="UD7">
        <v>91.327244083822805</v>
      </c>
      <c r="UE7">
        <v>91.331259419282105</v>
      </c>
      <c r="UF7">
        <v>91.335234601386802</v>
      </c>
      <c r="UG7">
        <v>91.339170031670506</v>
      </c>
      <c r="UH7">
        <v>91.343066107651296</v>
      </c>
      <c r="UI7">
        <v>91.346923222872306</v>
      </c>
      <c r="UJ7">
        <v>91.350741766940999</v>
      </c>
      <c r="UK7">
        <v>91.354522125569105</v>
      </c>
      <c r="UL7">
        <v>91.358264680611001</v>
      </c>
      <c r="UM7">
        <v>91.361969810102394</v>
      </c>
      <c r="UN7">
        <v>91.365637888298906</v>
      </c>
      <c r="UO7">
        <v>91.369269285713401</v>
      </c>
      <c r="UP7">
        <v>91.372864369153802</v>
      </c>
      <c r="UQ7">
        <v>91.376423501759703</v>
      </c>
      <c r="UR7">
        <v>91.379947043039607</v>
      </c>
      <c r="US7">
        <v>91.383435348906801</v>
      </c>
      <c r="UT7">
        <v>91.386888771715206</v>
      </c>
      <c r="UU7">
        <v>91.390307660295605</v>
      </c>
      <c r="UV7">
        <v>91.393692359990098</v>
      </c>
      <c r="UW7">
        <v>91.397043212687706</v>
      </c>
      <c r="UX7">
        <v>91.400360556858303</v>
      </c>
      <c r="UY7">
        <v>91.403644727587206</v>
      </c>
      <c r="UZ7">
        <v>91.4068960566089</v>
      </c>
      <c r="VA7">
        <v>91.410114872340301</v>
      </c>
      <c r="VB7">
        <v>91.413301499914397</v>
      </c>
      <c r="VC7">
        <v>91.416456261212801</v>
      </c>
      <c r="VD7">
        <v>91.4195794748981</v>
      </c>
      <c r="VE7">
        <v>91.422671456446594</v>
      </c>
      <c r="VF7">
        <v>91.4257325181797</v>
      </c>
      <c r="VG7">
        <v>91.428762969295406</v>
      </c>
      <c r="VH7">
        <v>91.431763115899997</v>
      </c>
      <c r="VI7">
        <v>91.434733261038502</v>
      </c>
      <c r="VJ7">
        <v>91.437673704725597</v>
      </c>
      <c r="VK7">
        <v>91.440584743975805</v>
      </c>
      <c r="VL7">
        <v>91.443466672833594</v>
      </c>
      <c r="VM7">
        <v>91.446319782402796</v>
      </c>
      <c r="VN7">
        <v>91.449144360876204</v>
      </c>
      <c r="VO7">
        <v>91.451940693565007</v>
      </c>
      <c r="VP7">
        <v>91.454709062926895</v>
      </c>
      <c r="VQ7">
        <v>91.457449748595096</v>
      </c>
      <c r="VR7">
        <v>91.460163027406693</v>
      </c>
      <c r="VS7">
        <v>91.462849173430101</v>
      </c>
      <c r="VT7">
        <v>91.465508457993295</v>
      </c>
      <c r="VU7">
        <v>91.468141149710902</v>
      </c>
      <c r="VV7">
        <v>91.470747514511302</v>
      </c>
      <c r="VW7">
        <v>91.473327815663694</v>
      </c>
      <c r="VX7">
        <v>91.475882313804604</v>
      </c>
      <c r="VY7">
        <v>91.478411266964102</v>
      </c>
      <c r="VZ7">
        <v>91.480914930591894</v>
      </c>
      <c r="WA7">
        <v>91.483393557583497</v>
      </c>
      <c r="WB7">
        <v>91.485847398305097</v>
      </c>
      <c r="WC7">
        <v>91.488276700619593</v>
      </c>
      <c r="WD7">
        <v>91.490681709910902</v>
      </c>
      <c r="WE7">
        <v>91.493062669109307</v>
      </c>
      <c r="WF7">
        <v>91.495419818715703</v>
      </c>
      <c r="WG7">
        <v>91.497753396826099</v>
      </c>
      <c r="WH7">
        <v>91.5000636391553</v>
      </c>
      <c r="WI7">
        <v>91.502350779061302</v>
      </c>
      <c r="WJ7">
        <v>91.504615047568194</v>
      </c>
      <c r="WK7">
        <v>91.506856673390004</v>
      </c>
      <c r="WL7">
        <v>91.509075882953596</v>
      </c>
      <c r="WM7">
        <v>91.511272900421602</v>
      </c>
      <c r="WN7">
        <v>91.513447947714894</v>
      </c>
      <c r="WO7">
        <v>91.515601244535205</v>
      </c>
      <c r="WP7">
        <v>91.517733008387395</v>
      </c>
      <c r="WQ7">
        <v>91.519843454601002</v>
      </c>
      <c r="WR7">
        <v>91.521932796352502</v>
      </c>
      <c r="WS7">
        <v>91.524001244686502</v>
      </c>
      <c r="WT7">
        <v>91.5260490085372</v>
      </c>
      <c r="WU7">
        <v>91.528076294749297</v>
      </c>
      <c r="WV7">
        <v>91.530083308099293</v>
      </c>
      <c r="WW7">
        <v>91.532070251315901</v>
      </c>
      <c r="WX7">
        <v>91.5340373251003</v>
      </c>
      <c r="WY7">
        <v>91.535984728146801</v>
      </c>
      <c r="WZ7">
        <v>91.537912657162806</v>
      </c>
      <c r="XA7">
        <v>91.539821306888697</v>
      </c>
      <c r="XB7">
        <v>91.541710870117299</v>
      </c>
      <c r="XC7">
        <v>91.543581537713607</v>
      </c>
      <c r="XD7">
        <v>91.545433498633997</v>
      </c>
      <c r="XE7">
        <v>91.547266939945104</v>
      </c>
      <c r="XF7">
        <v>91.549082046843196</v>
      </c>
      <c r="XG7">
        <v>91.550879002672303</v>
      </c>
      <c r="XH7">
        <v>91.552657988943096</v>
      </c>
      <c r="XI7">
        <v>91.554419185351094</v>
      </c>
      <c r="XJ7">
        <v>91.556162769795094</v>
      </c>
      <c r="XK7">
        <v>91.557888918394696</v>
      </c>
      <c r="XL7">
        <v>91.559597805508204</v>
      </c>
      <c r="XM7">
        <v>91.561289603750694</v>
      </c>
      <c r="XN7">
        <v>91.562964484010706</v>
      </c>
      <c r="XO7">
        <v>91.564622615468096</v>
      </c>
      <c r="XP7">
        <v>91.566264165610804</v>
      </c>
      <c r="XQ7">
        <v>91.567889300252304</v>
      </c>
      <c r="XR7">
        <v>91.569498183547196</v>
      </c>
      <c r="XS7">
        <v>91.571090978009195</v>
      </c>
      <c r="XT7">
        <v>91.572667844526705</v>
      </c>
      <c r="XU7">
        <v>91.574228942378895</v>
      </c>
      <c r="XV7">
        <v>91.575774429252604</v>
      </c>
      <c r="XW7">
        <v>91.577304461257597</v>
      </c>
      <c r="XX7">
        <v>91.578819192942504</v>
      </c>
      <c r="XY7">
        <v>91.580318777310595</v>
      </c>
      <c r="XZ7">
        <v>91.581803365835</v>
      </c>
      <c r="YA7">
        <v>91.583273108474202</v>
      </c>
      <c r="YB7">
        <v>91.584728153686996</v>
      </c>
      <c r="YC7">
        <v>91.586168648447597</v>
      </c>
      <c r="YD7">
        <v>91.587594738260606</v>
      </c>
      <c r="YE7">
        <v>91.589006567175502</v>
      </c>
      <c r="YF7">
        <v>91.590404277801298</v>
      </c>
      <c r="YG7">
        <v>91.591788011320801</v>
      </c>
      <c r="YH7">
        <v>91.593157907505102</v>
      </c>
      <c r="YI7">
        <v>91.594514104727494</v>
      </c>
      <c r="YJ7">
        <v>91.595856739977705</v>
      </c>
      <c r="YK7">
        <v>91.597185948875506</v>
      </c>
      <c r="YL7">
        <v>91.598501865684199</v>
      </c>
      <c r="YM7">
        <v>91.5998046233249</v>
      </c>
      <c r="YN7">
        <v>91.601094353389101</v>
      </c>
      <c r="YO7">
        <v>91.602371186152794</v>
      </c>
      <c r="YP7">
        <v>91.603635250588695</v>
      </c>
      <c r="YQ7">
        <v>91.604886674380296</v>
      </c>
      <c r="YR7">
        <v>91.606125583934002</v>
      </c>
      <c r="YS7">
        <v>91.607352104392206</v>
      </c>
      <c r="YT7">
        <v>91.608566359645806</v>
      </c>
      <c r="YU7">
        <v>91.6097684723469</v>
      </c>
      <c r="YV7">
        <v>91.610958563920903</v>
      </c>
      <c r="YW7">
        <v>91.612136754579197</v>
      </c>
      <c r="YX7">
        <v>91.613303163330897</v>
      </c>
      <c r="YY7">
        <v>91.614457907995103</v>
      </c>
      <c r="YZ7">
        <v>91.615601105212704</v>
      </c>
      <c r="ZA7">
        <v>91.616732870457994</v>
      </c>
      <c r="ZB7">
        <v>91.617853318051004</v>
      </c>
      <c r="ZC7">
        <v>91.618962561168004</v>
      </c>
      <c r="ZD7">
        <v>91.620060711853796</v>
      </c>
      <c r="ZE7">
        <v>91.621147881032797</v>
      </c>
      <c r="ZF7">
        <v>91.62222417852</v>
      </c>
      <c r="ZG7">
        <v>91.623289713032307</v>
      </c>
      <c r="ZH7">
        <v>91.624344592199506</v>
      </c>
      <c r="ZI7">
        <v>91.625388922574999</v>
      </c>
      <c r="ZJ7">
        <v>91.626422809646698</v>
      </c>
      <c r="ZK7">
        <v>91.627446357847802</v>
      </c>
      <c r="ZL7">
        <v>91.628459670566798</v>
      </c>
      <c r="ZM7">
        <v>91.629462850158603</v>
      </c>
      <c r="ZN7">
        <v>91.630455997954499</v>
      </c>
    </row>
    <row r="8" spans="1:690" x14ac:dyDescent="0.3">
      <c r="A8" t="s">
        <v>7</v>
      </c>
      <c r="B8">
        <v>-0.04</v>
      </c>
      <c r="C8">
        <v>-7.9600000000000004E-2</v>
      </c>
      <c r="D8">
        <v>-0.12821295999999999</v>
      </c>
      <c r="E8">
        <v>-0.16795640704000001</v>
      </c>
      <c r="F8">
        <v>0.19872067179488001</v>
      </c>
      <c r="G8">
        <v>0.77846975038301702</v>
      </c>
      <c r="H8">
        <v>1.5366551624246001</v>
      </c>
      <c r="I8">
        <v>2.3584288824606898</v>
      </c>
      <c r="J8">
        <v>3.2198608933553601</v>
      </c>
      <c r="K8">
        <v>4.0945788454324799</v>
      </c>
      <c r="L8">
        <v>4.97406733722962</v>
      </c>
      <c r="M8">
        <v>5.85141827984837</v>
      </c>
      <c r="N8">
        <v>6.7239646644986601</v>
      </c>
      <c r="O8">
        <v>7.5897360082645697</v>
      </c>
      <c r="P8">
        <v>8.4516108628133697</v>
      </c>
      <c r="Q8">
        <v>9.3093116112077006</v>
      </c>
      <c r="R8">
        <v>10.1595049860289</v>
      </c>
      <c r="S8">
        <v>11.0018330956943</v>
      </c>
      <c r="T8">
        <v>11.8360135299699</v>
      </c>
      <c r="U8">
        <v>12.6620082788177</v>
      </c>
      <c r="V8">
        <v>13.479819754889199</v>
      </c>
      <c r="W8">
        <v>14.2894964919573</v>
      </c>
      <c r="X8">
        <v>15.091098991991901</v>
      </c>
      <c r="Y8">
        <v>15.884698067347299</v>
      </c>
      <c r="Z8">
        <v>16.670367868121701</v>
      </c>
      <c r="AA8">
        <v>17.448184691002201</v>
      </c>
      <c r="AB8">
        <v>18.218225352936599</v>
      </c>
      <c r="AC8">
        <v>18.980566713306199</v>
      </c>
      <c r="AD8">
        <v>19.735285259921799</v>
      </c>
      <c r="AE8">
        <v>20.482456950135699</v>
      </c>
      <c r="AF8">
        <v>21.2221571026137</v>
      </c>
      <c r="AG8">
        <v>21.9544603516613</v>
      </c>
      <c r="AH8">
        <v>22.6794406217114</v>
      </c>
      <c r="AI8">
        <v>23.397171118317502</v>
      </c>
      <c r="AJ8">
        <v>24.1077243259247</v>
      </c>
      <c r="AK8">
        <v>24.8111720101838</v>
      </c>
      <c r="AL8">
        <v>25.507585222365599</v>
      </c>
      <c r="AM8">
        <v>26.1970343050296</v>
      </c>
      <c r="AN8">
        <v>26.8795888982891</v>
      </c>
      <c r="AO8">
        <v>27.555317946393</v>
      </c>
      <c r="AP8">
        <v>28.224289704440199</v>
      </c>
      <c r="AQ8">
        <v>28.886571745138799</v>
      </c>
      <c r="AR8">
        <v>29.542230965557099</v>
      </c>
      <c r="AS8">
        <v>30.191333593840302</v>
      </c>
      <c r="AT8">
        <v>30.833945195878499</v>
      </c>
      <c r="AU8">
        <v>31.470130681916999</v>
      </c>
      <c r="AV8">
        <v>32.099954313106302</v>
      </c>
      <c r="AW8">
        <v>32.723479707990002</v>
      </c>
      <c r="AX8">
        <v>33.340769848928097</v>
      </c>
      <c r="AY8">
        <v>33.951887088458697</v>
      </c>
      <c r="AZ8">
        <v>34.556893155594999</v>
      </c>
      <c r="BA8">
        <v>35.155849162060498</v>
      </c>
      <c r="BB8">
        <v>35.748815608461598</v>
      </c>
      <c r="BC8">
        <v>36.335852390398898</v>
      </c>
      <c r="BD8">
        <v>36.9170188045169</v>
      </c>
      <c r="BE8">
        <v>37.492373554493803</v>
      </c>
      <c r="BF8">
        <v>38.061974756970898</v>
      </c>
      <c r="BG8">
        <v>38.6258799474233</v>
      </c>
      <c r="BH8">
        <v>39.184146085971101</v>
      </c>
      <c r="BI8">
        <v>39.736829563133497</v>
      </c>
      <c r="BJ8">
        <v>40.2839862055243</v>
      </c>
      <c r="BK8">
        <v>40.825671281491097</v>
      </c>
      <c r="BL8">
        <v>41.361939506698299</v>
      </c>
      <c r="BM8">
        <v>41.892845049653403</v>
      </c>
      <c r="BN8">
        <v>42.418441537179</v>
      </c>
      <c r="BO8">
        <v>42.9387820598293</v>
      </c>
      <c r="BP8">
        <v>43.453919177253098</v>
      </c>
      <c r="BQ8">
        <v>43.963904923502703</v>
      </c>
      <c r="BR8">
        <v>44.468790812289697</v>
      </c>
      <c r="BS8">
        <v>44.968627842188901</v>
      </c>
      <c r="BT8">
        <v>45.463466501789199</v>
      </c>
      <c r="BU8">
        <v>45.953356774793399</v>
      </c>
      <c r="BV8">
        <v>46.438348145067501</v>
      </c>
      <c r="BW8">
        <v>46.918489601639003</v>
      </c>
      <c r="BX8">
        <v>47.3938296436447</v>
      </c>
      <c r="BY8">
        <v>47.864416285230298</v>
      </c>
      <c r="BZ8">
        <v>48.330297060400099</v>
      </c>
      <c r="CA8">
        <v>48.791519027818197</v>
      </c>
      <c r="CB8">
        <v>49.248128775562101</v>
      </c>
      <c r="CC8">
        <v>49.700172425828598</v>
      </c>
      <c r="CD8">
        <v>50.147695639592399</v>
      </c>
      <c r="CE8">
        <v>50.5907436212186</v>
      </c>
      <c r="CF8">
        <v>51.029361123028501</v>
      </c>
      <c r="CG8">
        <v>51.463592449820297</v>
      </c>
      <c r="CH8">
        <v>51.893481463344202</v>
      </c>
      <c r="CI8">
        <v>52.319071586732903</v>
      </c>
      <c r="CJ8">
        <v>52.740405808887701</v>
      </c>
      <c r="CK8">
        <v>53.157526688820901</v>
      </c>
      <c r="CL8">
        <v>53.570476359954696</v>
      </c>
      <c r="CM8">
        <v>53.979296534377298</v>
      </c>
      <c r="CN8">
        <v>54.384028507055604</v>
      </c>
      <c r="CO8">
        <v>54.7847131600072</v>
      </c>
      <c r="CP8">
        <v>55.181390966429198</v>
      </c>
      <c r="CQ8">
        <v>55.574101994787</v>
      </c>
      <c r="CR8">
        <v>55.962885912861204</v>
      </c>
      <c r="CS8">
        <v>56.347781991754701</v>
      </c>
      <c r="CT8">
        <v>56.728829109859298</v>
      </c>
      <c r="CU8">
        <v>57.106065756782797</v>
      </c>
      <c r="CV8">
        <v>57.479530037236998</v>
      </c>
      <c r="CW8">
        <v>57.849259674886802</v>
      </c>
      <c r="CX8">
        <v>58.215292016159999</v>
      </c>
      <c r="CY8">
        <v>58.577664034020501</v>
      </c>
      <c r="CZ8">
        <v>58.9364123317024</v>
      </c>
      <c r="DA8">
        <v>59.291573146407501</v>
      </c>
      <c r="DB8">
        <v>59.643182352965503</v>
      </c>
      <c r="DC8">
        <v>59.991275467457903</v>
      </c>
      <c r="DD8">
        <v>60.335887650805503</v>
      </c>
      <c r="DE8">
        <v>60.677053712319498</v>
      </c>
      <c r="DF8">
        <v>61.0148081132184</v>
      </c>
      <c r="DG8">
        <v>61.349184970108297</v>
      </c>
      <c r="DH8">
        <v>61.680218058429297</v>
      </c>
      <c r="DI8">
        <v>62.007940815867101</v>
      </c>
      <c r="DJ8">
        <v>62.332386345730598</v>
      </c>
      <c r="DK8">
        <v>62.653587420295302</v>
      </c>
      <c r="DL8">
        <v>62.9715764841145</v>
      </c>
      <c r="DM8">
        <v>63.286385657295398</v>
      </c>
      <c r="DN8">
        <v>63.5980467387446</v>
      </c>
      <c r="DO8">
        <v>63.906591209379201</v>
      </c>
      <c r="DP8">
        <v>64.212050235307501</v>
      </c>
      <c r="DQ8">
        <v>64.514454670976505</v>
      </c>
      <c r="DR8">
        <v>64.813835062288902</v>
      </c>
      <c r="DS8">
        <v>65.1102216496881</v>
      </c>
      <c r="DT8">
        <v>65.403644371213304</v>
      </c>
      <c r="DU8">
        <v>65.694132865523201</v>
      </c>
      <c r="DV8">
        <v>65.981716474890106</v>
      </c>
      <c r="DW8">
        <v>66.266424248163304</v>
      </c>
      <c r="DX8">
        <v>66.548284943703706</v>
      </c>
      <c r="DY8">
        <v>66.827327032288807</v>
      </c>
      <c r="DZ8">
        <v>67.103578699988006</v>
      </c>
      <c r="EA8">
        <v>67.377067851010295</v>
      </c>
      <c r="EB8">
        <v>67.647822110522199</v>
      </c>
      <c r="EC8">
        <v>67.915868827439098</v>
      </c>
      <c r="ED8">
        <v>68.181235077186798</v>
      </c>
      <c r="EE8">
        <v>68.443947664437104</v>
      </c>
      <c r="EF8">
        <v>68.704033125814803</v>
      </c>
      <c r="EG8">
        <v>68.961517732578699</v>
      </c>
      <c r="EH8">
        <v>69.216427493275006</v>
      </c>
      <c r="EI8">
        <v>69.468788156364397</v>
      </c>
      <c r="EJ8">
        <v>69.718625212822801</v>
      </c>
      <c r="EK8">
        <v>69.965963898716694</v>
      </c>
      <c r="EL8">
        <v>70.210829197751707</v>
      </c>
      <c r="EM8">
        <v>70.453245843796196</v>
      </c>
      <c r="EN8">
        <v>70.693238323380399</v>
      </c>
      <c r="EO8">
        <v>70.930830878168607</v>
      </c>
      <c r="EP8">
        <v>71.166047507409004</v>
      </c>
      <c r="EQ8">
        <v>71.398911970357005</v>
      </c>
      <c r="ER8">
        <v>71.629447788675506</v>
      </c>
      <c r="ES8">
        <v>71.857678248810899</v>
      </c>
      <c r="ET8">
        <v>72.083626404344898</v>
      </c>
      <c r="EU8">
        <v>72.307315078323597</v>
      </c>
      <c r="EV8">
        <v>72.528766865562403</v>
      </c>
      <c r="EW8">
        <v>72.748004134928905</v>
      </c>
      <c r="EX8">
        <v>72.965049031601694</v>
      </c>
      <c r="EY8">
        <v>73.179923479307803</v>
      </c>
      <c r="EZ8">
        <v>73.3926491825368</v>
      </c>
      <c r="FA8">
        <v>73.603247628733499</v>
      </c>
      <c r="FB8">
        <v>73.811740090468206</v>
      </c>
      <c r="FC8">
        <v>74.018147627585705</v>
      </c>
      <c r="FD8">
        <v>74.222491089331896</v>
      </c>
      <c r="FE8">
        <v>74.424791116460696</v>
      </c>
      <c r="FF8">
        <v>74.625068143318202</v>
      </c>
      <c r="FG8">
        <v>74.823342399907105</v>
      </c>
      <c r="FH8">
        <v>75.019633913930093</v>
      </c>
      <c r="FI8">
        <v>75.213962512812898</v>
      </c>
      <c r="FJ8">
        <v>75.406347825706902</v>
      </c>
      <c r="FK8">
        <v>75.596809285471906</v>
      </c>
      <c r="FL8">
        <v>75.785366130639304</v>
      </c>
      <c r="FM8">
        <v>75.972037407355003</v>
      </c>
      <c r="FN8">
        <v>76.156841971303507</v>
      </c>
      <c r="FO8">
        <v>76.339798489612605</v>
      </c>
      <c r="FP8">
        <v>76.520925442738601</v>
      </c>
      <c r="FQ8">
        <v>76.700241126333296</v>
      </c>
      <c r="FR8">
        <v>76.877763653092103</v>
      </c>
      <c r="FS8">
        <v>77.053510954583203</v>
      </c>
      <c r="FT8">
        <v>77.227500783059497</v>
      </c>
      <c r="FU8">
        <v>77.399750713250995</v>
      </c>
      <c r="FV8">
        <v>77.570278144140602</v>
      </c>
      <c r="FW8">
        <v>77.739100300721304</v>
      </c>
      <c r="FX8">
        <v>77.906234235736093</v>
      </c>
      <c r="FY8">
        <v>78.071696831400899</v>
      </c>
      <c r="FZ8">
        <v>78.235504801109002</v>
      </c>
      <c r="GA8">
        <v>78.397674691120002</v>
      </c>
      <c r="GB8">
        <v>78.558222882230893</v>
      </c>
      <c r="GC8">
        <v>78.7171655914307</v>
      </c>
      <c r="GD8">
        <v>78.874518873538506</v>
      </c>
      <c r="GE8">
        <v>79.0302986228252</v>
      </c>
      <c r="GF8">
        <v>79.1845205746191</v>
      </c>
      <c r="GG8">
        <v>79.337200306894999</v>
      </c>
      <c r="GH8">
        <v>79.488353241848102</v>
      </c>
      <c r="GI8">
        <v>79.637994647451706</v>
      </c>
      <c r="GJ8">
        <v>79.786139638999302</v>
      </c>
      <c r="GK8">
        <v>79.932803180631396</v>
      </c>
      <c r="GL8">
        <v>80.078000086847197</v>
      </c>
      <c r="GM8">
        <v>80.221745024000796</v>
      </c>
      <c r="GN8">
        <v>80.364052511782901</v>
      </c>
      <c r="GO8">
        <v>80.5049369246872</v>
      </c>
      <c r="GP8">
        <v>80.644412493462497</v>
      </c>
      <c r="GQ8">
        <v>80.782493306549995</v>
      </c>
      <c r="GR8">
        <v>80.919193311506504</v>
      </c>
      <c r="GS8">
        <v>81.0545263164136</v>
      </c>
      <c r="GT8">
        <v>81.188505991271597</v>
      </c>
      <c r="GU8">
        <v>81.321145869380899</v>
      </c>
      <c r="GV8">
        <v>81.452459348709198</v>
      </c>
      <c r="GW8">
        <v>81.582459693244203</v>
      </c>
      <c r="GX8">
        <v>81.711160034333901</v>
      </c>
      <c r="GY8">
        <v>81.838573372012604</v>
      </c>
      <c r="GZ8">
        <v>81.964712576314597</v>
      </c>
      <c r="HA8">
        <v>82.089590388573498</v>
      </c>
      <c r="HB8">
        <v>82.213219422709898</v>
      </c>
      <c r="HC8">
        <v>82.335612166504902</v>
      </c>
      <c r="HD8">
        <v>82.4567809828619</v>
      </c>
      <c r="HE8">
        <v>82.576738111055406</v>
      </c>
      <c r="HF8">
        <v>82.695495667966995</v>
      </c>
      <c r="HG8">
        <v>82.813065649309394</v>
      </c>
      <c r="HH8">
        <v>82.929459930838405</v>
      </c>
      <c r="HI8">
        <v>83.044690269552106</v>
      </c>
      <c r="HJ8">
        <v>83.158768304878706</v>
      </c>
      <c r="HK8">
        <v>83.271705559851995</v>
      </c>
      <c r="HL8">
        <v>83.3835134422756</v>
      </c>
      <c r="HM8">
        <v>83.4942032458749</v>
      </c>
      <c r="HN8">
        <v>83.6037861514383</v>
      </c>
      <c r="HO8">
        <v>83.712273227946</v>
      </c>
      <c r="HP8">
        <v>83.819675433688602</v>
      </c>
      <c r="HQ8">
        <v>83.926003617373794</v>
      </c>
      <c r="HR8">
        <v>84.031268519222195</v>
      </c>
      <c r="HS8">
        <v>84.135480772052006</v>
      </c>
      <c r="HT8">
        <v>84.238650902353598</v>
      </c>
      <c r="HU8">
        <v>84.340789331352198</v>
      </c>
      <c r="HV8">
        <v>84.4419063760608</v>
      </c>
      <c r="HW8">
        <v>84.542012250322202</v>
      </c>
      <c r="HX8">
        <v>84.641117065841101</v>
      </c>
      <c r="HY8">
        <v>84.7392308332048</v>
      </c>
      <c r="HZ8">
        <v>84.836363462894795</v>
      </c>
      <c r="IA8">
        <v>84.932524766287997</v>
      </c>
      <c r="IB8">
        <v>85.027724456647206</v>
      </c>
      <c r="IC8">
        <v>85.121972150102806</v>
      </c>
      <c r="ID8">
        <v>85.215277366623894</v>
      </c>
      <c r="IE8">
        <v>85.307649530979802</v>
      </c>
      <c r="IF8">
        <v>85.399097973692093</v>
      </c>
      <c r="IG8">
        <v>85.4896319319772</v>
      </c>
      <c r="IH8">
        <v>85.579260550679507</v>
      </c>
      <c r="II8">
        <v>85.667992883194898</v>
      </c>
      <c r="IJ8">
        <v>85.755837892385003</v>
      </c>
      <c r="IK8">
        <v>85.842804451483204</v>
      </c>
      <c r="IL8">
        <v>85.928901344990507</v>
      </c>
      <c r="IM8">
        <v>86.014137269562696</v>
      </c>
      <c r="IN8">
        <v>86.0985208348892</v>
      </c>
      <c r="IO8">
        <v>86.182060564562406</v>
      </c>
      <c r="IP8">
        <v>86.2647648969388</v>
      </c>
      <c r="IQ8">
        <v>86.346642185991598</v>
      </c>
      <c r="IR8">
        <v>86.4277007021537</v>
      </c>
      <c r="IS8">
        <v>86.5079486331543</v>
      </c>
      <c r="IT8">
        <v>86.587394084844803</v>
      </c>
      <c r="IU8">
        <v>86.666045082018499</v>
      </c>
      <c r="IV8">
        <v>86.743909569220406</v>
      </c>
      <c r="IW8">
        <v>86.8209954115503</v>
      </c>
      <c r="IX8">
        <v>86.897310395456898</v>
      </c>
      <c r="IY8">
        <v>86.972862229524395</v>
      </c>
      <c r="IZ8">
        <v>87.047658545251196</v>
      </c>
      <c r="JA8">
        <v>87.1217068978208</v>
      </c>
      <c r="JB8">
        <v>87.195014766864702</v>
      </c>
      <c r="JC8">
        <v>87.267589557218201</v>
      </c>
      <c r="JD8">
        <v>87.3394385996681</v>
      </c>
      <c r="JE8">
        <v>87.410569151693494</v>
      </c>
      <c r="JF8">
        <v>87.480988398198704</v>
      </c>
      <c r="JG8">
        <v>87.550703452238807</v>
      </c>
      <c r="JH8">
        <v>87.619721355738506</v>
      </c>
      <c r="JI8">
        <v>87.6880490802032</v>
      </c>
      <c r="JJ8">
        <v>87.755693527423304</v>
      </c>
      <c r="JK8">
        <v>87.822661530171203</v>
      </c>
      <c r="JL8">
        <v>87.888959852891603</v>
      </c>
      <c r="JM8">
        <v>87.954595192384701</v>
      </c>
      <c r="JN8">
        <v>88.019574178482998</v>
      </c>
      <c r="JO8">
        <v>88.083903374720293</v>
      </c>
      <c r="JP8">
        <v>88.147589278995198</v>
      </c>
      <c r="JQ8">
        <v>88.210638324227304</v>
      </c>
      <c r="JR8">
        <v>88.2730568790072</v>
      </c>
      <c r="JS8">
        <v>88.334851248239204</v>
      </c>
      <c r="JT8">
        <v>88.396027673778903</v>
      </c>
      <c r="JU8">
        <v>88.456592335063206</v>
      </c>
      <c r="JV8">
        <v>88.516551349734698</v>
      </c>
      <c r="JW8">
        <v>88.575910774259398</v>
      </c>
      <c r="JX8">
        <v>88.634676604538896</v>
      </c>
      <c r="JY8">
        <v>88.692854776515702</v>
      </c>
      <c r="JZ8">
        <v>88.750451166772606</v>
      </c>
      <c r="KA8">
        <v>88.807471593127005</v>
      </c>
      <c r="KB8">
        <v>88.863921815217793</v>
      </c>
      <c r="KC8">
        <v>88.919807535087799</v>
      </c>
      <c r="KD8">
        <v>88.975134397758893</v>
      </c>
      <c r="KE8">
        <v>89.029907991803498</v>
      </c>
      <c r="KF8">
        <v>89.084133849907502</v>
      </c>
      <c r="KG8">
        <v>89.137817449430599</v>
      </c>
      <c r="KH8">
        <v>89.190964212958406</v>
      </c>
      <c r="KI8">
        <v>89.2435795088509</v>
      </c>
      <c r="KJ8">
        <v>89.295668651784496</v>
      </c>
      <c r="KK8">
        <v>89.347236903288703</v>
      </c>
      <c r="KL8">
        <v>89.398289472277995</v>
      </c>
      <c r="KM8">
        <v>89.448831515577297</v>
      </c>
      <c r="KN8">
        <v>89.498868138443598</v>
      </c>
      <c r="KO8">
        <v>89.548404395081207</v>
      </c>
      <c r="KP8">
        <v>89.597445289152503</v>
      </c>
      <c r="KQ8">
        <v>89.645995774282994</v>
      </c>
      <c r="KR8">
        <v>89.6940607545624</v>
      </c>
      <c r="KS8">
        <v>89.741645085038797</v>
      </c>
      <c r="KT8">
        <v>89.788753572210496</v>
      </c>
      <c r="KU8">
        <v>89.835390974510503</v>
      </c>
      <c r="KV8">
        <v>89.881562002787504</v>
      </c>
      <c r="KW8">
        <v>89.927271320781699</v>
      </c>
      <c r="KX8">
        <v>89.972523545596005</v>
      </c>
      <c r="KY8">
        <v>90.0173232481621</v>
      </c>
      <c r="KZ8">
        <v>90.061674953702607</v>
      </c>
      <c r="LA8">
        <v>90.105583142187697</v>
      </c>
      <c r="LB8">
        <v>90.149052248787896</v>
      </c>
      <c r="LC8">
        <v>90.192086664322204</v>
      </c>
      <c r="LD8">
        <v>90.234690735701093</v>
      </c>
      <c r="LE8">
        <v>90.276868766366107</v>
      </c>
      <c r="LF8">
        <v>90.318625016724596</v>
      </c>
      <c r="LG8">
        <v>90.3599637045794</v>
      </c>
      <c r="LH8">
        <v>90.400889005555698</v>
      </c>
      <c r="LI8">
        <v>90.441405053522303</v>
      </c>
      <c r="LJ8">
        <v>90.481515941009107</v>
      </c>
      <c r="LK8">
        <v>90.5212257196211</v>
      </c>
      <c r="LL8">
        <v>90.560538400447001</v>
      </c>
      <c r="LM8">
        <v>90.599457954464597</v>
      </c>
      <c r="LN8">
        <v>90.637988312942099</v>
      </c>
      <c r="LO8">
        <v>90.676133367834794</v>
      </c>
      <c r="LP8">
        <v>90.713896972178503</v>
      </c>
      <c r="LQ8">
        <v>90.751282940478902</v>
      </c>
      <c r="LR8">
        <v>90.788295049096206</v>
      </c>
      <c r="LS8">
        <v>90.824937036627304</v>
      </c>
      <c r="LT8">
        <v>90.861212604283097</v>
      </c>
      <c r="LU8">
        <v>90.897125416262398</v>
      </c>
      <c r="LV8">
        <v>90.932679100121902</v>
      </c>
      <c r="LW8">
        <v>90.967877247142795</v>
      </c>
      <c r="LX8">
        <v>91.002723412693399</v>
      </c>
      <c r="LY8">
        <v>91.037221116588597</v>
      </c>
      <c r="LZ8">
        <v>91.071373843444803</v>
      </c>
      <c r="MA8">
        <v>91.105185043032506</v>
      </c>
      <c r="MB8">
        <v>91.138658130624293</v>
      </c>
      <c r="MC8">
        <v>91.171796487340103</v>
      </c>
      <c r="MD8">
        <v>91.204603460488798</v>
      </c>
      <c r="ME8">
        <v>91.237082363905998</v>
      </c>
      <c r="MF8">
        <v>91.269236478289102</v>
      </c>
      <c r="MG8">
        <v>91.301069051528302</v>
      </c>
      <c r="MH8">
        <v>91.332583299035093</v>
      </c>
      <c r="MI8">
        <v>91.363782404066797</v>
      </c>
      <c r="MJ8">
        <v>91.394669518048303</v>
      </c>
      <c r="MK8">
        <v>91.425247760889903</v>
      </c>
      <c r="ML8">
        <v>91.455520221303104</v>
      </c>
      <c r="MM8">
        <v>91.485489957112193</v>
      </c>
      <c r="MN8">
        <v>91.515159995563195</v>
      </c>
      <c r="MO8">
        <v>91.544533333629602</v>
      </c>
      <c r="MP8">
        <v>91.573612938315406</v>
      </c>
      <c r="MQ8">
        <v>91.602401746954399</v>
      </c>
      <c r="MR8">
        <v>91.630902667506902</v>
      </c>
      <c r="MS8">
        <v>91.659118578854006</v>
      </c>
      <c r="MT8">
        <v>91.6870523310876</v>
      </c>
      <c r="MU8">
        <v>91.714706745798793</v>
      </c>
      <c r="MV8">
        <v>91.742084616362902</v>
      </c>
      <c r="MW8">
        <v>91.769188708221407</v>
      </c>
      <c r="MX8">
        <v>91.796021759161306</v>
      </c>
      <c r="MY8">
        <v>91.822586479591706</v>
      </c>
      <c r="MZ8">
        <v>91.848885552817904</v>
      </c>
      <c r="NA8">
        <v>91.874921635311793</v>
      </c>
      <c r="NB8">
        <v>91.9006973569808</v>
      </c>
      <c r="NC8">
        <v>91.926215321433105</v>
      </c>
      <c r="ND8">
        <v>91.951478106240899</v>
      </c>
      <c r="NE8">
        <v>91.976488263200594</v>
      </c>
      <c r="NF8">
        <v>92.001248318590697</v>
      </c>
      <c r="NG8">
        <v>92.025760773426896</v>
      </c>
      <c r="NH8">
        <v>92.050028103714695</v>
      </c>
      <c r="NI8">
        <v>92.074052760699601</v>
      </c>
      <c r="NJ8">
        <v>92.097837171114705</v>
      </c>
      <c r="NK8">
        <v>92.121383737425703</v>
      </c>
      <c r="NL8">
        <v>92.144694838073505</v>
      </c>
      <c r="NM8">
        <v>92.167772827714899</v>
      </c>
      <c r="NN8">
        <v>92.190620037459894</v>
      </c>
      <c r="NO8">
        <v>92.213238775107399</v>
      </c>
      <c r="NP8">
        <v>92.235631325378407</v>
      </c>
      <c r="NQ8">
        <v>92.257799950146705</v>
      </c>
      <c r="NR8">
        <v>92.279746888667404</v>
      </c>
      <c r="NS8">
        <v>92.301474357802803</v>
      </c>
      <c r="NT8">
        <v>92.322984552246893</v>
      </c>
      <c r="NU8">
        <v>92.344279644746507</v>
      </c>
      <c r="NV8">
        <v>92.365361786321202</v>
      </c>
      <c r="NW8">
        <v>92.386233106480006</v>
      </c>
      <c r="NX8">
        <v>92.406895713437294</v>
      </c>
      <c r="NY8">
        <v>92.427351694325097</v>
      </c>
      <c r="NZ8">
        <v>92.447603115403894</v>
      </c>
      <c r="OA8">
        <v>92.467652022272006</v>
      </c>
      <c r="OB8">
        <v>92.4875004400714</v>
      </c>
      <c r="OC8">
        <v>92.507150373692795</v>
      </c>
      <c r="OD8">
        <v>92.526603807977907</v>
      </c>
      <c r="OE8">
        <v>92.545862707920307</v>
      </c>
      <c r="OF8">
        <v>92.564929018863197</v>
      </c>
      <c r="OG8">
        <v>92.583804666696594</v>
      </c>
      <c r="OH8">
        <v>92.602491558051696</v>
      </c>
      <c r="OI8">
        <v>92.620991580493296</v>
      </c>
      <c r="OJ8">
        <v>92.639306602710505</v>
      </c>
      <c r="OK8">
        <v>92.657438474705501</v>
      </c>
      <c r="OL8">
        <v>92.6753890279806</v>
      </c>
      <c r="OM8">
        <v>92.693160075722901</v>
      </c>
      <c r="ON8">
        <v>92.7107534129877</v>
      </c>
      <c r="OO8">
        <v>92.728170816879995</v>
      </c>
      <c r="OP8">
        <v>92.745414046733302</v>
      </c>
      <c r="OQ8">
        <v>92.762484844288096</v>
      </c>
      <c r="OR8">
        <v>92.779384933867306</v>
      </c>
      <c r="OS8">
        <v>92.796116022550706</v>
      </c>
      <c r="OT8">
        <v>92.812679800347297</v>
      </c>
      <c r="OU8">
        <v>92.829077940365906</v>
      </c>
      <c r="OV8">
        <v>92.845312098984394</v>
      </c>
      <c r="OW8">
        <v>92.861383916016607</v>
      </c>
      <c r="OX8">
        <v>92.877295014878598</v>
      </c>
      <c r="OY8">
        <v>92.893047002751899</v>
      </c>
      <c r="OZ8">
        <v>92.908641470746502</v>
      </c>
      <c r="PA8">
        <v>92.924079994061103</v>
      </c>
      <c r="PB8">
        <v>92.9393641321426</v>
      </c>
      <c r="PC8">
        <v>92.954495428843302</v>
      </c>
      <c r="PD8">
        <v>92.969475412576998</v>
      </c>
      <c r="PE8">
        <v>92.984305596473305</v>
      </c>
      <c r="PF8">
        <v>92.998987478530694</v>
      </c>
      <c r="PG8">
        <v>93.0135225417675</v>
      </c>
      <c r="PH8">
        <v>93.027912254371898</v>
      </c>
      <c r="PI8">
        <v>93.042158069850203</v>
      </c>
      <c r="PJ8">
        <v>93.056261427173794</v>
      </c>
      <c r="PK8">
        <v>93.0702237509242</v>
      </c>
      <c r="PL8">
        <v>93.084046451437004</v>
      </c>
      <c r="PM8">
        <v>93.097730924944798</v>
      </c>
      <c r="PN8">
        <v>93.111278553717497</v>
      </c>
      <c r="PO8">
        <v>93.124690706202401</v>
      </c>
      <c r="PP8">
        <v>93.137968737162495</v>
      </c>
      <c r="PQ8">
        <v>93.151113987813005</v>
      </c>
      <c r="PR8">
        <v>93.164127785956893</v>
      </c>
      <c r="PS8">
        <v>93.177011446119494</v>
      </c>
      <c r="PT8">
        <v>93.189766269680405</v>
      </c>
      <c r="PU8">
        <v>93.202393545005705</v>
      </c>
      <c r="PV8">
        <v>93.2148945475777</v>
      </c>
      <c r="PW8">
        <v>93.227270540123996</v>
      </c>
      <c r="PX8">
        <v>93.239522772744905</v>
      </c>
      <c r="PY8">
        <v>93.251652483039507</v>
      </c>
      <c r="PZ8">
        <v>93.263660896231201</v>
      </c>
      <c r="QA8">
        <v>93.275549225291002</v>
      </c>
      <c r="QB8">
        <v>93.287318671060206</v>
      </c>
      <c r="QC8">
        <v>93.298970422371696</v>
      </c>
      <c r="QD8">
        <v>93.310505656170093</v>
      </c>
      <c r="QE8">
        <v>93.321925537630506</v>
      </c>
      <c r="QF8">
        <v>93.333231220276303</v>
      </c>
      <c r="QG8">
        <v>93.344423846095594</v>
      </c>
      <c r="QH8">
        <v>93.3555045456568</v>
      </c>
      <c r="QI8">
        <v>93.366474438222298</v>
      </c>
      <c r="QJ8">
        <v>93.377334631862198</v>
      </c>
      <c r="QK8">
        <v>93.388086223565693</v>
      </c>
      <c r="QL8">
        <v>93.398730299352096</v>
      </c>
      <c r="QM8">
        <v>93.409267934380694</v>
      </c>
      <c r="QN8">
        <v>93.419700193059001</v>
      </c>
      <c r="QO8">
        <v>93.4300281291505</v>
      </c>
      <c r="QP8">
        <v>93.4402527858811</v>
      </c>
      <c r="QQ8">
        <v>93.450375196044405</v>
      </c>
      <c r="QR8">
        <v>93.460396382105998</v>
      </c>
      <c r="QS8">
        <v>93.470317356307106</v>
      </c>
      <c r="QT8">
        <v>93.480139120766097</v>
      </c>
      <c r="QU8">
        <v>93.489862667580596</v>
      </c>
      <c r="QV8">
        <v>93.499488978926806</v>
      </c>
      <c r="QW8">
        <v>93.509019027159695</v>
      </c>
      <c r="QX8">
        <v>93.518453774910199</v>
      </c>
      <c r="QY8">
        <v>93.527794175183203</v>
      </c>
      <c r="QZ8">
        <v>93.537041171453396</v>
      </c>
      <c r="RA8">
        <v>93.546195697760993</v>
      </c>
      <c r="RB8">
        <v>93.555258678805501</v>
      </c>
      <c r="RC8">
        <v>93.564231030039593</v>
      </c>
      <c r="RD8">
        <v>93.573113657761297</v>
      </c>
      <c r="RE8">
        <v>93.581907459205794</v>
      </c>
      <c r="RF8">
        <v>93.590613322635804</v>
      </c>
      <c r="RG8">
        <v>93.599232127431506</v>
      </c>
      <c r="RH8">
        <v>93.607764744179306</v>
      </c>
      <c r="RI8">
        <v>93.616212034759698</v>
      </c>
      <c r="RJ8">
        <v>93.624574852434193</v>
      </c>
      <c r="RK8">
        <v>93.632854041931907</v>
      </c>
      <c r="RL8">
        <v>93.641050439534695</v>
      </c>
      <c r="RM8">
        <v>93.649164873161396</v>
      </c>
      <c r="RN8">
        <v>93.657198162451905</v>
      </c>
      <c r="RO8">
        <v>93.665151118849593</v>
      </c>
      <c r="RP8">
        <v>93.673024545683106</v>
      </c>
      <c r="RQ8">
        <v>93.680819238248404</v>
      </c>
      <c r="RR8">
        <v>93.688535983888002</v>
      </c>
      <c r="RS8">
        <v>93.696175562071204</v>
      </c>
      <c r="RT8">
        <v>93.703738744472602</v>
      </c>
      <c r="RU8">
        <v>93.711226295049997</v>
      </c>
      <c r="RV8">
        <v>93.718638970121603</v>
      </c>
      <c r="RW8">
        <v>93.725977518442505</v>
      </c>
      <c r="RX8">
        <v>93.733242681280203</v>
      </c>
      <c r="RY8">
        <v>93.7404351924895</v>
      </c>
      <c r="RZ8">
        <v>93.747555778586701</v>
      </c>
      <c r="SA8">
        <v>93.754605158822898</v>
      </c>
      <c r="SB8">
        <v>93.761584045256797</v>
      </c>
      <c r="SC8">
        <v>93.768493142826301</v>
      </c>
      <c r="SD8">
        <v>93.775333149420106</v>
      </c>
      <c r="SE8">
        <v>93.782104755947998</v>
      </c>
      <c r="SF8">
        <v>93.7888086464107</v>
      </c>
      <c r="SG8">
        <v>93.7954454979687</v>
      </c>
      <c r="SH8">
        <v>93.802015981011095</v>
      </c>
      <c r="SI8">
        <v>93.8085207592231</v>
      </c>
      <c r="SJ8">
        <v>93.814960489652904</v>
      </c>
      <c r="SK8">
        <v>93.821335822778494</v>
      </c>
      <c r="SL8">
        <v>93.827647402572794</v>
      </c>
      <c r="SM8">
        <v>93.833895866569193</v>
      </c>
      <c r="SN8">
        <v>93.840081845925596</v>
      </c>
      <c r="SO8">
        <v>93.846205965488394</v>
      </c>
      <c r="SP8">
        <v>93.852268843855597</v>
      </c>
      <c r="SQ8">
        <v>93.8582710934392</v>
      </c>
      <c r="SR8">
        <v>93.8642133205269</v>
      </c>
      <c r="SS8">
        <v>93.870096125343693</v>
      </c>
      <c r="ST8">
        <v>93.875920102112403</v>
      </c>
      <c r="SU8">
        <v>93.881685839113402</v>
      </c>
      <c r="SV8">
        <v>93.887393918744394</v>
      </c>
      <c r="SW8">
        <v>93.893044917579005</v>
      </c>
      <c r="SX8">
        <v>93.898639406425303</v>
      </c>
      <c r="SY8">
        <v>93.9041779503832</v>
      </c>
      <c r="SZ8">
        <v>93.909661108901403</v>
      </c>
      <c r="TA8">
        <v>93.915089435834503</v>
      </c>
      <c r="TB8">
        <v>93.920463479498295</v>
      </c>
      <c r="TC8">
        <v>93.925783782725404</v>
      </c>
      <c r="TD8">
        <v>93.931050882920204</v>
      </c>
      <c r="TE8">
        <v>93.936265312113207</v>
      </c>
      <c r="TF8">
        <v>93.941427597014098</v>
      </c>
      <c r="TG8">
        <v>93.946538259066102</v>
      </c>
      <c r="TH8">
        <v>93.951597814497504</v>
      </c>
      <c r="TI8">
        <v>93.956606774374706</v>
      </c>
      <c r="TJ8">
        <v>93.961565644653007</v>
      </c>
      <c r="TK8">
        <v>93.966474926228599</v>
      </c>
      <c r="TL8">
        <v>93.971335114988406</v>
      </c>
      <c r="TM8">
        <v>93.9761467018606</v>
      </c>
      <c r="TN8">
        <v>93.9809101728641</v>
      </c>
      <c r="TO8">
        <v>93.985626009157599</v>
      </c>
      <c r="TP8">
        <v>93.990294687088095</v>
      </c>
      <c r="TQ8">
        <v>93.994916678239306</v>
      </c>
      <c r="TR8">
        <v>93.999492449479007</v>
      </c>
      <c r="TS8">
        <v>94.004022463006294</v>
      </c>
      <c r="TT8">
        <v>94.008507176398396</v>
      </c>
      <c r="TU8">
        <v>94.012947042656407</v>
      </c>
      <c r="TV8">
        <v>94.017342510252007</v>
      </c>
      <c r="TW8">
        <v>94.021694023171605</v>
      </c>
      <c r="TX8">
        <v>94.026002020961997</v>
      </c>
      <c r="TY8">
        <v>94.030266938774403</v>
      </c>
      <c r="TZ8">
        <v>94.034489207408797</v>
      </c>
      <c r="UA8">
        <v>94.038669253356801</v>
      </c>
      <c r="UB8">
        <v>94.042807498845306</v>
      </c>
      <c r="UC8">
        <v>94.046904361879001</v>
      </c>
      <c r="UD8">
        <v>94.050960256282295</v>
      </c>
      <c r="UE8">
        <v>94.054975591741595</v>
      </c>
      <c r="UF8">
        <v>94.058950773846306</v>
      </c>
      <c r="UG8">
        <v>94.062886204129896</v>
      </c>
      <c r="UH8">
        <v>94.066782280110701</v>
      </c>
      <c r="UI8">
        <v>94.070639395331696</v>
      </c>
      <c r="UJ8">
        <v>94.074457939400503</v>
      </c>
      <c r="UK8">
        <v>94.078238298028594</v>
      </c>
      <c r="UL8">
        <v>94.081980853070405</v>
      </c>
      <c r="UM8">
        <v>94.085685982561799</v>
      </c>
      <c r="UN8">
        <v>94.089354060758296</v>
      </c>
      <c r="UO8">
        <v>94.092985458172905</v>
      </c>
      <c r="UP8">
        <v>94.096580541613207</v>
      </c>
      <c r="UQ8">
        <v>94.100139674219193</v>
      </c>
      <c r="UR8">
        <v>94.103663215499097</v>
      </c>
      <c r="US8">
        <v>94.107151521366205</v>
      </c>
      <c r="UT8">
        <v>94.110604944174696</v>
      </c>
      <c r="UU8">
        <v>94.114023832754995</v>
      </c>
      <c r="UV8">
        <v>94.117408532449502</v>
      </c>
      <c r="UW8">
        <v>94.120759385147096</v>
      </c>
      <c r="UX8">
        <v>94.124076729317807</v>
      </c>
      <c r="UY8">
        <v>94.127360900046696</v>
      </c>
      <c r="UZ8">
        <v>94.130612229068305</v>
      </c>
      <c r="VA8">
        <v>94.133831044799706</v>
      </c>
      <c r="VB8">
        <v>94.137017672373801</v>
      </c>
      <c r="VC8">
        <v>94.140172433672205</v>
      </c>
      <c r="VD8">
        <v>94.143295647357604</v>
      </c>
      <c r="VE8">
        <v>94.146387628906098</v>
      </c>
      <c r="VF8">
        <v>94.149448690639204</v>
      </c>
      <c r="VG8">
        <v>94.152479141754895</v>
      </c>
      <c r="VH8">
        <v>94.155479288359402</v>
      </c>
      <c r="VI8">
        <v>94.158449433497907</v>
      </c>
      <c r="VJ8">
        <v>94.161389877185002</v>
      </c>
      <c r="VK8">
        <v>94.164300916435295</v>
      </c>
      <c r="VL8">
        <v>94.167182845293098</v>
      </c>
      <c r="VM8">
        <v>94.1700359548622</v>
      </c>
      <c r="VN8">
        <v>94.172860533335694</v>
      </c>
      <c r="VO8">
        <v>94.175656866024497</v>
      </c>
      <c r="VP8">
        <v>94.1784252353863</v>
      </c>
      <c r="VQ8">
        <v>94.1811659210546</v>
      </c>
      <c r="VR8">
        <v>94.183879199866098</v>
      </c>
      <c r="VS8">
        <v>94.186565345889605</v>
      </c>
      <c r="VT8">
        <v>94.189224630452799</v>
      </c>
      <c r="VU8">
        <v>94.191857322170407</v>
      </c>
      <c r="VV8">
        <v>94.194463686970806</v>
      </c>
      <c r="VW8">
        <v>94.197043988123099</v>
      </c>
      <c r="VX8">
        <v>94.199598486263994</v>
      </c>
      <c r="VY8">
        <v>94.202127439423506</v>
      </c>
      <c r="VZ8">
        <v>94.204631103051398</v>
      </c>
      <c r="WA8">
        <v>94.207109730042902</v>
      </c>
      <c r="WB8">
        <v>94.209563570764601</v>
      </c>
      <c r="WC8">
        <v>94.211992873078998</v>
      </c>
      <c r="WD8">
        <v>94.214397882370406</v>
      </c>
      <c r="WE8">
        <v>94.216778841568697</v>
      </c>
      <c r="WF8">
        <v>94.219135991175193</v>
      </c>
      <c r="WG8">
        <v>94.221469569285503</v>
      </c>
      <c r="WH8">
        <v>94.223779811614804</v>
      </c>
      <c r="WI8">
        <v>94.226066951520707</v>
      </c>
      <c r="WJ8">
        <v>94.228331220027599</v>
      </c>
      <c r="WK8">
        <v>94.230572845849494</v>
      </c>
      <c r="WL8">
        <v>94.2327920554131</v>
      </c>
      <c r="WM8">
        <v>94.234989072881007</v>
      </c>
      <c r="WN8">
        <v>94.237164120174299</v>
      </c>
      <c r="WO8">
        <v>94.239317416994695</v>
      </c>
      <c r="WP8">
        <v>94.241449180846899</v>
      </c>
      <c r="WQ8">
        <v>94.243559627060506</v>
      </c>
      <c r="WR8">
        <v>94.245648968812006</v>
      </c>
      <c r="WS8">
        <v>94.247717417146006</v>
      </c>
      <c r="WT8">
        <v>94.249765180996704</v>
      </c>
      <c r="WU8">
        <v>94.251792467208801</v>
      </c>
      <c r="WV8">
        <v>94.253799480558797</v>
      </c>
      <c r="WW8">
        <v>94.255786423775405</v>
      </c>
      <c r="WX8">
        <v>94.257753497559705</v>
      </c>
      <c r="WY8">
        <v>94.259700900606205</v>
      </c>
      <c r="WZ8">
        <v>94.261628829622197</v>
      </c>
      <c r="XA8">
        <v>94.263537479348102</v>
      </c>
      <c r="XB8">
        <v>94.265427042576704</v>
      </c>
      <c r="XC8">
        <v>94.267297710173096</v>
      </c>
      <c r="XD8">
        <v>94.269149671093501</v>
      </c>
      <c r="XE8">
        <v>94.270983112404593</v>
      </c>
      <c r="XF8">
        <v>94.2727982193027</v>
      </c>
      <c r="XG8">
        <v>94.274595175131694</v>
      </c>
      <c r="XH8">
        <v>94.276374161402501</v>
      </c>
      <c r="XI8">
        <v>94.278135357810598</v>
      </c>
      <c r="XJ8">
        <v>94.279878942254598</v>
      </c>
      <c r="XK8">
        <v>94.2816050908541</v>
      </c>
      <c r="XL8">
        <v>94.283313977967694</v>
      </c>
      <c r="XM8">
        <v>94.285005776210099</v>
      </c>
      <c r="XN8">
        <v>94.286680656470097</v>
      </c>
      <c r="XO8">
        <v>94.288338787927501</v>
      </c>
      <c r="XP8">
        <v>94.289980338070293</v>
      </c>
      <c r="XQ8">
        <v>94.291605472711694</v>
      </c>
      <c r="XR8">
        <v>94.2932143560067</v>
      </c>
      <c r="XS8">
        <v>94.294807150468699</v>
      </c>
      <c r="XT8">
        <v>94.296384016986096</v>
      </c>
      <c r="XU8">
        <v>94.297945114838399</v>
      </c>
      <c r="XV8">
        <v>94.299490601712094</v>
      </c>
      <c r="XW8">
        <v>94.301020633717101</v>
      </c>
      <c r="XX8">
        <v>94.302535365401994</v>
      </c>
      <c r="XY8">
        <v>94.304034949770099</v>
      </c>
      <c r="XZ8">
        <v>94.305519538294504</v>
      </c>
      <c r="YA8">
        <v>94.306989280933607</v>
      </c>
      <c r="YB8">
        <v>94.3084443261464</v>
      </c>
      <c r="YC8">
        <v>94.309884820907001</v>
      </c>
      <c r="YD8">
        <v>94.311310910720096</v>
      </c>
      <c r="YE8">
        <v>94.312722739635007</v>
      </c>
      <c r="YF8">
        <v>94.314120450260702</v>
      </c>
      <c r="YG8">
        <v>94.315504183780206</v>
      </c>
      <c r="YH8">
        <v>94.316874079964506</v>
      </c>
      <c r="YI8">
        <v>94.318230277186998</v>
      </c>
      <c r="YJ8">
        <v>94.319572912437195</v>
      </c>
      <c r="YK8">
        <v>94.320902121334896</v>
      </c>
      <c r="YL8">
        <v>94.322218038143703</v>
      </c>
      <c r="YM8">
        <v>94.323520795784304</v>
      </c>
      <c r="YN8">
        <v>94.324810525848605</v>
      </c>
      <c r="YO8">
        <v>94.326087358612199</v>
      </c>
      <c r="YP8">
        <v>94.327351423048199</v>
      </c>
      <c r="YQ8">
        <v>94.3286028468398</v>
      </c>
      <c r="YR8">
        <v>94.329841756393506</v>
      </c>
      <c r="YS8">
        <v>94.331068276851695</v>
      </c>
      <c r="YT8">
        <v>94.332282532105296</v>
      </c>
      <c r="YU8">
        <v>94.333484644806305</v>
      </c>
      <c r="YV8">
        <v>94.334674736380407</v>
      </c>
      <c r="YW8">
        <v>94.335852927038701</v>
      </c>
      <c r="YX8">
        <v>94.337019335790401</v>
      </c>
      <c r="YY8">
        <v>94.338174080454607</v>
      </c>
      <c r="YZ8">
        <v>94.339317277672095</v>
      </c>
      <c r="ZA8">
        <v>94.340449042917498</v>
      </c>
      <c r="ZB8">
        <v>94.341569490510395</v>
      </c>
      <c r="ZC8">
        <v>94.342678733627395</v>
      </c>
      <c r="ZD8">
        <v>94.3437768843133</v>
      </c>
      <c r="ZE8">
        <v>94.344864053492202</v>
      </c>
      <c r="ZF8">
        <v>94.345940350979404</v>
      </c>
      <c r="ZG8">
        <v>94.347005885491697</v>
      </c>
      <c r="ZH8">
        <v>94.348060764658896</v>
      </c>
      <c r="ZI8">
        <v>94.349105095034403</v>
      </c>
      <c r="ZJ8">
        <v>94.350138982106103</v>
      </c>
      <c r="ZK8">
        <v>94.351162530307207</v>
      </c>
      <c r="ZL8">
        <v>94.352175843026203</v>
      </c>
      <c r="ZM8">
        <v>94.353179022618093</v>
      </c>
      <c r="ZN8">
        <v>94.354172170414003</v>
      </c>
    </row>
    <row r="9" spans="1:690" x14ac:dyDescent="0.3">
      <c r="A9" t="s">
        <v>8</v>
      </c>
      <c r="B9">
        <v>-0.04</v>
      </c>
      <c r="C9">
        <v>-0.17463999999999999</v>
      </c>
      <c r="D9">
        <v>-0.21384400000000001</v>
      </c>
      <c r="E9">
        <v>0.25087394336000002</v>
      </c>
      <c r="F9">
        <v>0.88298291167807896</v>
      </c>
      <c r="G9">
        <v>1.6638435616707501</v>
      </c>
      <c r="H9">
        <v>2.5028990995934999</v>
      </c>
      <c r="I9">
        <v>3.3821632981054202</v>
      </c>
      <c r="J9">
        <v>4.2748871375918203</v>
      </c>
      <c r="K9">
        <v>5.1723931873858602</v>
      </c>
      <c r="L9">
        <v>6.0674664031810197</v>
      </c>
      <c r="M9">
        <v>6.9574251945297503</v>
      </c>
      <c r="N9">
        <v>7.8403957061180902</v>
      </c>
      <c r="O9">
        <v>8.7156300461769405</v>
      </c>
      <c r="P9">
        <v>9.5826648617113808</v>
      </c>
      <c r="Q9">
        <v>10.4416997516026</v>
      </c>
      <c r="R9">
        <v>11.292687620247101</v>
      </c>
      <c r="S9">
        <v>12.1353599256613</v>
      </c>
      <c r="T9">
        <v>12.969735205160701</v>
      </c>
      <c r="U9">
        <v>13.7958256788929</v>
      </c>
      <c r="V9">
        <v>14.613691290126299</v>
      </c>
      <c r="W9">
        <v>15.4233961514567</v>
      </c>
      <c r="X9">
        <v>16.225014377684701</v>
      </c>
      <c r="Y9">
        <v>17.01862183623</v>
      </c>
      <c r="Z9">
        <v>17.804296280092299</v>
      </c>
      <c r="AA9">
        <v>18.582115608412899</v>
      </c>
      <c r="AB9">
        <v>19.352157649587902</v>
      </c>
      <c r="AC9">
        <v>20.114499758664898</v>
      </c>
      <c r="AD9">
        <v>20.869218715995601</v>
      </c>
      <c r="AE9">
        <v>21.616390629835799</v>
      </c>
      <c r="AF9">
        <v>22.3560909047488</v>
      </c>
      <c r="AG9">
        <v>23.088394220563401</v>
      </c>
      <c r="AH9">
        <v>23.813374527129699</v>
      </c>
      <c r="AI9">
        <v>24.5311050436651</v>
      </c>
      <c r="AJ9">
        <v>25.241658262165899</v>
      </c>
      <c r="AK9">
        <v>25.945105952372899</v>
      </c>
      <c r="AL9">
        <v>26.641519167804901</v>
      </c>
      <c r="AM9">
        <v>27.330968252243899</v>
      </c>
      <c r="AN9">
        <v>28.013522846473201</v>
      </c>
      <c r="AO9">
        <v>28.6892518951068</v>
      </c>
      <c r="AP9">
        <v>29.3582236534434</v>
      </c>
      <c r="AQ9">
        <v>30.020505694299999</v>
      </c>
      <c r="AR9">
        <v>30.676164914804598</v>
      </c>
      <c r="AS9">
        <v>31.325267543134999</v>
      </c>
      <c r="AT9">
        <v>31.967879145198999</v>
      </c>
      <c r="AU9">
        <v>32.604064631251497</v>
      </c>
      <c r="AV9">
        <v>33.233888262448602</v>
      </c>
      <c r="AW9">
        <v>33.857413657336402</v>
      </c>
      <c r="AX9">
        <v>34.474703798276799</v>
      </c>
      <c r="AY9">
        <v>35.085821037808699</v>
      </c>
      <c r="AZ9">
        <v>35.690827104945697</v>
      </c>
      <c r="BA9">
        <v>36.289783111411502</v>
      </c>
      <c r="BB9">
        <v>36.8827495578129</v>
      </c>
      <c r="BC9">
        <v>37.4697863397503</v>
      </c>
      <c r="BD9">
        <v>38.050952753868302</v>
      </c>
      <c r="BE9">
        <v>38.626307503845197</v>
      </c>
      <c r="BF9">
        <v>39.195908706322399</v>
      </c>
      <c r="BG9">
        <v>39.759813896774702</v>
      </c>
      <c r="BH9">
        <v>40.318080035322602</v>
      </c>
      <c r="BI9">
        <v>40.870763512484999</v>
      </c>
      <c r="BJ9">
        <v>41.417920154875802</v>
      </c>
      <c r="BK9">
        <v>41.959605230842598</v>
      </c>
      <c r="BL9">
        <v>42.4958734560498</v>
      </c>
      <c r="BM9">
        <v>43.026778999004897</v>
      </c>
      <c r="BN9">
        <v>43.552375486530501</v>
      </c>
      <c r="BO9">
        <v>44.072716009180802</v>
      </c>
      <c r="BP9">
        <v>44.5878531266046</v>
      </c>
      <c r="BQ9">
        <v>45.097838872854098</v>
      </c>
      <c r="BR9">
        <v>45.602724761641198</v>
      </c>
      <c r="BS9">
        <v>46.102561791540403</v>
      </c>
      <c r="BT9">
        <v>46.597400451140601</v>
      </c>
      <c r="BU9">
        <v>47.0872907241448</v>
      </c>
      <c r="BV9">
        <v>47.572282094419002</v>
      </c>
      <c r="BW9">
        <v>48.052423550990397</v>
      </c>
      <c r="BX9">
        <v>48.527763592996102</v>
      </c>
      <c r="BY9">
        <v>48.9983502345818</v>
      </c>
      <c r="BZ9">
        <v>49.4642310097516</v>
      </c>
      <c r="CA9">
        <v>49.925452977169698</v>
      </c>
      <c r="CB9">
        <v>50.382062724913602</v>
      </c>
      <c r="CC9">
        <v>50.834106375180099</v>
      </c>
      <c r="CD9">
        <v>51.2816295889439</v>
      </c>
      <c r="CE9">
        <v>51.724677570570101</v>
      </c>
      <c r="CF9">
        <v>52.163295072380002</v>
      </c>
      <c r="CG9">
        <v>52.597526399171798</v>
      </c>
      <c r="CH9">
        <v>53.027415412695703</v>
      </c>
      <c r="CI9">
        <v>53.453005536084397</v>
      </c>
      <c r="CJ9">
        <v>53.874339758239103</v>
      </c>
      <c r="CK9">
        <v>54.291460638172303</v>
      </c>
      <c r="CL9">
        <v>54.704410309306198</v>
      </c>
      <c r="CM9">
        <v>55.113230483728799</v>
      </c>
      <c r="CN9">
        <v>55.517962456407098</v>
      </c>
      <c r="CO9">
        <v>55.918647109358602</v>
      </c>
      <c r="CP9">
        <v>56.3153249157807</v>
      </c>
      <c r="CQ9">
        <v>56.708035944138501</v>
      </c>
      <c r="CR9">
        <v>57.096819862212698</v>
      </c>
      <c r="CS9">
        <v>57.481715941106202</v>
      </c>
      <c r="CT9">
        <v>57.8627630592107</v>
      </c>
      <c r="CU9">
        <v>58.239999706134299</v>
      </c>
      <c r="CV9">
        <v>58.613463986588499</v>
      </c>
      <c r="CW9">
        <v>58.983193624238197</v>
      </c>
      <c r="CX9">
        <v>59.349225965511501</v>
      </c>
      <c r="CY9">
        <v>59.711597983372002</v>
      </c>
      <c r="CZ9">
        <v>60.070346281053901</v>
      </c>
      <c r="DA9">
        <v>60.425507095758903</v>
      </c>
      <c r="DB9">
        <v>60.777116302316998</v>
      </c>
      <c r="DC9">
        <v>61.125209416809398</v>
      </c>
      <c r="DD9">
        <v>61.469821600156898</v>
      </c>
      <c r="DE9">
        <v>61.810987661671</v>
      </c>
      <c r="DF9">
        <v>62.148742062569902</v>
      </c>
      <c r="DG9">
        <v>62.483118919459798</v>
      </c>
      <c r="DH9">
        <v>62.814152007780798</v>
      </c>
      <c r="DI9">
        <v>63.141874765218603</v>
      </c>
      <c r="DJ9">
        <v>63.466320295081999</v>
      </c>
      <c r="DK9">
        <v>63.787521369646797</v>
      </c>
      <c r="DL9">
        <v>64.105510433465994</v>
      </c>
      <c r="DM9">
        <v>64.420319606646899</v>
      </c>
      <c r="DN9">
        <v>64.731980688096002</v>
      </c>
      <c r="DO9">
        <v>65.040525158730702</v>
      </c>
      <c r="DP9">
        <v>65.345984184659002</v>
      </c>
      <c r="DQ9">
        <v>65.648388620328006</v>
      </c>
      <c r="DR9">
        <v>65.947769011640304</v>
      </c>
      <c r="DS9">
        <v>66.244155599039502</v>
      </c>
      <c r="DT9">
        <v>66.537578320564705</v>
      </c>
      <c r="DU9">
        <v>66.828066814874703</v>
      </c>
      <c r="DV9">
        <v>67.115650424241593</v>
      </c>
      <c r="DW9">
        <v>67.400358197514805</v>
      </c>
      <c r="DX9">
        <v>67.682218893055193</v>
      </c>
      <c r="DY9">
        <v>67.961260981640294</v>
      </c>
      <c r="DZ9">
        <v>68.237512649339493</v>
      </c>
      <c r="EA9">
        <v>68.511001800361697</v>
      </c>
      <c r="EB9">
        <v>68.7817560598737</v>
      </c>
      <c r="EC9">
        <v>69.0498027767906</v>
      </c>
      <c r="ED9">
        <v>69.3151690265383</v>
      </c>
      <c r="EE9">
        <v>69.577881613788506</v>
      </c>
      <c r="EF9">
        <v>69.837967075166304</v>
      </c>
      <c r="EG9">
        <v>70.0954516819302</v>
      </c>
      <c r="EH9">
        <v>70.350361442626493</v>
      </c>
      <c r="EI9">
        <v>70.602722105715898</v>
      </c>
      <c r="EJ9">
        <v>70.852559162174302</v>
      </c>
      <c r="EK9">
        <v>71.099897848068196</v>
      </c>
      <c r="EL9">
        <v>71.344763147103095</v>
      </c>
      <c r="EM9">
        <v>71.587179793147698</v>
      </c>
      <c r="EN9">
        <v>71.827172272731801</v>
      </c>
      <c r="EO9">
        <v>72.064764827520094</v>
      </c>
      <c r="EP9">
        <v>72.299981456760506</v>
      </c>
      <c r="EQ9">
        <v>72.532845919708507</v>
      </c>
      <c r="ER9">
        <v>72.763381738026993</v>
      </c>
      <c r="ES9">
        <v>72.9916121981624</v>
      </c>
      <c r="ET9">
        <v>73.217560353696399</v>
      </c>
      <c r="EU9">
        <v>73.441249027674999</v>
      </c>
      <c r="EV9">
        <v>73.662700814913904</v>
      </c>
      <c r="EW9">
        <v>73.881938084280307</v>
      </c>
      <c r="EX9">
        <v>74.098982980953195</v>
      </c>
      <c r="EY9">
        <v>74.313857428659205</v>
      </c>
      <c r="EZ9">
        <v>74.526583131888202</v>
      </c>
      <c r="FA9">
        <v>74.737181578085</v>
      </c>
      <c r="FB9">
        <v>74.945674039819806</v>
      </c>
      <c r="FC9">
        <v>75.152081576937107</v>
      </c>
      <c r="FD9">
        <v>75.356425038683398</v>
      </c>
      <c r="FE9">
        <v>75.558725065812197</v>
      </c>
      <c r="FF9">
        <v>75.759002092669704</v>
      </c>
      <c r="FG9">
        <v>75.957276349258606</v>
      </c>
      <c r="FH9">
        <v>76.153567863281594</v>
      </c>
      <c r="FI9">
        <v>76.3478964621644</v>
      </c>
      <c r="FJ9">
        <v>76.540281775058403</v>
      </c>
      <c r="FK9">
        <v>76.730743234823393</v>
      </c>
      <c r="FL9">
        <v>76.919300079990705</v>
      </c>
      <c r="FM9">
        <v>77.105971356706405</v>
      </c>
      <c r="FN9">
        <v>77.290775920654994</v>
      </c>
      <c r="FO9">
        <v>77.473732438964106</v>
      </c>
      <c r="FP9">
        <v>77.654859392090103</v>
      </c>
      <c r="FQ9">
        <v>77.834175075684797</v>
      </c>
      <c r="FR9">
        <v>78.011697602443505</v>
      </c>
      <c r="FS9">
        <v>78.187444903934704</v>
      </c>
      <c r="FT9">
        <v>78.361434732410999</v>
      </c>
      <c r="FU9">
        <v>78.533684662602496</v>
      </c>
      <c r="FV9">
        <v>78.704212093492103</v>
      </c>
      <c r="FW9">
        <v>78.873034250072706</v>
      </c>
      <c r="FX9">
        <v>79.040168185087694</v>
      </c>
      <c r="FY9">
        <v>79.205630780752401</v>
      </c>
      <c r="FZ9">
        <v>79.369438750460503</v>
      </c>
      <c r="GA9">
        <v>79.531608640471504</v>
      </c>
      <c r="GB9">
        <v>79.692156831582395</v>
      </c>
      <c r="GC9">
        <v>79.851099540782201</v>
      </c>
      <c r="GD9">
        <v>80.008452822890007</v>
      </c>
      <c r="GE9">
        <v>80.164232572176701</v>
      </c>
      <c r="GF9">
        <v>80.318454523970601</v>
      </c>
      <c r="GG9">
        <v>80.471134256246501</v>
      </c>
      <c r="GH9">
        <v>80.622287191199604</v>
      </c>
      <c r="GI9">
        <v>80.771928596803207</v>
      </c>
      <c r="GJ9">
        <v>80.920073588350803</v>
      </c>
      <c r="GK9">
        <v>81.066737129982897</v>
      </c>
      <c r="GL9">
        <v>81.211934036198699</v>
      </c>
      <c r="GM9">
        <v>81.355678973352397</v>
      </c>
      <c r="GN9">
        <v>81.497986461134403</v>
      </c>
      <c r="GO9">
        <v>81.638870874038702</v>
      </c>
      <c r="GP9">
        <v>81.778346442813998</v>
      </c>
      <c r="GQ9">
        <v>81.916427255901397</v>
      </c>
      <c r="GR9">
        <v>82.053127260858005</v>
      </c>
      <c r="GS9">
        <v>82.188460265765102</v>
      </c>
      <c r="GT9">
        <v>82.322439940623099</v>
      </c>
      <c r="GU9">
        <v>82.455079818732401</v>
      </c>
      <c r="GV9">
        <v>82.586393298060699</v>
      </c>
      <c r="GW9">
        <v>82.716393642595705</v>
      </c>
      <c r="GX9">
        <v>82.845093983685302</v>
      </c>
      <c r="GY9">
        <v>82.972507321364105</v>
      </c>
      <c r="GZ9">
        <v>83.098646525666098</v>
      </c>
      <c r="HA9">
        <v>83.223524337924999</v>
      </c>
      <c r="HB9">
        <v>83.347153372061399</v>
      </c>
      <c r="HC9">
        <v>83.469546115856403</v>
      </c>
      <c r="HD9">
        <v>83.590714932213402</v>
      </c>
      <c r="HE9">
        <v>83.710672060406907</v>
      </c>
      <c r="HF9">
        <v>83.829429617318496</v>
      </c>
      <c r="HG9">
        <v>83.946999598660895</v>
      </c>
      <c r="HH9">
        <v>84.063393880189906</v>
      </c>
      <c r="HI9">
        <v>84.178624218903593</v>
      </c>
      <c r="HJ9">
        <v>84.292702254230093</v>
      </c>
      <c r="HK9">
        <v>84.405639509203496</v>
      </c>
      <c r="HL9">
        <v>84.517447391627002</v>
      </c>
      <c r="HM9">
        <v>84.628137195226401</v>
      </c>
      <c r="HN9">
        <v>84.737720100789701</v>
      </c>
      <c r="HO9">
        <v>84.846207177297401</v>
      </c>
      <c r="HP9">
        <v>84.953609383040103</v>
      </c>
      <c r="HQ9">
        <v>85.059937566725296</v>
      </c>
      <c r="HR9">
        <v>85.165202468573597</v>
      </c>
      <c r="HS9">
        <v>85.269414721403507</v>
      </c>
      <c r="HT9">
        <v>85.372584851705099</v>
      </c>
      <c r="HU9">
        <v>85.474723280703699</v>
      </c>
      <c r="HV9">
        <v>85.575840325412202</v>
      </c>
      <c r="HW9">
        <v>85.675946199673703</v>
      </c>
      <c r="HX9">
        <v>85.775051015192602</v>
      </c>
      <c r="HY9">
        <v>85.873164782556302</v>
      </c>
      <c r="HZ9">
        <v>85.970297412246296</v>
      </c>
      <c r="IA9">
        <v>86.066458715639499</v>
      </c>
      <c r="IB9">
        <v>86.161658405998693</v>
      </c>
      <c r="IC9">
        <v>86.255906099454293</v>
      </c>
      <c r="ID9">
        <v>86.349211315975396</v>
      </c>
      <c r="IE9">
        <v>86.441583480331204</v>
      </c>
      <c r="IF9">
        <v>86.533031923043495</v>
      </c>
      <c r="IG9">
        <v>86.623565881328702</v>
      </c>
      <c r="IH9">
        <v>86.713194500030994</v>
      </c>
      <c r="II9">
        <v>86.8019268325464</v>
      </c>
      <c r="IJ9">
        <v>86.889771841736504</v>
      </c>
      <c r="IK9">
        <v>86.976738400834705</v>
      </c>
      <c r="IL9">
        <v>87.062835294341994</v>
      </c>
      <c r="IM9">
        <v>87.148071218914197</v>
      </c>
      <c r="IN9">
        <v>87.232454784240701</v>
      </c>
      <c r="IO9">
        <v>87.315994513913793</v>
      </c>
      <c r="IP9">
        <v>87.398698846290401</v>
      </c>
      <c r="IQ9">
        <v>87.480576135343</v>
      </c>
      <c r="IR9">
        <v>87.561634651505202</v>
      </c>
      <c r="IS9">
        <v>87.641882582505801</v>
      </c>
      <c r="IT9">
        <v>87.721328034196304</v>
      </c>
      <c r="IU9">
        <v>87.79997903137</v>
      </c>
      <c r="IV9">
        <v>87.877843518571893</v>
      </c>
      <c r="IW9">
        <v>87.954929360901801</v>
      </c>
      <c r="IX9">
        <v>88.0312443448084</v>
      </c>
      <c r="IY9">
        <v>88.106796178875896</v>
      </c>
      <c r="IZ9">
        <v>88.181592494602796</v>
      </c>
      <c r="JA9">
        <v>88.255640847172302</v>
      </c>
      <c r="JB9">
        <v>88.328948716216203</v>
      </c>
      <c r="JC9">
        <v>88.401523506569703</v>
      </c>
      <c r="JD9">
        <v>88.473372549019601</v>
      </c>
      <c r="JE9">
        <v>88.544503101044995</v>
      </c>
      <c r="JF9">
        <v>88.614922347550205</v>
      </c>
      <c r="JG9">
        <v>88.684637401590294</v>
      </c>
      <c r="JH9">
        <v>88.753655305090007</v>
      </c>
      <c r="JI9">
        <v>88.821983029554701</v>
      </c>
      <c r="JJ9">
        <v>88.889627476774805</v>
      </c>
      <c r="JK9">
        <v>88.956595479522704</v>
      </c>
      <c r="JL9">
        <v>89.022893802243004</v>
      </c>
      <c r="JM9">
        <v>89.088529141736302</v>
      </c>
      <c r="JN9">
        <v>89.153508127834499</v>
      </c>
      <c r="JO9">
        <v>89.217837324071795</v>
      </c>
      <c r="JP9">
        <v>89.2815232283467</v>
      </c>
      <c r="JQ9">
        <v>89.344572273578805</v>
      </c>
      <c r="JR9">
        <v>89.406990828358602</v>
      </c>
      <c r="JS9">
        <v>89.468785197590705</v>
      </c>
      <c r="JT9">
        <v>89.529961623130404</v>
      </c>
      <c r="JU9">
        <v>89.590526284414693</v>
      </c>
      <c r="JV9">
        <v>89.650485299086199</v>
      </c>
      <c r="JW9">
        <v>89.7098447236109</v>
      </c>
      <c r="JX9">
        <v>89.768610553890397</v>
      </c>
      <c r="JY9">
        <v>89.826788725867104</v>
      </c>
      <c r="JZ9">
        <v>89.884385116124093</v>
      </c>
      <c r="KA9">
        <v>89.941405542478506</v>
      </c>
      <c r="KB9">
        <v>89.997855764569294</v>
      </c>
      <c r="KC9">
        <v>90.0537414844392</v>
      </c>
      <c r="KD9">
        <v>90.109068347110494</v>
      </c>
      <c r="KE9">
        <v>90.163841941154899</v>
      </c>
      <c r="KF9">
        <v>90.218067799259003</v>
      </c>
      <c r="KG9">
        <v>90.271751398782101</v>
      </c>
      <c r="KH9">
        <v>90.324898162309793</v>
      </c>
      <c r="KI9">
        <v>90.377513458202401</v>
      </c>
      <c r="KJ9">
        <v>90.429602601135997</v>
      </c>
      <c r="KK9">
        <v>90.481170852640204</v>
      </c>
      <c r="KL9">
        <v>90.532223421629396</v>
      </c>
      <c r="KM9">
        <v>90.582765464928698</v>
      </c>
      <c r="KN9">
        <v>90.632802087795</v>
      </c>
      <c r="KO9">
        <v>90.682338344432694</v>
      </c>
      <c r="KP9">
        <v>90.731379238504005</v>
      </c>
      <c r="KQ9">
        <v>90.779929723634595</v>
      </c>
      <c r="KR9">
        <v>90.827994703913802</v>
      </c>
      <c r="KS9">
        <v>90.875579034390299</v>
      </c>
      <c r="KT9">
        <v>90.922687521561997</v>
      </c>
      <c r="KU9">
        <v>90.969324923862004</v>
      </c>
      <c r="KV9">
        <v>91.015495952139005</v>
      </c>
      <c r="KW9">
        <v>91.0612052701332</v>
      </c>
      <c r="KX9">
        <v>91.106457494947506</v>
      </c>
      <c r="KY9">
        <v>91.151257197513701</v>
      </c>
      <c r="KZ9">
        <v>91.195608903054094</v>
      </c>
      <c r="LA9">
        <v>91.239517091539199</v>
      </c>
      <c r="LB9">
        <v>91.282986198139398</v>
      </c>
      <c r="LC9">
        <v>91.326020613673705</v>
      </c>
      <c r="LD9">
        <v>91.368624685052495</v>
      </c>
      <c r="LE9">
        <v>91.410802715717594</v>
      </c>
      <c r="LF9">
        <v>91.452558966076097</v>
      </c>
      <c r="LG9">
        <v>91.493897653930901</v>
      </c>
      <c r="LH9">
        <v>91.534822954907199</v>
      </c>
      <c r="LI9">
        <v>91.575339002873704</v>
      </c>
      <c r="LJ9">
        <v>91.615449890360594</v>
      </c>
      <c r="LK9">
        <v>91.655159668972601</v>
      </c>
      <c r="LL9">
        <v>91.694472349798502</v>
      </c>
      <c r="LM9">
        <v>91.733391903816099</v>
      </c>
      <c r="LN9">
        <v>91.7719222622936</v>
      </c>
      <c r="LO9">
        <v>91.810067317186295</v>
      </c>
      <c r="LP9">
        <v>91.847830921530004</v>
      </c>
      <c r="LQ9">
        <v>91.885216889830303</v>
      </c>
      <c r="LR9">
        <v>91.922228998447693</v>
      </c>
      <c r="LS9">
        <v>91.958870985978805</v>
      </c>
      <c r="LT9">
        <v>91.995146553634598</v>
      </c>
      <c r="LU9">
        <v>92.031059365613899</v>
      </c>
      <c r="LV9">
        <v>92.066613049473403</v>
      </c>
      <c r="LW9">
        <v>92.101811196494296</v>
      </c>
      <c r="LX9">
        <v>92.1366573620449</v>
      </c>
      <c r="LY9">
        <v>92.171155065940098</v>
      </c>
      <c r="LZ9">
        <v>92.205307792796305</v>
      </c>
      <c r="MA9">
        <v>92.239118992383993</v>
      </c>
      <c r="MB9">
        <v>92.272592079975794</v>
      </c>
      <c r="MC9">
        <v>92.305730436691604</v>
      </c>
      <c r="MD9">
        <v>92.338537409840299</v>
      </c>
      <c r="ME9">
        <v>92.371016313257499</v>
      </c>
      <c r="MF9">
        <v>92.403170427640504</v>
      </c>
      <c r="MG9">
        <v>92.435003000879803</v>
      </c>
      <c r="MH9">
        <v>92.466517248386594</v>
      </c>
      <c r="MI9">
        <v>92.497716353418298</v>
      </c>
      <c r="MJ9">
        <v>92.528603467399805</v>
      </c>
      <c r="MK9">
        <v>92.559181710241404</v>
      </c>
      <c r="ML9">
        <v>92.589454170654605</v>
      </c>
      <c r="MM9">
        <v>92.619423906463695</v>
      </c>
      <c r="MN9">
        <v>92.649093944914597</v>
      </c>
      <c r="MO9">
        <v>92.678467282981103</v>
      </c>
      <c r="MP9">
        <v>92.707546887666894</v>
      </c>
      <c r="MQ9">
        <v>92.7363356963059</v>
      </c>
      <c r="MR9">
        <v>92.764836616858503</v>
      </c>
      <c r="MS9">
        <v>92.793052528205493</v>
      </c>
      <c r="MT9">
        <v>92.820986280439001</v>
      </c>
      <c r="MU9">
        <v>92.848640695150294</v>
      </c>
      <c r="MV9">
        <v>92.876018565714404</v>
      </c>
      <c r="MW9">
        <v>92.903122657572894</v>
      </c>
      <c r="MX9">
        <v>92.929955708512793</v>
      </c>
      <c r="MY9">
        <v>92.956520428943193</v>
      </c>
      <c r="MZ9">
        <v>92.982819502169406</v>
      </c>
      <c r="NA9">
        <v>93.008855584663294</v>
      </c>
      <c r="NB9">
        <v>93.034631306332301</v>
      </c>
      <c r="NC9">
        <v>93.060149270784606</v>
      </c>
      <c r="ND9">
        <v>93.0854120555924</v>
      </c>
      <c r="NE9">
        <v>93.110422212552095</v>
      </c>
      <c r="NF9">
        <v>93.135182267942199</v>
      </c>
      <c r="NG9">
        <v>93.159694722778397</v>
      </c>
      <c r="NH9">
        <v>93.183962053066196</v>
      </c>
      <c r="NI9">
        <v>93.207986710051202</v>
      </c>
      <c r="NJ9">
        <v>93.231771120466306</v>
      </c>
      <c r="NK9">
        <v>93.255317686777204</v>
      </c>
      <c r="NL9">
        <v>93.278628787425106</v>
      </c>
      <c r="NM9">
        <v>93.3017067770664</v>
      </c>
      <c r="NN9">
        <v>93.324553986811395</v>
      </c>
      <c r="NO9">
        <v>93.3471727244589</v>
      </c>
      <c r="NP9">
        <v>93.369565274729894</v>
      </c>
      <c r="NQ9">
        <v>93.391733899498206</v>
      </c>
      <c r="NR9">
        <v>93.413680838018905</v>
      </c>
      <c r="NS9">
        <v>93.435408307154304</v>
      </c>
      <c r="NT9">
        <v>93.456918501598395</v>
      </c>
      <c r="NU9">
        <v>93.478213594097994</v>
      </c>
      <c r="NV9">
        <v>93.499295735672604</v>
      </c>
      <c r="NW9">
        <v>93.520167055831493</v>
      </c>
      <c r="NX9">
        <v>93.540829662788795</v>
      </c>
      <c r="NY9">
        <v>93.561285643676499</v>
      </c>
      <c r="NZ9">
        <v>93.581537064755395</v>
      </c>
      <c r="OA9">
        <v>93.601585971623507</v>
      </c>
      <c r="OB9">
        <v>93.621434389422902</v>
      </c>
      <c r="OC9">
        <v>93.641084323044197</v>
      </c>
      <c r="OD9">
        <v>93.660537757329394</v>
      </c>
      <c r="OE9">
        <v>93.679796657271794</v>
      </c>
      <c r="OF9">
        <v>93.698862968214598</v>
      </c>
      <c r="OG9">
        <v>93.717738616048095</v>
      </c>
      <c r="OH9">
        <v>93.736425507403197</v>
      </c>
      <c r="OI9">
        <v>93.754925529844797</v>
      </c>
      <c r="OJ9">
        <v>93.773240552062006</v>
      </c>
      <c r="OK9">
        <v>93.791372424057002</v>
      </c>
      <c r="OL9">
        <v>93.809322977332002</v>
      </c>
      <c r="OM9">
        <v>93.827094025074302</v>
      </c>
      <c r="ON9">
        <v>93.844687362339201</v>
      </c>
      <c r="OO9">
        <v>93.862104766231496</v>
      </c>
      <c r="OP9">
        <v>93.879347996084803</v>
      </c>
      <c r="OQ9">
        <v>93.896418793639597</v>
      </c>
      <c r="OR9">
        <v>93.913318883218807</v>
      </c>
      <c r="OS9">
        <v>93.930049971902207</v>
      </c>
      <c r="OT9">
        <v>93.946613749698798</v>
      </c>
      <c r="OU9">
        <v>93.963011889717393</v>
      </c>
      <c r="OV9">
        <v>93.979246048335895</v>
      </c>
      <c r="OW9">
        <v>93.995317865368094</v>
      </c>
      <c r="OX9">
        <v>94.011228964230099</v>
      </c>
      <c r="OY9">
        <v>94.026980952103401</v>
      </c>
      <c r="OZ9">
        <v>94.042575420097904</v>
      </c>
      <c r="PA9">
        <v>94.058013943412604</v>
      </c>
      <c r="PB9">
        <v>94.073298081494102</v>
      </c>
      <c r="PC9">
        <v>94.088429378194803</v>
      </c>
      <c r="PD9">
        <v>94.103409361928399</v>
      </c>
      <c r="PE9">
        <v>94.118239545824807</v>
      </c>
      <c r="PF9">
        <v>94.132921427882096</v>
      </c>
      <c r="PG9">
        <v>94.147456491118902</v>
      </c>
      <c r="PH9">
        <v>94.1618462037234</v>
      </c>
      <c r="PI9">
        <v>94.176092019201704</v>
      </c>
      <c r="PJ9">
        <v>94.190195376525296</v>
      </c>
      <c r="PK9">
        <v>94.204157700275701</v>
      </c>
      <c r="PL9">
        <v>94.217980400788605</v>
      </c>
      <c r="PM9">
        <v>94.2316648742963</v>
      </c>
      <c r="PN9">
        <v>94.245212503068998</v>
      </c>
      <c r="PO9">
        <v>94.258624655553902</v>
      </c>
      <c r="PP9">
        <v>94.271902686513997</v>
      </c>
      <c r="PQ9">
        <v>94.285047937164407</v>
      </c>
      <c r="PR9">
        <v>94.298061735308394</v>
      </c>
      <c r="PS9">
        <v>94.310945395470895</v>
      </c>
      <c r="PT9">
        <v>94.323700219031906</v>
      </c>
      <c r="PU9">
        <v>94.336327494357207</v>
      </c>
      <c r="PV9">
        <v>94.348828496929201</v>
      </c>
      <c r="PW9">
        <v>94.361204489475497</v>
      </c>
      <c r="PX9">
        <v>94.373456722096293</v>
      </c>
      <c r="PY9">
        <v>94.385586432390994</v>
      </c>
      <c r="PZ9">
        <v>94.397594845582702</v>
      </c>
      <c r="QA9">
        <v>94.409483174642503</v>
      </c>
      <c r="QB9">
        <v>94.421252620411707</v>
      </c>
      <c r="QC9">
        <v>94.432904371723197</v>
      </c>
      <c r="QD9">
        <v>94.444439605521595</v>
      </c>
      <c r="QE9">
        <v>94.455859486982007</v>
      </c>
      <c r="QF9">
        <v>94.467165169627805</v>
      </c>
      <c r="QG9">
        <v>94.478357795447096</v>
      </c>
      <c r="QH9">
        <v>94.489438495008301</v>
      </c>
      <c r="QI9">
        <v>94.500408387573799</v>
      </c>
      <c r="QJ9">
        <v>94.511268581213699</v>
      </c>
      <c r="QK9">
        <v>94.522020172917195</v>
      </c>
      <c r="QL9">
        <v>94.532664248703597</v>
      </c>
      <c r="QM9">
        <v>94.543201883732195</v>
      </c>
      <c r="QN9">
        <v>94.553634142410502</v>
      </c>
      <c r="QO9">
        <v>94.563962078502001</v>
      </c>
      <c r="QP9">
        <v>94.574186735232601</v>
      </c>
      <c r="QQ9">
        <v>94.584309145395906</v>
      </c>
      <c r="QR9">
        <v>94.594330331457499</v>
      </c>
      <c r="QS9">
        <v>94.604251305658593</v>
      </c>
      <c r="QT9">
        <v>94.614073070117598</v>
      </c>
      <c r="QU9">
        <v>94.623796616932097</v>
      </c>
      <c r="QV9">
        <v>94.633422928278307</v>
      </c>
      <c r="QW9">
        <v>94.642952976511197</v>
      </c>
      <c r="QX9">
        <v>94.6523877242617</v>
      </c>
      <c r="QY9">
        <v>94.661728124534704</v>
      </c>
      <c r="QZ9">
        <v>94.670975120804997</v>
      </c>
      <c r="RA9">
        <v>94.680129647112494</v>
      </c>
      <c r="RB9">
        <v>94.689192628157002</v>
      </c>
      <c r="RC9">
        <v>94.698164979391095</v>
      </c>
      <c r="RD9">
        <v>94.707047607112798</v>
      </c>
      <c r="RE9">
        <v>94.715841408557196</v>
      </c>
      <c r="RF9">
        <v>94.724547271987305</v>
      </c>
      <c r="RG9">
        <v>94.733166076783107</v>
      </c>
      <c r="RH9">
        <v>94.741698693530907</v>
      </c>
      <c r="RI9">
        <v>94.750145984111199</v>
      </c>
      <c r="RJ9">
        <v>94.758508801785695</v>
      </c>
      <c r="RK9">
        <v>94.766787991283394</v>
      </c>
      <c r="RL9">
        <v>94.774984388886196</v>
      </c>
      <c r="RM9">
        <v>94.783098822512997</v>
      </c>
      <c r="RN9">
        <v>94.791132111803407</v>
      </c>
      <c r="RO9">
        <v>94.799085068200995</v>
      </c>
      <c r="RP9">
        <v>94.806958495034607</v>
      </c>
      <c r="RQ9">
        <v>94.814753187599905</v>
      </c>
      <c r="RR9">
        <v>94.822469933239503</v>
      </c>
      <c r="RS9">
        <v>94.830109511422705</v>
      </c>
      <c r="RT9">
        <v>94.837672693824103</v>
      </c>
      <c r="RU9">
        <v>94.845160244401498</v>
      </c>
      <c r="RV9">
        <v>94.852572919473104</v>
      </c>
      <c r="RW9">
        <v>94.859911467794007</v>
      </c>
      <c r="RX9">
        <v>94.867176630631604</v>
      </c>
      <c r="RY9">
        <v>94.874369141840901</v>
      </c>
      <c r="RZ9">
        <v>94.881489727938202</v>
      </c>
      <c r="SA9">
        <v>94.888539108174399</v>
      </c>
      <c r="SB9">
        <v>94.895517994608298</v>
      </c>
      <c r="SC9">
        <v>94.902427092177803</v>
      </c>
      <c r="SD9">
        <v>94.909267098771593</v>
      </c>
      <c r="SE9">
        <v>94.916038705299499</v>
      </c>
      <c r="SF9">
        <v>94.922742595762102</v>
      </c>
      <c r="SG9">
        <v>94.929379447320102</v>
      </c>
      <c r="SH9">
        <v>94.935949930362597</v>
      </c>
      <c r="SI9">
        <v>94.942454708574601</v>
      </c>
      <c r="SJ9">
        <v>94.948894439004405</v>
      </c>
      <c r="SK9">
        <v>94.955269772129995</v>
      </c>
      <c r="SL9">
        <v>94.961581351924295</v>
      </c>
      <c r="SM9">
        <v>94.967829815920695</v>
      </c>
      <c r="SN9">
        <v>94.974015795277097</v>
      </c>
      <c r="SO9">
        <v>94.980139914839896</v>
      </c>
      <c r="SP9">
        <v>94.986202793207099</v>
      </c>
      <c r="SQ9">
        <v>94.992205042790701</v>
      </c>
      <c r="SR9">
        <v>94.998147269878402</v>
      </c>
      <c r="SS9">
        <v>95.004030074695194</v>
      </c>
      <c r="ST9">
        <v>95.009854051463904</v>
      </c>
      <c r="SU9">
        <v>95.015619788464903</v>
      </c>
      <c r="SV9">
        <v>95.021327868095895</v>
      </c>
      <c r="SW9">
        <v>95.026978866930506</v>
      </c>
      <c r="SX9">
        <v>95.032573355776805</v>
      </c>
      <c r="SY9">
        <v>95.038111899734602</v>
      </c>
      <c r="SZ9">
        <v>95.043595058252905</v>
      </c>
      <c r="TA9">
        <v>95.049023385186004</v>
      </c>
      <c r="TB9">
        <v>95.054397428849796</v>
      </c>
      <c r="TC9">
        <v>95.059717732076905</v>
      </c>
      <c r="TD9">
        <v>95.064984832271705</v>
      </c>
      <c r="TE9">
        <v>95.070199261464595</v>
      </c>
      <c r="TF9">
        <v>95.075361546365599</v>
      </c>
      <c r="TG9">
        <v>95.080472208417603</v>
      </c>
      <c r="TH9">
        <v>95.085531763849005</v>
      </c>
      <c r="TI9">
        <v>95.090540723726093</v>
      </c>
      <c r="TJ9">
        <v>95.095499594004494</v>
      </c>
      <c r="TK9">
        <v>95.100408875580101</v>
      </c>
      <c r="TL9">
        <v>95.105269064339893</v>
      </c>
      <c r="TM9">
        <v>95.110080651212101</v>
      </c>
      <c r="TN9">
        <v>95.114844122215601</v>
      </c>
      <c r="TO9">
        <v>95.119559958509001</v>
      </c>
      <c r="TP9">
        <v>95.124228636439597</v>
      </c>
      <c r="TQ9">
        <v>95.128850627590793</v>
      </c>
      <c r="TR9">
        <v>95.133426398830494</v>
      </c>
      <c r="TS9">
        <v>95.137956412357795</v>
      </c>
      <c r="TT9">
        <v>95.142441125749798</v>
      </c>
      <c r="TU9">
        <v>95.146880992007894</v>
      </c>
      <c r="TV9">
        <v>95.151276459603494</v>
      </c>
      <c r="TW9">
        <v>95.155627972523007</v>
      </c>
      <c r="TX9">
        <v>95.159935970313398</v>
      </c>
      <c r="TY9">
        <v>95.164200888125904</v>
      </c>
      <c r="TZ9">
        <v>95.168423156760298</v>
      </c>
      <c r="UA9">
        <v>95.172603202708302</v>
      </c>
      <c r="UB9">
        <v>95.176741448196793</v>
      </c>
      <c r="UC9">
        <v>95.180838311230502</v>
      </c>
      <c r="UD9">
        <v>95.184894205633796</v>
      </c>
      <c r="UE9">
        <v>95.188909541093096</v>
      </c>
      <c r="UF9">
        <v>95.192884723197807</v>
      </c>
      <c r="UG9">
        <v>95.196820153481397</v>
      </c>
      <c r="UH9">
        <v>95.200716229462202</v>
      </c>
      <c r="UI9">
        <v>95.204573344683197</v>
      </c>
      <c r="UJ9">
        <v>95.208391888752004</v>
      </c>
      <c r="UK9">
        <v>95.212172247380096</v>
      </c>
      <c r="UL9">
        <v>95.215914802421906</v>
      </c>
      <c r="UM9">
        <v>95.2196199319134</v>
      </c>
      <c r="UN9">
        <v>95.223288010109798</v>
      </c>
      <c r="UO9">
        <v>95.226919407524306</v>
      </c>
      <c r="UP9">
        <v>95.230514490964694</v>
      </c>
      <c r="UQ9">
        <v>95.234073623570694</v>
      </c>
      <c r="UR9">
        <v>95.237597164850598</v>
      </c>
      <c r="US9">
        <v>95.241085470717707</v>
      </c>
      <c r="UT9">
        <v>95.244538893526098</v>
      </c>
      <c r="UU9">
        <v>95.247957782106496</v>
      </c>
      <c r="UV9">
        <v>95.251342481801004</v>
      </c>
      <c r="UW9">
        <v>95.254693334498597</v>
      </c>
      <c r="UX9">
        <v>95.258010678669194</v>
      </c>
      <c r="UY9">
        <v>95.261294849398197</v>
      </c>
      <c r="UZ9">
        <v>95.264546178419806</v>
      </c>
      <c r="VA9">
        <v>95.267764994151193</v>
      </c>
      <c r="VB9">
        <v>95.270951621725303</v>
      </c>
      <c r="VC9">
        <v>95.274106383023707</v>
      </c>
      <c r="VD9">
        <v>95.277229596709006</v>
      </c>
      <c r="VE9">
        <v>95.280321578257599</v>
      </c>
      <c r="VF9">
        <v>95.283382639990606</v>
      </c>
      <c r="VG9">
        <v>95.286413091106397</v>
      </c>
      <c r="VH9">
        <v>95.289413237710903</v>
      </c>
      <c r="VI9">
        <v>95.292383382849394</v>
      </c>
      <c r="VJ9">
        <v>95.295323826536602</v>
      </c>
      <c r="VK9">
        <v>95.298234865786796</v>
      </c>
      <c r="VL9">
        <v>95.301116794644599</v>
      </c>
      <c r="VM9">
        <v>95.303969904213702</v>
      </c>
      <c r="VN9">
        <v>95.306794482687195</v>
      </c>
      <c r="VO9">
        <v>95.309590815375998</v>
      </c>
      <c r="VP9">
        <v>95.312359184737801</v>
      </c>
      <c r="VQ9">
        <v>95.315099870406101</v>
      </c>
      <c r="VR9">
        <v>95.317813149217599</v>
      </c>
      <c r="VS9">
        <v>95.320499295241007</v>
      </c>
      <c r="VT9">
        <v>95.3231585798043</v>
      </c>
      <c r="VU9">
        <v>95.325791271521894</v>
      </c>
      <c r="VV9">
        <v>95.328397636322293</v>
      </c>
      <c r="VW9">
        <v>95.3309779374746</v>
      </c>
      <c r="VX9">
        <v>95.333532435615496</v>
      </c>
      <c r="VY9">
        <v>95.336061388774993</v>
      </c>
      <c r="VZ9">
        <v>95.338565052402799</v>
      </c>
      <c r="WA9">
        <v>95.341043679394403</v>
      </c>
      <c r="WB9">
        <v>95.343497520116102</v>
      </c>
      <c r="WC9">
        <v>95.345926822430599</v>
      </c>
      <c r="WD9">
        <v>95.348331831721794</v>
      </c>
      <c r="WE9">
        <v>95.350712790920298</v>
      </c>
      <c r="WF9">
        <v>95.353069940526694</v>
      </c>
      <c r="WG9">
        <v>95.355403518637004</v>
      </c>
      <c r="WH9">
        <v>95.357713760966305</v>
      </c>
      <c r="WI9">
        <v>95.360000900872194</v>
      </c>
      <c r="WJ9">
        <v>95.3622651693791</v>
      </c>
      <c r="WK9">
        <v>95.364506795200995</v>
      </c>
      <c r="WL9">
        <v>95.366726004764601</v>
      </c>
      <c r="WM9">
        <v>95.368923022232494</v>
      </c>
      <c r="WN9">
        <v>95.3710980695259</v>
      </c>
      <c r="WO9">
        <v>95.373251366346196</v>
      </c>
      <c r="WP9">
        <v>95.375383130198401</v>
      </c>
      <c r="WQ9">
        <v>95.377493576411993</v>
      </c>
      <c r="WR9">
        <v>95.379582918163607</v>
      </c>
      <c r="WS9">
        <v>95.381651366497493</v>
      </c>
      <c r="WT9">
        <v>95.383699130348205</v>
      </c>
      <c r="WU9">
        <v>95.385726416560303</v>
      </c>
      <c r="WV9">
        <v>95.387733429910398</v>
      </c>
      <c r="WW9">
        <v>95.389720373126806</v>
      </c>
      <c r="WX9">
        <v>95.391687446911206</v>
      </c>
      <c r="WY9">
        <v>95.393634849957706</v>
      </c>
      <c r="WZ9">
        <v>95.395562778973698</v>
      </c>
      <c r="XA9">
        <v>95.397471428699603</v>
      </c>
      <c r="XB9">
        <v>95.399360991928205</v>
      </c>
      <c r="XC9">
        <v>95.401231659524598</v>
      </c>
      <c r="XD9">
        <v>95.403083620444903</v>
      </c>
      <c r="XE9">
        <v>95.404917061756095</v>
      </c>
      <c r="XF9">
        <v>95.406732168654102</v>
      </c>
      <c r="XG9">
        <v>95.408529124483195</v>
      </c>
      <c r="XH9">
        <v>95.410308110754002</v>
      </c>
      <c r="XI9">
        <v>95.412069307162099</v>
      </c>
      <c r="XJ9">
        <v>95.413812891606099</v>
      </c>
      <c r="XK9">
        <v>95.415539040205601</v>
      </c>
      <c r="XL9">
        <v>95.417247927319195</v>
      </c>
      <c r="XM9">
        <v>95.4189397255616</v>
      </c>
      <c r="XN9">
        <v>95.420614605821598</v>
      </c>
      <c r="XO9">
        <v>95.422272737279002</v>
      </c>
      <c r="XP9">
        <v>95.423914287421795</v>
      </c>
      <c r="XQ9">
        <v>95.425539422063196</v>
      </c>
      <c r="XR9">
        <v>95.427148305358202</v>
      </c>
      <c r="XS9">
        <v>95.428741099820201</v>
      </c>
      <c r="XT9">
        <v>95.430317966337597</v>
      </c>
      <c r="XU9">
        <v>95.4318790641898</v>
      </c>
      <c r="XV9">
        <v>95.433424551063595</v>
      </c>
      <c r="XW9">
        <v>95.434954583068603</v>
      </c>
      <c r="XX9">
        <v>95.436469314753495</v>
      </c>
      <c r="XY9">
        <v>95.4379688991216</v>
      </c>
      <c r="XZ9">
        <v>95.439453487646006</v>
      </c>
      <c r="YA9">
        <v>95.440923230285094</v>
      </c>
      <c r="YB9">
        <v>95.442378275497902</v>
      </c>
      <c r="YC9">
        <v>95.443818770258503</v>
      </c>
      <c r="YD9">
        <v>95.445244860071597</v>
      </c>
      <c r="YE9">
        <v>95.446656688986494</v>
      </c>
      <c r="YF9">
        <v>95.448054399612204</v>
      </c>
      <c r="YG9">
        <v>95.449438133131693</v>
      </c>
      <c r="YH9">
        <v>95.450808029315994</v>
      </c>
      <c r="YI9">
        <v>95.4521642265384</v>
      </c>
      <c r="YJ9">
        <v>95.453506861788696</v>
      </c>
      <c r="YK9">
        <v>95.454836070686397</v>
      </c>
      <c r="YL9">
        <v>95.456151987495204</v>
      </c>
      <c r="YM9">
        <v>95.457454745135806</v>
      </c>
      <c r="YN9">
        <v>95.458744475200106</v>
      </c>
      <c r="YO9">
        <v>95.4600213079637</v>
      </c>
      <c r="YP9">
        <v>95.461285372399701</v>
      </c>
      <c r="YQ9">
        <v>95.462536796191301</v>
      </c>
      <c r="YR9">
        <v>95.463775705744993</v>
      </c>
      <c r="YS9">
        <v>95.465002226203197</v>
      </c>
      <c r="YT9">
        <v>95.466216481456797</v>
      </c>
      <c r="YU9">
        <v>95.467418594157806</v>
      </c>
      <c r="YV9">
        <v>95.468608685731894</v>
      </c>
      <c r="YW9">
        <v>95.469786876390202</v>
      </c>
      <c r="YX9">
        <v>95.470953285141903</v>
      </c>
      <c r="YY9">
        <v>95.472108029806094</v>
      </c>
      <c r="YZ9">
        <v>95.473251227023596</v>
      </c>
      <c r="ZA9">
        <v>95.474382992269</v>
      </c>
      <c r="ZB9">
        <v>95.475503439861896</v>
      </c>
      <c r="ZC9">
        <v>95.476612682978896</v>
      </c>
      <c r="ZD9">
        <v>95.477710833664801</v>
      </c>
      <c r="ZE9">
        <v>95.478798002843703</v>
      </c>
      <c r="ZF9">
        <v>95.479874300330906</v>
      </c>
      <c r="ZG9">
        <v>95.480939834843198</v>
      </c>
      <c r="ZH9">
        <v>95.481994714010398</v>
      </c>
      <c r="ZI9">
        <v>95.483039044385905</v>
      </c>
      <c r="ZJ9">
        <v>95.484072931457703</v>
      </c>
      <c r="ZK9">
        <v>95.485096479658694</v>
      </c>
      <c r="ZL9">
        <v>95.486109792377704</v>
      </c>
      <c r="ZM9">
        <v>95.487112971969594</v>
      </c>
      <c r="ZN9">
        <v>95.488106119765504</v>
      </c>
    </row>
    <row r="10" spans="1:690" x14ac:dyDescent="0.3">
      <c r="A10" t="s">
        <v>9</v>
      </c>
      <c r="B10">
        <v>-1</v>
      </c>
      <c r="C10">
        <v>-1.0396000000000001</v>
      </c>
      <c r="D10">
        <v>-0.52462575999999905</v>
      </c>
      <c r="E10">
        <v>0.13725694015999901</v>
      </c>
      <c r="F10">
        <v>0.94605618809888004</v>
      </c>
      <c r="G10">
        <v>1.8206828432103901</v>
      </c>
      <c r="H10">
        <v>2.72300541089324</v>
      </c>
      <c r="I10">
        <v>3.6336058959059301</v>
      </c>
      <c r="J10">
        <v>4.5451906130988302</v>
      </c>
      <c r="K10">
        <v>5.4525709846673598</v>
      </c>
      <c r="L10">
        <v>6.3536814315148202</v>
      </c>
      <c r="M10">
        <v>7.2471862194380803</v>
      </c>
      <c r="N10">
        <v>8.1325422775275893</v>
      </c>
      <c r="O10">
        <v>9.0094485092669494</v>
      </c>
      <c r="P10">
        <v>9.8778090920825807</v>
      </c>
      <c r="Q10">
        <v>10.7376020152624</v>
      </c>
      <c r="R10">
        <v>11.5888962479301</v>
      </c>
      <c r="S10">
        <v>12.4317523608846</v>
      </c>
      <c r="T10">
        <v>13.266215448133799</v>
      </c>
      <c r="U10">
        <v>14.092357009410399</v>
      </c>
      <c r="V10">
        <v>14.910248732417401</v>
      </c>
      <c r="W10">
        <v>15.719968406108</v>
      </c>
      <c r="X10">
        <v>16.521594456660001</v>
      </c>
      <c r="Y10">
        <v>17.315206280904899</v>
      </c>
      <c r="Z10">
        <v>18.1008830688329</v>
      </c>
      <c r="AA10">
        <v>18.8787036925252</v>
      </c>
      <c r="AB10">
        <v>19.648746435000401</v>
      </c>
      <c r="AC10">
        <v>20.411088929561799</v>
      </c>
      <c r="AD10">
        <v>21.1658080964813</v>
      </c>
      <c r="AE10">
        <v>21.9129801251927</v>
      </c>
      <c r="AF10">
        <v>22.6526804627002</v>
      </c>
      <c r="AG10">
        <v>23.384983812768201</v>
      </c>
      <c r="AH10">
        <v>24.109964138021301</v>
      </c>
      <c r="AI10">
        <v>24.827694664774199</v>
      </c>
      <c r="AJ10">
        <v>25.538247888852499</v>
      </c>
      <c r="AK10">
        <v>26.241695582107699</v>
      </c>
      <c r="AL10">
        <v>26.938108799204201</v>
      </c>
      <c r="AM10">
        <v>27.6275578845528</v>
      </c>
      <c r="AN10">
        <v>28.3101124792788</v>
      </c>
      <c r="AO10">
        <v>28.985841528183698</v>
      </c>
      <c r="AP10">
        <v>29.654813286668599</v>
      </c>
      <c r="AQ10">
        <v>30.3170953276062</v>
      </c>
      <c r="AR10">
        <v>30.972754548154999</v>
      </c>
      <c r="AS10">
        <v>31.6218571765096</v>
      </c>
      <c r="AT10">
        <v>32.264468778586803</v>
      </c>
      <c r="AU10">
        <v>32.900654264646498</v>
      </c>
      <c r="AV10">
        <v>33.530477895847497</v>
      </c>
      <c r="AW10">
        <v>34.154003290737499</v>
      </c>
      <c r="AX10">
        <v>34.771293431679098</v>
      </c>
      <c r="AY10">
        <v>35.382410671211602</v>
      </c>
      <c r="AZ10">
        <v>35.987416738348898</v>
      </c>
      <c r="BA10">
        <v>36.586372744815002</v>
      </c>
      <c r="BB10">
        <v>37.1793391912164</v>
      </c>
      <c r="BC10">
        <v>37.766375973153899</v>
      </c>
      <c r="BD10">
        <v>38.347542387272</v>
      </c>
      <c r="BE10">
        <v>38.922897137248903</v>
      </c>
      <c r="BF10">
        <v>39.492498339725998</v>
      </c>
      <c r="BG10">
        <v>40.0564035301784</v>
      </c>
      <c r="BH10">
        <v>40.6146696687263</v>
      </c>
      <c r="BI10">
        <v>41.167353145888697</v>
      </c>
      <c r="BJ10">
        <v>41.7145097882794</v>
      </c>
      <c r="BK10">
        <v>42.256194864246297</v>
      </c>
      <c r="BL10">
        <v>42.792463089453499</v>
      </c>
      <c r="BM10">
        <v>43.323368632408602</v>
      </c>
      <c r="BN10">
        <v>43.8489651199341</v>
      </c>
      <c r="BO10">
        <v>44.369305642584401</v>
      </c>
      <c r="BP10">
        <v>44.884442760008199</v>
      </c>
      <c r="BQ10">
        <v>45.394428506257803</v>
      </c>
      <c r="BR10">
        <v>45.899314395044897</v>
      </c>
      <c r="BS10">
        <v>46.399151424944101</v>
      </c>
      <c r="BT10">
        <v>46.893990084544299</v>
      </c>
      <c r="BU10">
        <v>47.383880357548499</v>
      </c>
      <c r="BV10">
        <v>47.8688717278227</v>
      </c>
      <c r="BW10">
        <v>48.349013184394103</v>
      </c>
      <c r="BX10">
        <v>48.824353226399801</v>
      </c>
      <c r="BY10">
        <v>49.294939867985498</v>
      </c>
      <c r="BZ10">
        <v>49.760820643155299</v>
      </c>
      <c r="CA10">
        <v>50.222042610573403</v>
      </c>
      <c r="CB10">
        <v>50.678652358317301</v>
      </c>
      <c r="CC10">
        <v>51.130696008583797</v>
      </c>
      <c r="CD10">
        <v>51.578219222347599</v>
      </c>
      <c r="CE10">
        <v>52.0212672039738</v>
      </c>
      <c r="CF10">
        <v>52.459884705783701</v>
      </c>
      <c r="CG10">
        <v>52.894116032575504</v>
      </c>
      <c r="CH10">
        <v>53.324005046099401</v>
      </c>
      <c r="CI10">
        <v>53.749595169488003</v>
      </c>
      <c r="CJ10">
        <v>54.170929391642801</v>
      </c>
      <c r="CK10">
        <v>54.588050271576002</v>
      </c>
      <c r="CL10">
        <v>55.000999942709903</v>
      </c>
      <c r="CM10">
        <v>55.409820117132398</v>
      </c>
      <c r="CN10">
        <v>55.814552089810803</v>
      </c>
      <c r="CO10">
        <v>56.215236742762301</v>
      </c>
      <c r="CP10">
        <v>56.611914549184299</v>
      </c>
      <c r="CQ10">
        <v>57.0046255775422</v>
      </c>
      <c r="CR10">
        <v>57.393409495616403</v>
      </c>
      <c r="CS10">
        <v>57.778305574509901</v>
      </c>
      <c r="CT10">
        <v>58.159352692614398</v>
      </c>
      <c r="CU10">
        <v>58.536589339537898</v>
      </c>
      <c r="CV10">
        <v>58.910053619992198</v>
      </c>
      <c r="CW10">
        <v>59.279783257641903</v>
      </c>
      <c r="CX10">
        <v>59.6458155989151</v>
      </c>
      <c r="CY10">
        <v>60.008187616775601</v>
      </c>
      <c r="CZ10">
        <v>60.3669359144575</v>
      </c>
      <c r="DA10">
        <v>60.722096729162601</v>
      </c>
      <c r="DB10">
        <v>61.073705935720596</v>
      </c>
      <c r="DC10">
        <v>61.421799050213103</v>
      </c>
      <c r="DD10">
        <v>61.766411233560603</v>
      </c>
      <c r="DE10">
        <v>62.107577295074599</v>
      </c>
      <c r="DF10">
        <v>62.445331695973501</v>
      </c>
      <c r="DG10">
        <v>62.779708552863497</v>
      </c>
      <c r="DH10">
        <v>63.110741641184497</v>
      </c>
      <c r="DI10">
        <v>63.438464398622301</v>
      </c>
      <c r="DJ10">
        <v>63.762909928485698</v>
      </c>
      <c r="DK10">
        <v>64.084111003050495</v>
      </c>
      <c r="DL10">
        <v>64.402100066869593</v>
      </c>
      <c r="DM10">
        <v>64.716909240050597</v>
      </c>
      <c r="DN10">
        <v>65.0285703214997</v>
      </c>
      <c r="DO10">
        <v>65.3371147921344</v>
      </c>
      <c r="DP10">
        <v>65.642573818062701</v>
      </c>
      <c r="DQ10">
        <v>65.944978253731705</v>
      </c>
      <c r="DR10">
        <v>66.244358645044002</v>
      </c>
      <c r="DS10">
        <v>66.5407452324432</v>
      </c>
      <c r="DT10">
        <v>66.834167953968404</v>
      </c>
      <c r="DU10">
        <v>67.124656448278401</v>
      </c>
      <c r="DV10">
        <v>67.412240057645306</v>
      </c>
      <c r="DW10">
        <v>67.696947830918504</v>
      </c>
      <c r="DX10">
        <v>67.978808526458906</v>
      </c>
      <c r="DY10">
        <v>68.257850615044006</v>
      </c>
      <c r="DZ10">
        <v>68.534102282743206</v>
      </c>
      <c r="EA10">
        <v>68.807591433765396</v>
      </c>
      <c r="EB10">
        <v>69.078345693277399</v>
      </c>
      <c r="EC10">
        <v>69.346392410194298</v>
      </c>
      <c r="ED10">
        <v>69.611758659941998</v>
      </c>
      <c r="EE10">
        <v>69.874471247192204</v>
      </c>
      <c r="EF10">
        <v>70.134556708570003</v>
      </c>
      <c r="EG10">
        <v>70.392041315333898</v>
      </c>
      <c r="EH10">
        <v>70.646951076030206</v>
      </c>
      <c r="EI10">
        <v>70.899311739119597</v>
      </c>
      <c r="EJ10">
        <v>71.149148795578</v>
      </c>
      <c r="EK10">
        <v>71.396487481471894</v>
      </c>
      <c r="EL10">
        <v>71.641352780506793</v>
      </c>
      <c r="EM10">
        <v>71.883769426551396</v>
      </c>
      <c r="EN10">
        <v>72.123761906135499</v>
      </c>
      <c r="EO10">
        <v>72.361354460923806</v>
      </c>
      <c r="EP10">
        <v>72.596571090164204</v>
      </c>
      <c r="EQ10">
        <v>72.829435553112205</v>
      </c>
      <c r="ER10">
        <v>73.059971371430706</v>
      </c>
      <c r="ES10">
        <v>73.288201831566099</v>
      </c>
      <c r="ET10">
        <v>73.514149987100097</v>
      </c>
      <c r="EU10">
        <v>73.737838661078698</v>
      </c>
      <c r="EV10">
        <v>73.959290448317603</v>
      </c>
      <c r="EW10">
        <v>74.178527717684005</v>
      </c>
      <c r="EX10">
        <v>74.395572614356794</v>
      </c>
      <c r="EY10">
        <v>74.610447062062903</v>
      </c>
      <c r="EZ10">
        <v>74.823172765291901</v>
      </c>
      <c r="FA10">
        <v>75.033771211488698</v>
      </c>
      <c r="FB10">
        <v>75.242263673223405</v>
      </c>
      <c r="FC10">
        <v>75.448671210340805</v>
      </c>
      <c r="FD10">
        <v>75.653014672087096</v>
      </c>
      <c r="FE10">
        <v>75.855314699215796</v>
      </c>
      <c r="FF10">
        <v>76.055591726073303</v>
      </c>
      <c r="FG10">
        <v>76.253865982662305</v>
      </c>
      <c r="FH10">
        <v>76.450157496685307</v>
      </c>
      <c r="FI10">
        <v>76.644486095568098</v>
      </c>
      <c r="FJ10">
        <v>76.836871408462002</v>
      </c>
      <c r="FK10">
        <v>77.027332868227106</v>
      </c>
      <c r="FL10">
        <v>77.215889713394404</v>
      </c>
      <c r="FM10">
        <v>77.402560990110203</v>
      </c>
      <c r="FN10">
        <v>77.587365554058707</v>
      </c>
      <c r="FO10">
        <v>77.770322072367804</v>
      </c>
      <c r="FP10">
        <v>77.951449025493801</v>
      </c>
      <c r="FQ10">
        <v>78.130764709088496</v>
      </c>
      <c r="FR10">
        <v>78.308287235847203</v>
      </c>
      <c r="FS10">
        <v>78.484034537338403</v>
      </c>
      <c r="FT10">
        <v>78.658024365814697</v>
      </c>
      <c r="FU10">
        <v>78.830274296006195</v>
      </c>
      <c r="FV10">
        <v>79.000801726895702</v>
      </c>
      <c r="FW10">
        <v>79.169623883476504</v>
      </c>
      <c r="FX10">
        <v>79.336757818491293</v>
      </c>
      <c r="FY10">
        <v>79.502220414156099</v>
      </c>
      <c r="FZ10">
        <v>79.666028383864202</v>
      </c>
      <c r="GA10">
        <v>79.828198273875202</v>
      </c>
      <c r="GB10">
        <v>79.988746464986093</v>
      </c>
      <c r="GC10">
        <v>80.147689174185899</v>
      </c>
      <c r="GD10">
        <v>80.305042456293705</v>
      </c>
      <c r="GE10">
        <v>80.460822205580399</v>
      </c>
      <c r="GF10">
        <v>80.6150441573743</v>
      </c>
      <c r="GG10">
        <v>80.767723889650199</v>
      </c>
      <c r="GH10">
        <v>80.918876824603302</v>
      </c>
      <c r="GI10">
        <v>81.068518230206905</v>
      </c>
      <c r="GJ10">
        <v>81.216663221754501</v>
      </c>
      <c r="GK10">
        <v>81.363326763386596</v>
      </c>
      <c r="GL10">
        <v>81.508523669602397</v>
      </c>
      <c r="GM10">
        <v>81.652268606756095</v>
      </c>
      <c r="GN10">
        <v>81.794576094538201</v>
      </c>
      <c r="GO10">
        <v>81.9354605074424</v>
      </c>
      <c r="GP10">
        <v>82.074936076217696</v>
      </c>
      <c r="GQ10">
        <v>82.213016889305095</v>
      </c>
      <c r="GR10">
        <v>82.349716894261704</v>
      </c>
      <c r="GS10">
        <v>82.4850498991688</v>
      </c>
      <c r="GT10">
        <v>82.619029574026698</v>
      </c>
      <c r="GU10">
        <v>82.751669452136099</v>
      </c>
      <c r="GV10">
        <v>82.882982931464397</v>
      </c>
      <c r="GW10">
        <v>83.012983275999403</v>
      </c>
      <c r="GX10">
        <v>83.141683617089001</v>
      </c>
      <c r="GY10">
        <v>83.269096954767804</v>
      </c>
      <c r="GZ10">
        <v>83.395236159069796</v>
      </c>
      <c r="HA10">
        <v>83.520113971328698</v>
      </c>
      <c r="HB10">
        <v>83.643743005465097</v>
      </c>
      <c r="HC10">
        <v>83.766135749260101</v>
      </c>
      <c r="HD10">
        <v>83.8873045656171</v>
      </c>
      <c r="HE10">
        <v>84.007261693810605</v>
      </c>
      <c r="HF10">
        <v>84.126019250722095</v>
      </c>
      <c r="HG10">
        <v>84.243589232064494</v>
      </c>
      <c r="HH10">
        <v>84.359983513593505</v>
      </c>
      <c r="HI10">
        <v>84.475213852307306</v>
      </c>
      <c r="HJ10">
        <v>84.589291887633806</v>
      </c>
      <c r="HK10">
        <v>84.702229142607194</v>
      </c>
      <c r="HL10">
        <v>84.8140370250307</v>
      </c>
      <c r="HM10">
        <v>84.924726828630099</v>
      </c>
      <c r="HN10">
        <v>85.0343097341934</v>
      </c>
      <c r="HO10">
        <v>85.1427968107011</v>
      </c>
      <c r="HP10">
        <v>85.250199016443702</v>
      </c>
      <c r="HQ10">
        <v>85.356527200128994</v>
      </c>
      <c r="HR10">
        <v>85.461792101977295</v>
      </c>
      <c r="HS10">
        <v>85.566004354807205</v>
      </c>
      <c r="HT10">
        <v>85.669174485108798</v>
      </c>
      <c r="HU10">
        <v>85.771312914107298</v>
      </c>
      <c r="HV10">
        <v>85.8724299588159</v>
      </c>
      <c r="HW10">
        <v>85.972535833077401</v>
      </c>
      <c r="HX10">
        <v>86.071640648596301</v>
      </c>
      <c r="HY10">
        <v>86.16975441596</v>
      </c>
      <c r="HZ10">
        <v>86.266887045649995</v>
      </c>
      <c r="IA10">
        <v>86.363048349043098</v>
      </c>
      <c r="IB10">
        <v>86.458248039402406</v>
      </c>
      <c r="IC10">
        <v>86.552495732858006</v>
      </c>
      <c r="ID10">
        <v>86.645800949379094</v>
      </c>
      <c r="IE10">
        <v>86.738173113734902</v>
      </c>
      <c r="IF10">
        <v>86.829621556447194</v>
      </c>
      <c r="IG10">
        <v>86.9201555147324</v>
      </c>
      <c r="IH10">
        <v>87.009784133434707</v>
      </c>
      <c r="II10">
        <v>87.098516465949999</v>
      </c>
      <c r="IJ10">
        <v>87.186361475140203</v>
      </c>
      <c r="IK10">
        <v>87.273328034238403</v>
      </c>
      <c r="IL10">
        <v>87.359424927745707</v>
      </c>
      <c r="IM10">
        <v>87.444660852317895</v>
      </c>
      <c r="IN10">
        <v>87.5290444176443</v>
      </c>
      <c r="IO10">
        <v>87.612584147317605</v>
      </c>
      <c r="IP10">
        <v>87.695288479694</v>
      </c>
      <c r="IQ10">
        <v>87.777165768746698</v>
      </c>
      <c r="IR10">
        <v>87.8582242849089</v>
      </c>
      <c r="IS10">
        <v>87.938472215909499</v>
      </c>
      <c r="IT10">
        <v>88.017917667600003</v>
      </c>
      <c r="IU10">
        <v>88.096568664773699</v>
      </c>
      <c r="IV10">
        <v>88.174433151975606</v>
      </c>
      <c r="IW10">
        <v>88.251518994305499</v>
      </c>
      <c r="IX10">
        <v>88.327833978212098</v>
      </c>
      <c r="IY10">
        <v>88.403385812279595</v>
      </c>
      <c r="IZ10">
        <v>88.478182128006395</v>
      </c>
      <c r="JA10">
        <v>88.552230480576</v>
      </c>
      <c r="JB10">
        <v>88.625538349619902</v>
      </c>
      <c r="JC10">
        <v>88.698113139973401</v>
      </c>
      <c r="JD10">
        <v>88.769962182423299</v>
      </c>
      <c r="JE10">
        <v>88.841092734448694</v>
      </c>
      <c r="JF10">
        <v>88.911511980953904</v>
      </c>
      <c r="JG10">
        <v>88.981227034994006</v>
      </c>
      <c r="JH10">
        <v>89.050244938493705</v>
      </c>
      <c r="JI10">
        <v>89.1185726629584</v>
      </c>
      <c r="JJ10">
        <v>89.186217110178504</v>
      </c>
      <c r="JK10">
        <v>89.253185112926303</v>
      </c>
      <c r="JL10">
        <v>89.319483435646703</v>
      </c>
      <c r="JM10">
        <v>89.385118775139901</v>
      </c>
      <c r="JN10">
        <v>89.450097761238197</v>
      </c>
      <c r="JO10">
        <v>89.514426957475493</v>
      </c>
      <c r="JP10">
        <v>89.578112861750398</v>
      </c>
      <c r="JQ10">
        <v>89.641161906982504</v>
      </c>
      <c r="JR10">
        <v>89.7035804617624</v>
      </c>
      <c r="JS10">
        <v>89.765374830994404</v>
      </c>
      <c r="JT10">
        <v>89.826551256534103</v>
      </c>
      <c r="JU10">
        <v>89.887115917818406</v>
      </c>
      <c r="JV10">
        <v>89.947074932489897</v>
      </c>
      <c r="JW10">
        <v>90.006434357014598</v>
      </c>
      <c r="JX10">
        <v>90.065200187294096</v>
      </c>
      <c r="JY10">
        <v>90.123378359270802</v>
      </c>
      <c r="JZ10">
        <v>90.180974749527806</v>
      </c>
      <c r="KA10">
        <v>90.237995175882205</v>
      </c>
      <c r="KB10">
        <v>90.294445397973007</v>
      </c>
      <c r="KC10">
        <v>90.350331117842899</v>
      </c>
      <c r="KD10">
        <v>90.405657980514107</v>
      </c>
      <c r="KE10">
        <v>90.460431574558697</v>
      </c>
      <c r="KF10">
        <v>90.514657432662702</v>
      </c>
      <c r="KG10">
        <v>90.5683410321857</v>
      </c>
      <c r="KH10">
        <v>90.621487795713506</v>
      </c>
      <c r="KI10">
        <v>90.674103091606099</v>
      </c>
      <c r="KJ10">
        <v>90.726192234539596</v>
      </c>
      <c r="KK10">
        <v>90.777760486043903</v>
      </c>
      <c r="KL10">
        <v>90.828813055033095</v>
      </c>
      <c r="KM10">
        <v>90.879355098332397</v>
      </c>
      <c r="KN10">
        <v>90.929391721198698</v>
      </c>
      <c r="KO10">
        <v>90.978927977836406</v>
      </c>
      <c r="KP10">
        <v>91.027968871907703</v>
      </c>
      <c r="KQ10">
        <v>91.076519357038293</v>
      </c>
      <c r="KR10">
        <v>91.124584337317501</v>
      </c>
      <c r="KS10">
        <v>91.172168667793997</v>
      </c>
      <c r="KT10">
        <v>91.219277154965695</v>
      </c>
      <c r="KU10">
        <v>91.265914557265702</v>
      </c>
      <c r="KV10">
        <v>91.312085585542704</v>
      </c>
      <c r="KW10">
        <v>91.357794903536899</v>
      </c>
      <c r="KX10">
        <v>91.403047128351204</v>
      </c>
      <c r="KY10">
        <v>91.447846830917399</v>
      </c>
      <c r="KZ10">
        <v>91.492198536457806</v>
      </c>
      <c r="LA10">
        <v>91.536106724942897</v>
      </c>
      <c r="LB10">
        <v>91.579575831543096</v>
      </c>
      <c r="LC10">
        <v>91.622610247077304</v>
      </c>
      <c r="LD10">
        <v>91.665214318456194</v>
      </c>
      <c r="LE10">
        <v>91.707392349121307</v>
      </c>
      <c r="LF10">
        <v>91.749148599479696</v>
      </c>
      <c r="LG10">
        <v>91.790487287334599</v>
      </c>
      <c r="LH10">
        <v>91.831412588310897</v>
      </c>
      <c r="LI10">
        <v>91.871928636277403</v>
      </c>
      <c r="LJ10">
        <v>91.912039523764307</v>
      </c>
      <c r="LK10">
        <v>91.9517493023763</v>
      </c>
      <c r="LL10">
        <v>91.991061983202201</v>
      </c>
      <c r="LM10">
        <v>92.029981537219797</v>
      </c>
      <c r="LN10">
        <v>92.068511895697299</v>
      </c>
      <c r="LO10">
        <v>92.106656950589993</v>
      </c>
      <c r="LP10">
        <v>92.144420554933703</v>
      </c>
      <c r="LQ10">
        <v>92.181806523234101</v>
      </c>
      <c r="LR10">
        <v>92.218818631851406</v>
      </c>
      <c r="LS10">
        <v>92.255460619382504</v>
      </c>
      <c r="LT10">
        <v>92.291736187038296</v>
      </c>
      <c r="LU10">
        <v>92.327648999017597</v>
      </c>
      <c r="LV10">
        <v>92.363202682877102</v>
      </c>
      <c r="LW10">
        <v>92.398400829897994</v>
      </c>
      <c r="LX10">
        <v>92.433246995448599</v>
      </c>
      <c r="LY10">
        <v>92.467744699343797</v>
      </c>
      <c r="LZ10">
        <v>92.501897426200003</v>
      </c>
      <c r="MA10">
        <v>92.535708625787706</v>
      </c>
      <c r="MB10">
        <v>92.569181713379393</v>
      </c>
      <c r="MC10">
        <v>92.602320070095303</v>
      </c>
      <c r="MD10">
        <v>92.635127043243997</v>
      </c>
      <c r="ME10">
        <v>92.667605946661197</v>
      </c>
      <c r="MF10">
        <v>92.699760061044302</v>
      </c>
      <c r="MG10">
        <v>92.731592634283501</v>
      </c>
      <c r="MH10">
        <v>92.763106881790307</v>
      </c>
      <c r="MI10">
        <v>92.794305986821996</v>
      </c>
      <c r="MJ10">
        <v>92.825193100803503</v>
      </c>
      <c r="MK10">
        <v>92.855771343645102</v>
      </c>
      <c r="ML10">
        <v>92.886043804058303</v>
      </c>
      <c r="MM10">
        <v>92.916013539867294</v>
      </c>
      <c r="MN10">
        <v>92.945683578318295</v>
      </c>
      <c r="MO10">
        <v>92.975056916384801</v>
      </c>
      <c r="MP10">
        <v>93.004136521070606</v>
      </c>
      <c r="MQ10">
        <v>93.032925329709599</v>
      </c>
      <c r="MR10">
        <v>93.061426250262102</v>
      </c>
      <c r="MS10">
        <v>93.089642161609106</v>
      </c>
      <c r="MT10">
        <v>93.1175759138427</v>
      </c>
      <c r="MU10">
        <v>93.145230328554007</v>
      </c>
      <c r="MV10">
        <v>93.172608199118102</v>
      </c>
      <c r="MW10">
        <v>93.199712290976507</v>
      </c>
      <c r="MX10">
        <v>93.226545341916406</v>
      </c>
      <c r="MY10">
        <v>93.253110062346906</v>
      </c>
      <c r="MZ10">
        <v>93.279409135573104</v>
      </c>
      <c r="NA10">
        <v>93.305445218067007</v>
      </c>
      <c r="NB10">
        <v>93.331220939735999</v>
      </c>
      <c r="NC10">
        <v>93.356738904188305</v>
      </c>
      <c r="ND10">
        <v>93.382001688996098</v>
      </c>
      <c r="NE10">
        <v>93.407011845955793</v>
      </c>
      <c r="NF10">
        <v>93.431771901345897</v>
      </c>
      <c r="NG10">
        <v>93.456284356182096</v>
      </c>
      <c r="NH10">
        <v>93.480551686469894</v>
      </c>
      <c r="NI10">
        <v>93.5045763434549</v>
      </c>
      <c r="NJ10">
        <v>93.528360753870004</v>
      </c>
      <c r="NK10">
        <v>93.551907320180902</v>
      </c>
      <c r="NL10">
        <v>93.575218420828804</v>
      </c>
      <c r="NM10">
        <v>93.598296410470098</v>
      </c>
      <c r="NN10">
        <v>93.621143620215094</v>
      </c>
      <c r="NO10">
        <v>93.643762357862599</v>
      </c>
      <c r="NP10">
        <v>93.666154908133606</v>
      </c>
      <c r="NQ10">
        <v>93.688323532901904</v>
      </c>
      <c r="NR10">
        <v>93.710270471422604</v>
      </c>
      <c r="NS10">
        <v>93.731997940558003</v>
      </c>
      <c r="NT10">
        <v>93.753508135002093</v>
      </c>
      <c r="NU10">
        <v>93.774803227501707</v>
      </c>
      <c r="NV10">
        <v>93.795885369076302</v>
      </c>
      <c r="NW10">
        <v>93.816756689235206</v>
      </c>
      <c r="NX10">
        <v>93.837419296192493</v>
      </c>
      <c r="NY10">
        <v>93.857875277080296</v>
      </c>
      <c r="NZ10">
        <v>93.878126698159093</v>
      </c>
      <c r="OA10">
        <v>93.898175605027205</v>
      </c>
      <c r="OB10">
        <v>93.9180240228266</v>
      </c>
      <c r="OC10">
        <v>93.937673956447995</v>
      </c>
      <c r="OD10">
        <v>93.957127390733106</v>
      </c>
      <c r="OE10">
        <v>93.976386290675407</v>
      </c>
      <c r="OF10">
        <v>93.995452601618297</v>
      </c>
      <c r="OG10">
        <v>94.014328249451793</v>
      </c>
      <c r="OH10">
        <v>94.033015140806995</v>
      </c>
      <c r="OI10">
        <v>94.051515163248496</v>
      </c>
      <c r="OJ10">
        <v>94.069830185465705</v>
      </c>
      <c r="OK10">
        <v>94.0879620574607</v>
      </c>
      <c r="OL10">
        <v>94.1059126107358</v>
      </c>
      <c r="OM10">
        <v>94.1236836584781</v>
      </c>
      <c r="ON10">
        <v>94.141276995742899</v>
      </c>
      <c r="OO10">
        <v>94.158694399635195</v>
      </c>
      <c r="OP10">
        <v>94.175937629488502</v>
      </c>
      <c r="OQ10">
        <v>94.193008427043296</v>
      </c>
      <c r="OR10">
        <v>94.209908516622505</v>
      </c>
      <c r="OS10">
        <v>94.226639605305905</v>
      </c>
      <c r="OT10">
        <v>94.243203383102497</v>
      </c>
      <c r="OU10">
        <v>94.259601523121106</v>
      </c>
      <c r="OV10">
        <v>94.275835681739593</v>
      </c>
      <c r="OW10">
        <v>94.291907498771806</v>
      </c>
      <c r="OX10">
        <v>94.307818597633698</v>
      </c>
      <c r="OY10">
        <v>94.323570585506999</v>
      </c>
      <c r="OZ10">
        <v>94.339165053501603</v>
      </c>
      <c r="PA10">
        <v>94.354603576816302</v>
      </c>
      <c r="PB10">
        <v>94.3698877148978</v>
      </c>
      <c r="PC10">
        <v>94.385019011598501</v>
      </c>
      <c r="PD10">
        <v>94.399998995332098</v>
      </c>
      <c r="PE10">
        <v>94.414829179228505</v>
      </c>
      <c r="PF10">
        <v>94.429511061285794</v>
      </c>
      <c r="PG10">
        <v>94.4440461245226</v>
      </c>
      <c r="PH10">
        <v>94.458435837126999</v>
      </c>
      <c r="PI10">
        <v>94.472681652605402</v>
      </c>
      <c r="PJ10">
        <v>94.486785009928994</v>
      </c>
      <c r="PK10">
        <v>94.500747333679399</v>
      </c>
      <c r="PL10">
        <v>94.514570034192303</v>
      </c>
      <c r="PM10">
        <v>94.528254507699998</v>
      </c>
      <c r="PN10">
        <v>94.541802136472697</v>
      </c>
      <c r="PO10">
        <v>94.5552142889576</v>
      </c>
      <c r="PP10">
        <v>94.568492319917695</v>
      </c>
      <c r="PQ10">
        <v>94.581637570568105</v>
      </c>
      <c r="PR10">
        <v>94.594651368712107</v>
      </c>
      <c r="PS10">
        <v>94.607535028874693</v>
      </c>
      <c r="PT10">
        <v>94.620289852435505</v>
      </c>
      <c r="PU10">
        <v>94.632917127760805</v>
      </c>
      <c r="PV10">
        <v>94.645418130332899</v>
      </c>
      <c r="PW10">
        <v>94.657794122879196</v>
      </c>
      <c r="PX10">
        <v>94.670046355500006</v>
      </c>
      <c r="PY10">
        <v>94.682176065794707</v>
      </c>
      <c r="PZ10">
        <v>94.694184478986401</v>
      </c>
      <c r="QA10">
        <v>94.706072808046201</v>
      </c>
      <c r="QB10">
        <v>94.717842253815405</v>
      </c>
      <c r="QC10">
        <v>94.729494005126895</v>
      </c>
      <c r="QD10">
        <v>94.741029238925293</v>
      </c>
      <c r="QE10">
        <v>94.752449120385705</v>
      </c>
      <c r="QF10">
        <v>94.763754803031503</v>
      </c>
      <c r="QG10">
        <v>94.774947428850794</v>
      </c>
      <c r="QH10">
        <v>94.786028128411999</v>
      </c>
      <c r="QI10">
        <v>94.796998020977497</v>
      </c>
      <c r="QJ10">
        <v>94.807858214617397</v>
      </c>
      <c r="QK10">
        <v>94.818609806320794</v>
      </c>
      <c r="QL10">
        <v>94.829253882107295</v>
      </c>
      <c r="QM10">
        <v>94.839791517135893</v>
      </c>
      <c r="QN10">
        <v>94.8502237758142</v>
      </c>
      <c r="QO10">
        <v>94.8605517119057</v>
      </c>
      <c r="QP10">
        <v>94.870776368636299</v>
      </c>
      <c r="QQ10">
        <v>94.880898778799605</v>
      </c>
      <c r="QR10">
        <v>94.890919964861197</v>
      </c>
      <c r="QS10">
        <v>94.900840939062306</v>
      </c>
      <c r="QT10">
        <v>94.910662703521297</v>
      </c>
      <c r="QU10">
        <v>94.920386250335696</v>
      </c>
      <c r="QV10">
        <v>94.930012561682005</v>
      </c>
      <c r="QW10">
        <v>94.939542609914795</v>
      </c>
      <c r="QX10">
        <v>94.948977357665399</v>
      </c>
      <c r="QY10">
        <v>94.958317757938403</v>
      </c>
      <c r="QZ10">
        <v>94.967564754208695</v>
      </c>
      <c r="RA10">
        <v>94.976719280516207</v>
      </c>
      <c r="RB10">
        <v>94.985782261560701</v>
      </c>
      <c r="RC10">
        <v>94.994754612794793</v>
      </c>
      <c r="RD10">
        <v>95.003637240516497</v>
      </c>
      <c r="RE10">
        <v>95.012431041960994</v>
      </c>
      <c r="RF10">
        <v>95.021136905391003</v>
      </c>
      <c r="RG10">
        <v>95.029755710186805</v>
      </c>
      <c r="RH10">
        <v>95.038288326934506</v>
      </c>
      <c r="RI10">
        <v>95.046735617514898</v>
      </c>
      <c r="RJ10">
        <v>95.055098435189393</v>
      </c>
      <c r="RK10">
        <v>95.063377624687107</v>
      </c>
      <c r="RL10">
        <v>95.071574022289894</v>
      </c>
      <c r="RM10">
        <v>95.079688455916596</v>
      </c>
      <c r="RN10">
        <v>95.087721745207105</v>
      </c>
      <c r="RO10">
        <v>95.095674701604693</v>
      </c>
      <c r="RP10">
        <v>95.103548128438305</v>
      </c>
      <c r="RQ10">
        <v>95.111342821003603</v>
      </c>
      <c r="RR10">
        <v>95.119059566643202</v>
      </c>
      <c r="RS10">
        <v>95.126699144826404</v>
      </c>
      <c r="RT10">
        <v>95.134262327227802</v>
      </c>
      <c r="RU10">
        <v>95.141749877805196</v>
      </c>
      <c r="RV10">
        <v>95.149162552876803</v>
      </c>
      <c r="RW10">
        <v>95.156501101197705</v>
      </c>
      <c r="RX10">
        <v>95.163766264035303</v>
      </c>
      <c r="RY10">
        <v>95.170958775244699</v>
      </c>
      <c r="RZ10">
        <v>95.178079361341901</v>
      </c>
      <c r="SA10">
        <v>95.185128741578097</v>
      </c>
      <c r="SB10">
        <v>95.192107628011897</v>
      </c>
      <c r="SC10">
        <v>95.199016725581501</v>
      </c>
      <c r="SD10">
        <v>95.205856732175306</v>
      </c>
      <c r="SE10">
        <v>95.212628338703198</v>
      </c>
      <c r="SF10">
        <v>95.219332229165801</v>
      </c>
      <c r="SG10">
        <v>95.2259690807238</v>
      </c>
      <c r="SH10">
        <v>95.232539563766196</v>
      </c>
      <c r="SI10">
        <v>95.2390443419782</v>
      </c>
      <c r="SJ10">
        <v>95.245484072408104</v>
      </c>
      <c r="SK10">
        <v>95.251859405533693</v>
      </c>
      <c r="SL10">
        <v>95.258170985327993</v>
      </c>
      <c r="SM10">
        <v>95.264419449324393</v>
      </c>
      <c r="SN10">
        <v>95.270605428680796</v>
      </c>
      <c r="SO10">
        <v>95.276729548243594</v>
      </c>
      <c r="SP10">
        <v>95.282792426610797</v>
      </c>
      <c r="SQ10">
        <v>95.288794676194399</v>
      </c>
      <c r="SR10">
        <v>95.2947369032821</v>
      </c>
      <c r="SS10">
        <v>95.300619708098907</v>
      </c>
      <c r="ST10">
        <v>95.306443684867602</v>
      </c>
      <c r="SU10">
        <v>95.312209421868602</v>
      </c>
      <c r="SV10">
        <v>95.317917501499494</v>
      </c>
      <c r="SW10">
        <v>95.323568500334204</v>
      </c>
      <c r="SX10">
        <v>95.329162989180503</v>
      </c>
      <c r="SY10">
        <v>95.3347015331384</v>
      </c>
      <c r="SZ10">
        <v>95.340184691656603</v>
      </c>
      <c r="TA10">
        <v>95.345613018589702</v>
      </c>
      <c r="TB10">
        <v>95.350987062253495</v>
      </c>
      <c r="TC10">
        <v>95.356307365480603</v>
      </c>
      <c r="TD10">
        <v>95.361574465675403</v>
      </c>
      <c r="TE10">
        <v>95.366788894868293</v>
      </c>
      <c r="TF10">
        <v>95.371951179769297</v>
      </c>
      <c r="TG10">
        <v>95.377061841821302</v>
      </c>
      <c r="TH10">
        <v>95.382121397252703</v>
      </c>
      <c r="TI10">
        <v>95.387130357129806</v>
      </c>
      <c r="TJ10">
        <v>95.392089227408206</v>
      </c>
      <c r="TK10">
        <v>95.3969985089837</v>
      </c>
      <c r="TL10">
        <v>95.401858697743506</v>
      </c>
      <c r="TM10">
        <v>95.406670284615799</v>
      </c>
      <c r="TN10">
        <v>95.411433755619299</v>
      </c>
      <c r="TO10">
        <v>95.416149591912699</v>
      </c>
      <c r="TP10">
        <v>95.420818269843295</v>
      </c>
      <c r="TQ10">
        <v>95.425440260994506</v>
      </c>
      <c r="TR10">
        <v>95.430016032234207</v>
      </c>
      <c r="TS10">
        <v>95.434546045761493</v>
      </c>
      <c r="TT10">
        <v>95.439030759153496</v>
      </c>
      <c r="TU10">
        <v>95.443470625411607</v>
      </c>
      <c r="TV10">
        <v>95.447866093007093</v>
      </c>
      <c r="TW10">
        <v>95.452217605926705</v>
      </c>
      <c r="TX10">
        <v>95.456525603717097</v>
      </c>
      <c r="TY10">
        <v>95.460790521529603</v>
      </c>
      <c r="TZ10">
        <v>95.465012790163996</v>
      </c>
      <c r="UA10">
        <v>95.469192836112001</v>
      </c>
      <c r="UB10">
        <v>95.473331081600506</v>
      </c>
      <c r="UC10">
        <v>95.477427944634201</v>
      </c>
      <c r="UD10">
        <v>95.481483839037494</v>
      </c>
      <c r="UE10">
        <v>95.485499174496795</v>
      </c>
      <c r="UF10">
        <v>95.489474356601406</v>
      </c>
      <c r="UG10">
        <v>95.493409786885096</v>
      </c>
      <c r="UH10">
        <v>95.4973058628659</v>
      </c>
      <c r="UI10">
        <v>95.501162978086896</v>
      </c>
      <c r="UJ10">
        <v>95.504981522155703</v>
      </c>
      <c r="UK10">
        <v>95.508761880783794</v>
      </c>
      <c r="UL10">
        <v>95.512504435825605</v>
      </c>
      <c r="UM10">
        <v>95.516209565316998</v>
      </c>
      <c r="UN10">
        <v>95.519877643513496</v>
      </c>
      <c r="UO10">
        <v>95.523509040928005</v>
      </c>
      <c r="UP10">
        <v>95.527104124368407</v>
      </c>
      <c r="UQ10">
        <v>95.530663256974407</v>
      </c>
      <c r="UR10">
        <v>95.534186798254296</v>
      </c>
      <c r="US10">
        <v>95.537675104121405</v>
      </c>
      <c r="UT10">
        <v>95.541128526929796</v>
      </c>
      <c r="UU10">
        <v>95.544547415510195</v>
      </c>
      <c r="UV10">
        <v>95.547932115204702</v>
      </c>
      <c r="UW10">
        <v>95.551282967902296</v>
      </c>
      <c r="UX10">
        <v>95.554600312072907</v>
      </c>
      <c r="UY10">
        <v>95.557884482801896</v>
      </c>
      <c r="UZ10">
        <v>95.561135811823505</v>
      </c>
      <c r="VA10">
        <v>95.564354627554906</v>
      </c>
      <c r="VB10">
        <v>95.567541255129001</v>
      </c>
      <c r="VC10">
        <v>95.570696016427405</v>
      </c>
      <c r="VD10">
        <v>95.573819230112804</v>
      </c>
      <c r="VE10">
        <v>95.576911211661297</v>
      </c>
      <c r="VF10">
        <v>95.579972273394304</v>
      </c>
      <c r="VG10">
        <v>95.583002724510095</v>
      </c>
      <c r="VH10">
        <v>95.586002871114601</v>
      </c>
      <c r="VI10">
        <v>95.588973016253107</v>
      </c>
      <c r="VJ10">
        <v>95.591913459940301</v>
      </c>
      <c r="VK10">
        <v>95.594824499190494</v>
      </c>
      <c r="VL10">
        <v>95.597706428048298</v>
      </c>
      <c r="VM10">
        <v>95.6005595376174</v>
      </c>
      <c r="VN10">
        <v>95.603384116090893</v>
      </c>
      <c r="VO10">
        <v>95.606180448779696</v>
      </c>
      <c r="VP10">
        <v>95.608948818141499</v>
      </c>
      <c r="VQ10">
        <v>95.6116895038097</v>
      </c>
      <c r="VR10">
        <v>95.614402782621298</v>
      </c>
      <c r="VS10">
        <v>95.617088928644705</v>
      </c>
      <c r="VT10">
        <v>95.619748213207998</v>
      </c>
      <c r="VU10">
        <v>95.622380904925507</v>
      </c>
      <c r="VV10">
        <v>95.624987269725906</v>
      </c>
      <c r="VW10">
        <v>95.627567570878298</v>
      </c>
      <c r="VX10">
        <v>95.630122069019194</v>
      </c>
      <c r="VY10">
        <v>95.632651022178607</v>
      </c>
      <c r="VZ10">
        <v>95.635154685806498</v>
      </c>
      <c r="WA10">
        <v>95.637633312798101</v>
      </c>
      <c r="WB10">
        <v>95.640087153519801</v>
      </c>
      <c r="WC10">
        <v>95.642516455834198</v>
      </c>
      <c r="WD10">
        <v>95.644921465125606</v>
      </c>
      <c r="WE10">
        <v>95.647302424323996</v>
      </c>
      <c r="WF10">
        <v>95.649659573930407</v>
      </c>
      <c r="WG10">
        <v>95.651993152040703</v>
      </c>
      <c r="WH10">
        <v>95.654303394370004</v>
      </c>
      <c r="WI10">
        <v>95.656590534275907</v>
      </c>
      <c r="WJ10">
        <v>95.658854802782798</v>
      </c>
      <c r="WK10">
        <v>95.661096428604594</v>
      </c>
      <c r="WL10">
        <v>95.663315638168299</v>
      </c>
      <c r="WM10">
        <v>95.665512655636206</v>
      </c>
      <c r="WN10">
        <v>95.667687702929499</v>
      </c>
      <c r="WO10">
        <v>95.669840999749894</v>
      </c>
      <c r="WP10">
        <v>95.671972763602099</v>
      </c>
      <c r="WQ10">
        <v>95.674083209815706</v>
      </c>
      <c r="WR10">
        <v>95.676172551567205</v>
      </c>
      <c r="WS10">
        <v>95.678240999901206</v>
      </c>
      <c r="WT10">
        <v>95.680288763751904</v>
      </c>
      <c r="WU10">
        <v>95.682316049964001</v>
      </c>
      <c r="WV10">
        <v>95.684323063313997</v>
      </c>
      <c r="WW10">
        <v>95.686310006530505</v>
      </c>
      <c r="WX10">
        <v>95.688277080314904</v>
      </c>
      <c r="WY10">
        <v>95.690224483361405</v>
      </c>
      <c r="WZ10">
        <v>95.692152412377396</v>
      </c>
      <c r="XA10">
        <v>95.694061062103302</v>
      </c>
      <c r="XB10">
        <v>95.695950625331903</v>
      </c>
      <c r="XC10">
        <v>95.697821292928197</v>
      </c>
      <c r="XD10">
        <v>95.699673253848601</v>
      </c>
      <c r="XE10">
        <v>95.701506695159793</v>
      </c>
      <c r="XF10">
        <v>95.7033218020578</v>
      </c>
      <c r="XG10">
        <v>95.705118757886893</v>
      </c>
      <c r="XH10">
        <v>95.7068977441577</v>
      </c>
      <c r="XI10">
        <v>95.708658940565698</v>
      </c>
      <c r="XJ10">
        <v>95.710402525009698</v>
      </c>
      <c r="XK10">
        <v>95.7121286736093</v>
      </c>
      <c r="XL10">
        <v>95.713837560722794</v>
      </c>
      <c r="XM10">
        <v>95.715529358965298</v>
      </c>
      <c r="XN10">
        <v>95.717204239225296</v>
      </c>
      <c r="XO10">
        <v>95.7188623706827</v>
      </c>
      <c r="XP10">
        <v>95.720503920825493</v>
      </c>
      <c r="XQ10">
        <v>95.722129055466894</v>
      </c>
      <c r="XR10">
        <v>95.7237379387619</v>
      </c>
      <c r="XS10">
        <v>95.725330733223899</v>
      </c>
      <c r="XT10">
        <v>95.726907599741295</v>
      </c>
      <c r="XU10">
        <v>95.728468697593598</v>
      </c>
      <c r="XV10">
        <v>95.730014184467294</v>
      </c>
      <c r="XW10">
        <v>95.731544216472301</v>
      </c>
      <c r="XX10">
        <v>95.733058948157193</v>
      </c>
      <c r="XY10">
        <v>95.734558532525298</v>
      </c>
      <c r="XZ10">
        <v>95.736043121049605</v>
      </c>
      <c r="YA10">
        <v>95.737512863688806</v>
      </c>
      <c r="YB10">
        <v>95.7389679089016</v>
      </c>
      <c r="YC10">
        <v>95.740408403662201</v>
      </c>
      <c r="YD10">
        <v>95.741834493475295</v>
      </c>
      <c r="YE10">
        <v>95.743246322390107</v>
      </c>
      <c r="YF10">
        <v>95.744644033015902</v>
      </c>
      <c r="YG10">
        <v>95.746027766535406</v>
      </c>
      <c r="YH10">
        <v>95.747397662719706</v>
      </c>
      <c r="YI10">
        <v>95.748753859942198</v>
      </c>
      <c r="YJ10">
        <v>95.750096495192395</v>
      </c>
      <c r="YK10">
        <v>95.751425704090096</v>
      </c>
      <c r="YL10">
        <v>95.752741620898902</v>
      </c>
      <c r="YM10">
        <v>95.754044378539504</v>
      </c>
      <c r="YN10">
        <v>95.755334108603805</v>
      </c>
      <c r="YO10">
        <v>95.756610941367398</v>
      </c>
      <c r="YP10">
        <v>95.757875005803399</v>
      </c>
      <c r="YQ10">
        <v>95.759126429595</v>
      </c>
      <c r="YR10">
        <v>95.760365339148706</v>
      </c>
      <c r="YS10">
        <v>95.761591859606895</v>
      </c>
      <c r="YT10">
        <v>95.762806114860496</v>
      </c>
      <c r="YU10">
        <v>95.764008227561504</v>
      </c>
      <c r="YV10">
        <v>95.765198319135493</v>
      </c>
      <c r="YW10">
        <v>95.766376509793801</v>
      </c>
      <c r="YX10">
        <v>95.767542918545502</v>
      </c>
      <c r="YY10">
        <v>95.768697663209693</v>
      </c>
      <c r="YZ10">
        <v>95.769840860427294</v>
      </c>
      <c r="ZA10">
        <v>95.770972625672698</v>
      </c>
      <c r="ZB10">
        <v>95.772093073265694</v>
      </c>
      <c r="ZC10">
        <v>95.773202316382594</v>
      </c>
      <c r="ZD10">
        <v>95.7743004670685</v>
      </c>
      <c r="ZE10">
        <v>95.775387636247402</v>
      </c>
      <c r="ZF10">
        <v>95.776463933734604</v>
      </c>
      <c r="ZG10">
        <v>95.777529468246897</v>
      </c>
      <c r="ZH10">
        <v>95.778584347414096</v>
      </c>
      <c r="ZI10">
        <v>95.779628677789603</v>
      </c>
      <c r="ZJ10">
        <v>95.780662564861402</v>
      </c>
      <c r="ZK10">
        <v>95.781686113062406</v>
      </c>
      <c r="ZL10">
        <v>95.782699425781402</v>
      </c>
      <c r="ZM10">
        <v>95.783702605373193</v>
      </c>
      <c r="ZN10">
        <v>95.784695753169203</v>
      </c>
    </row>
    <row r="11" spans="1:690" x14ac:dyDescent="0.3">
      <c r="A11" t="s">
        <v>10</v>
      </c>
      <c r="B11">
        <v>-0.04</v>
      </c>
      <c r="C11">
        <v>-7.9600000000000004E-2</v>
      </c>
      <c r="D11">
        <v>-0.11880399999999899</v>
      </c>
      <c r="E11">
        <v>-0.15761596</v>
      </c>
      <c r="F11">
        <v>-0.19603980039999999</v>
      </c>
      <c r="G11">
        <v>3.3945083787787503E-2</v>
      </c>
      <c r="H11">
        <v>0.48553019323991398</v>
      </c>
      <c r="I11">
        <v>1.07852768901463</v>
      </c>
      <c r="J11">
        <v>1.7370481500572299</v>
      </c>
      <c r="K11">
        <v>2.4251265415120198</v>
      </c>
      <c r="L11">
        <v>3.1221099929920002</v>
      </c>
      <c r="M11">
        <v>3.81928894104716</v>
      </c>
      <c r="N11">
        <v>4.5126303458779802</v>
      </c>
      <c r="O11">
        <v>5.2005371592048197</v>
      </c>
      <c r="P11">
        <v>5.8824765138831099</v>
      </c>
      <c r="Q11">
        <v>6.5583048590395396</v>
      </c>
      <c r="R11">
        <v>7.2280201607610897</v>
      </c>
      <c r="S11">
        <v>7.89167500748293</v>
      </c>
      <c r="T11">
        <v>8.5493004655172999</v>
      </c>
      <c r="U11">
        <v>9.2009388829937393</v>
      </c>
      <c r="V11">
        <v>9.8466397586538008</v>
      </c>
      <c r="W11">
        <v>10.486457394673501</v>
      </c>
      <c r="X11">
        <v>11.196795524213799</v>
      </c>
      <c r="Y11">
        <v>11.972143288671999</v>
      </c>
      <c r="Z11">
        <v>12.754098574985001</v>
      </c>
      <c r="AA11">
        <v>13.531123928916999</v>
      </c>
      <c r="AB11">
        <v>14.300976973509901</v>
      </c>
      <c r="AC11">
        <v>15.0632641397944</v>
      </c>
      <c r="AD11">
        <v>15.8179625878859</v>
      </c>
      <c r="AE11">
        <v>16.5651251523445</v>
      </c>
      <c r="AF11">
        <v>17.3048206763306</v>
      </c>
      <c r="AG11">
        <v>18.037121462393699</v>
      </c>
      <c r="AH11">
        <v>18.762100398016599</v>
      </c>
      <c r="AI11">
        <v>19.479830166900399</v>
      </c>
      <c r="AJ11">
        <v>20.190382976859201</v>
      </c>
      <c r="AK11">
        <v>20.893830443698</v>
      </c>
      <c r="AL11">
        <v>21.590243537003499</v>
      </c>
      <c r="AM11">
        <v>22.279692554676</v>
      </c>
      <c r="AN11">
        <v>22.962247112409599</v>
      </c>
      <c r="AO11">
        <v>23.637976141096399</v>
      </c>
      <c r="AP11">
        <v>24.306947888532299</v>
      </c>
      <c r="AQ11">
        <v>24.969229923432401</v>
      </c>
      <c r="AR11">
        <v>25.6248891406822</v>
      </c>
      <c r="AS11">
        <v>26.2739917672343</v>
      </c>
      <c r="AT11">
        <v>26.916603368326701</v>
      </c>
      <c r="AU11">
        <v>27.552788853848501</v>
      </c>
      <c r="AV11">
        <v>28.182612484755499</v>
      </c>
      <c r="AW11">
        <v>28.806137879484901</v>
      </c>
      <c r="AX11">
        <v>29.4234280203388</v>
      </c>
      <c r="AY11">
        <v>30.0345452598234</v>
      </c>
      <c r="AZ11">
        <v>30.639551326934601</v>
      </c>
      <c r="BA11">
        <v>31.238507333386298</v>
      </c>
      <c r="BB11">
        <v>31.831473779779898</v>
      </c>
      <c r="BC11">
        <v>32.418510561713099</v>
      </c>
      <c r="BD11">
        <v>32.999676975828898</v>
      </c>
      <c r="BE11">
        <v>33.5750317258045</v>
      </c>
      <c r="BF11">
        <v>34.144632928280998</v>
      </c>
      <c r="BG11">
        <v>34.708538118733003</v>
      </c>
      <c r="BH11">
        <v>35.266804257280697</v>
      </c>
      <c r="BI11">
        <v>35.819487734442902</v>
      </c>
      <c r="BJ11">
        <v>36.366644376833598</v>
      </c>
      <c r="BK11">
        <v>36.908329452800402</v>
      </c>
      <c r="BL11">
        <v>37.444597678007597</v>
      </c>
      <c r="BM11">
        <v>37.9755032209627</v>
      </c>
      <c r="BN11">
        <v>38.501099708488297</v>
      </c>
      <c r="BO11">
        <v>39.021440231138598</v>
      </c>
      <c r="BP11">
        <v>39.536577348562403</v>
      </c>
      <c r="BQ11">
        <v>40.046563094811901</v>
      </c>
      <c r="BR11">
        <v>40.551448983599002</v>
      </c>
      <c r="BS11">
        <v>41.051286013498199</v>
      </c>
      <c r="BT11">
        <v>41.546124673098397</v>
      </c>
      <c r="BU11">
        <v>42.036014946102597</v>
      </c>
      <c r="BV11">
        <v>42.521006316376798</v>
      </c>
      <c r="BW11">
        <v>43.001147772948201</v>
      </c>
      <c r="BX11">
        <v>43.476487814953899</v>
      </c>
      <c r="BY11">
        <v>43.947074456539603</v>
      </c>
      <c r="BZ11">
        <v>44.412955231709397</v>
      </c>
      <c r="CA11">
        <v>44.874177199127502</v>
      </c>
      <c r="CB11">
        <v>45.330786946871399</v>
      </c>
      <c r="CC11">
        <v>45.782830597137902</v>
      </c>
      <c r="CD11">
        <v>46.230353810901697</v>
      </c>
      <c r="CE11">
        <v>46.673401792527898</v>
      </c>
      <c r="CF11">
        <v>47.112019294337799</v>
      </c>
      <c r="CG11">
        <v>47.546250621129602</v>
      </c>
      <c r="CH11">
        <v>47.976139634653499</v>
      </c>
      <c r="CI11">
        <v>48.401729758042201</v>
      </c>
      <c r="CJ11">
        <v>48.823063980196899</v>
      </c>
      <c r="CK11">
        <v>49.240184860130199</v>
      </c>
      <c r="CL11">
        <v>49.653134531264001</v>
      </c>
      <c r="CM11">
        <v>50.061954705686603</v>
      </c>
      <c r="CN11">
        <v>50.466686678364901</v>
      </c>
      <c r="CO11">
        <v>50.867371331316498</v>
      </c>
      <c r="CP11">
        <v>51.264049137738503</v>
      </c>
      <c r="CQ11">
        <v>51.656760166096298</v>
      </c>
      <c r="CR11">
        <v>52.045544084170501</v>
      </c>
      <c r="CS11">
        <v>52.430440163063999</v>
      </c>
      <c r="CT11">
        <v>52.811487281168503</v>
      </c>
      <c r="CU11">
        <v>53.188723928092102</v>
      </c>
      <c r="CV11">
        <v>53.562188208546303</v>
      </c>
      <c r="CW11">
        <v>53.931917846196001</v>
      </c>
      <c r="CX11">
        <v>54.297950187469297</v>
      </c>
      <c r="CY11">
        <v>54.660322205329798</v>
      </c>
      <c r="CZ11">
        <v>55.019070503011697</v>
      </c>
      <c r="DA11">
        <v>55.374231317716699</v>
      </c>
      <c r="DB11">
        <v>55.725840524274801</v>
      </c>
      <c r="DC11">
        <v>56.073933638767201</v>
      </c>
      <c r="DD11">
        <v>56.418545822114702</v>
      </c>
      <c r="DE11">
        <v>56.759711883628803</v>
      </c>
      <c r="DF11">
        <v>57.097466284527698</v>
      </c>
      <c r="DG11">
        <v>57.431843141417602</v>
      </c>
      <c r="DH11">
        <v>57.762876229738602</v>
      </c>
      <c r="DI11">
        <v>58.090598987176399</v>
      </c>
      <c r="DJ11">
        <v>58.415044517039803</v>
      </c>
      <c r="DK11">
        <v>58.7362455916046</v>
      </c>
      <c r="DL11">
        <v>59.054234655423798</v>
      </c>
      <c r="DM11">
        <v>59.369043828604703</v>
      </c>
      <c r="DN11">
        <v>59.680704910053898</v>
      </c>
      <c r="DO11">
        <v>59.989249380688499</v>
      </c>
      <c r="DP11">
        <v>60.294708406616799</v>
      </c>
      <c r="DQ11">
        <v>60.597112842285803</v>
      </c>
      <c r="DR11">
        <v>60.8964932335982</v>
      </c>
      <c r="DS11">
        <v>61.192879820997398</v>
      </c>
      <c r="DT11">
        <v>61.486302542522601</v>
      </c>
      <c r="DU11">
        <v>61.776791036832499</v>
      </c>
      <c r="DV11">
        <v>62.064374646199397</v>
      </c>
      <c r="DW11">
        <v>62.349082419472602</v>
      </c>
      <c r="DX11">
        <v>62.630943115012997</v>
      </c>
      <c r="DY11">
        <v>62.909985203598097</v>
      </c>
      <c r="DZ11">
        <v>63.186236871297297</v>
      </c>
      <c r="EA11">
        <v>63.459726022319501</v>
      </c>
      <c r="EB11">
        <v>63.730480281831497</v>
      </c>
      <c r="EC11">
        <v>63.998526998748297</v>
      </c>
      <c r="ED11">
        <v>64.263893248496103</v>
      </c>
      <c r="EE11">
        <v>64.526605835746295</v>
      </c>
      <c r="EF11">
        <v>64.786691297123994</v>
      </c>
      <c r="EG11">
        <v>65.044175903888004</v>
      </c>
      <c r="EH11">
        <v>65.299085664584297</v>
      </c>
      <c r="EI11">
        <v>65.551446327673602</v>
      </c>
      <c r="EJ11">
        <v>65.801283384132105</v>
      </c>
      <c r="EK11">
        <v>66.048622070025999</v>
      </c>
      <c r="EL11">
        <v>66.293487369060898</v>
      </c>
      <c r="EM11">
        <v>66.535904015105501</v>
      </c>
      <c r="EN11">
        <v>66.775896494689604</v>
      </c>
      <c r="EO11">
        <v>67.013489049477897</v>
      </c>
      <c r="EP11">
        <v>67.248705678718295</v>
      </c>
      <c r="EQ11">
        <v>67.481570141666296</v>
      </c>
      <c r="ER11">
        <v>67.712105959984896</v>
      </c>
      <c r="ES11">
        <v>67.940336420120204</v>
      </c>
      <c r="ET11">
        <v>68.166284575654203</v>
      </c>
      <c r="EU11">
        <v>68.389973249632803</v>
      </c>
      <c r="EV11">
        <v>68.611425036871694</v>
      </c>
      <c r="EW11">
        <v>68.830662306238096</v>
      </c>
      <c r="EX11">
        <v>69.0477072029109</v>
      </c>
      <c r="EY11">
        <v>69.262581650616994</v>
      </c>
      <c r="EZ11">
        <v>69.475307353846006</v>
      </c>
      <c r="FA11">
        <v>69.685905800042804</v>
      </c>
      <c r="FB11">
        <v>69.894398261777496</v>
      </c>
      <c r="FC11">
        <v>70.100805798894896</v>
      </c>
      <c r="FD11">
        <v>70.305149260641201</v>
      </c>
      <c r="FE11">
        <v>70.507449287770001</v>
      </c>
      <c r="FF11">
        <v>70.707726314627394</v>
      </c>
      <c r="FG11">
        <v>70.906000571216396</v>
      </c>
      <c r="FH11">
        <v>71.102292085239398</v>
      </c>
      <c r="FI11">
        <v>71.296620684122203</v>
      </c>
      <c r="FJ11">
        <v>71.489005997016093</v>
      </c>
      <c r="FK11">
        <v>71.679467456781097</v>
      </c>
      <c r="FL11">
        <v>71.868024301948495</v>
      </c>
      <c r="FM11">
        <v>72.054695578664194</v>
      </c>
      <c r="FN11">
        <v>72.239500142612798</v>
      </c>
      <c r="FO11">
        <v>72.422456660921796</v>
      </c>
      <c r="FP11">
        <v>72.603583614047807</v>
      </c>
      <c r="FQ11">
        <v>72.782899297642501</v>
      </c>
      <c r="FR11">
        <v>72.960421824401294</v>
      </c>
      <c r="FS11">
        <v>73.136169125892494</v>
      </c>
      <c r="FT11">
        <v>73.310158954368802</v>
      </c>
      <c r="FU11">
        <v>73.4824088845603</v>
      </c>
      <c r="FV11">
        <v>73.652936315449793</v>
      </c>
      <c r="FW11">
        <v>73.821758472030496</v>
      </c>
      <c r="FX11">
        <v>73.988892407045398</v>
      </c>
      <c r="FY11">
        <v>74.154355002710204</v>
      </c>
      <c r="FZ11">
        <v>74.318162972418193</v>
      </c>
      <c r="GA11">
        <v>74.480332862429194</v>
      </c>
      <c r="GB11">
        <v>74.640881053540198</v>
      </c>
      <c r="GC11">
        <v>74.799823762739905</v>
      </c>
      <c r="GD11">
        <v>74.957177044847697</v>
      </c>
      <c r="GE11">
        <v>75.112956794134405</v>
      </c>
      <c r="GF11">
        <v>75.267178745928305</v>
      </c>
      <c r="GG11">
        <v>75.419858478204205</v>
      </c>
      <c r="GH11">
        <v>75.571011413157393</v>
      </c>
      <c r="GI11">
        <v>75.720652818760996</v>
      </c>
      <c r="GJ11">
        <v>75.868797810308607</v>
      </c>
      <c r="GK11">
        <v>76.015461351940701</v>
      </c>
      <c r="GL11">
        <v>76.160658258156502</v>
      </c>
      <c r="GM11">
        <v>76.304403195310101</v>
      </c>
      <c r="GN11">
        <v>76.446710683092206</v>
      </c>
      <c r="GO11">
        <v>76.587595095996406</v>
      </c>
      <c r="GP11">
        <v>76.727070664771702</v>
      </c>
      <c r="GQ11">
        <v>76.8651514778592</v>
      </c>
      <c r="GR11">
        <v>77.001851482815795</v>
      </c>
      <c r="GS11">
        <v>77.137184487722806</v>
      </c>
      <c r="GT11">
        <v>77.271164162580803</v>
      </c>
      <c r="GU11">
        <v>77.403804040690204</v>
      </c>
      <c r="GV11">
        <v>77.535117520018503</v>
      </c>
      <c r="GW11">
        <v>77.665117864553494</v>
      </c>
      <c r="GX11">
        <v>77.793818205643106</v>
      </c>
      <c r="GY11">
        <v>77.921231543321895</v>
      </c>
      <c r="GZ11">
        <v>78.047370747623802</v>
      </c>
      <c r="HA11">
        <v>78.172248559882803</v>
      </c>
      <c r="HB11">
        <v>78.295877594019203</v>
      </c>
      <c r="HC11">
        <v>78.418270337814207</v>
      </c>
      <c r="HD11">
        <v>78.539439154171205</v>
      </c>
      <c r="HE11">
        <v>78.659396282364696</v>
      </c>
      <c r="HF11">
        <v>78.7781538392762</v>
      </c>
      <c r="HG11">
        <v>78.895723820618699</v>
      </c>
      <c r="HH11">
        <v>79.012118102147696</v>
      </c>
      <c r="HI11">
        <v>79.127348440861397</v>
      </c>
      <c r="HJ11">
        <v>79.241426476187897</v>
      </c>
      <c r="HK11">
        <v>79.3543637311612</v>
      </c>
      <c r="HL11">
        <v>79.466171613584805</v>
      </c>
      <c r="HM11">
        <v>79.576861417184105</v>
      </c>
      <c r="HN11">
        <v>79.686444322747505</v>
      </c>
      <c r="HO11">
        <v>79.794931399255205</v>
      </c>
      <c r="HP11">
        <v>79.902333604997807</v>
      </c>
      <c r="HQ11">
        <v>80.008661788683</v>
      </c>
      <c r="HR11">
        <v>80.1139266905314</v>
      </c>
      <c r="HS11">
        <v>80.218138943361296</v>
      </c>
      <c r="HT11">
        <v>80.321309073662903</v>
      </c>
      <c r="HU11">
        <v>80.423447502661404</v>
      </c>
      <c r="HV11">
        <v>80.524564547370005</v>
      </c>
      <c r="HW11">
        <v>80.624670421631507</v>
      </c>
      <c r="HX11">
        <v>80.723775237150306</v>
      </c>
      <c r="HY11">
        <v>80.821889004514006</v>
      </c>
      <c r="HZ11">
        <v>80.9190216342041</v>
      </c>
      <c r="IA11">
        <v>81.015182937597203</v>
      </c>
      <c r="IB11">
        <v>81.110382627956398</v>
      </c>
      <c r="IC11">
        <v>81.204630321412097</v>
      </c>
      <c r="ID11">
        <v>81.297935537933199</v>
      </c>
      <c r="IE11">
        <v>81.390307702288993</v>
      </c>
      <c r="IF11">
        <v>81.481756145001299</v>
      </c>
      <c r="IG11">
        <v>81.572290103286505</v>
      </c>
      <c r="IH11">
        <v>81.661918721988798</v>
      </c>
      <c r="II11">
        <v>81.750651054504104</v>
      </c>
      <c r="IJ11">
        <v>81.838496063694294</v>
      </c>
      <c r="IK11">
        <v>81.925462622792494</v>
      </c>
      <c r="IL11">
        <v>82.011559516299698</v>
      </c>
      <c r="IM11">
        <v>82.096795440871901</v>
      </c>
      <c r="IN11">
        <v>82.181179006198406</v>
      </c>
      <c r="IO11">
        <v>82.264718735871597</v>
      </c>
      <c r="IP11">
        <v>82.347423068248105</v>
      </c>
      <c r="IQ11">
        <v>82.429300357300804</v>
      </c>
      <c r="IR11">
        <v>82.510358873463005</v>
      </c>
      <c r="IS11">
        <v>82.590606804463505</v>
      </c>
      <c r="IT11">
        <v>82.670052256154094</v>
      </c>
      <c r="IU11">
        <v>82.748703253327804</v>
      </c>
      <c r="IV11">
        <v>82.826567740529697</v>
      </c>
      <c r="IW11">
        <v>82.903653582859505</v>
      </c>
      <c r="IX11">
        <v>82.979968566766104</v>
      </c>
      <c r="IY11">
        <v>83.0555204008337</v>
      </c>
      <c r="IZ11">
        <v>83.1303167165605</v>
      </c>
      <c r="JA11">
        <v>83.204365069130105</v>
      </c>
      <c r="JB11">
        <v>83.277672938174007</v>
      </c>
      <c r="JC11">
        <v>83.350247728527407</v>
      </c>
      <c r="JD11">
        <v>83.422096770977305</v>
      </c>
      <c r="JE11">
        <v>83.493227323002799</v>
      </c>
      <c r="JF11">
        <v>83.563646569507895</v>
      </c>
      <c r="JG11">
        <v>83.633361623548097</v>
      </c>
      <c r="JH11">
        <v>83.702379527047796</v>
      </c>
      <c r="JI11">
        <v>83.770707251512505</v>
      </c>
      <c r="JJ11">
        <v>83.838351698732495</v>
      </c>
      <c r="JK11">
        <v>83.905319701480394</v>
      </c>
      <c r="JL11">
        <v>83.971618024200794</v>
      </c>
      <c r="JM11">
        <v>84.037253363694006</v>
      </c>
      <c r="JN11">
        <v>84.102232349792303</v>
      </c>
      <c r="JO11">
        <v>84.166561546029499</v>
      </c>
      <c r="JP11">
        <v>84.230247450304404</v>
      </c>
      <c r="JQ11">
        <v>84.293296495536595</v>
      </c>
      <c r="JR11">
        <v>84.355715050316405</v>
      </c>
      <c r="JS11">
        <v>84.417509419548395</v>
      </c>
      <c r="JT11">
        <v>84.478685845088194</v>
      </c>
      <c r="JU11">
        <v>84.539250506372497</v>
      </c>
      <c r="JV11">
        <v>84.599209521043903</v>
      </c>
      <c r="JW11">
        <v>84.658568945568703</v>
      </c>
      <c r="JX11">
        <v>84.717334775848201</v>
      </c>
      <c r="JY11">
        <v>84.775512947824893</v>
      </c>
      <c r="JZ11">
        <v>84.833109338081798</v>
      </c>
      <c r="KA11">
        <v>84.890129764436196</v>
      </c>
      <c r="KB11">
        <v>84.946579986526999</v>
      </c>
      <c r="KC11">
        <v>85.002465706397004</v>
      </c>
      <c r="KD11">
        <v>85.057792569068198</v>
      </c>
      <c r="KE11">
        <v>85.112566163112703</v>
      </c>
      <c r="KF11">
        <v>85.166792021216807</v>
      </c>
      <c r="KG11">
        <v>85.220475620739805</v>
      </c>
      <c r="KH11">
        <v>85.273622384267597</v>
      </c>
      <c r="KI11">
        <v>85.326237680160105</v>
      </c>
      <c r="KJ11">
        <v>85.378326823093701</v>
      </c>
      <c r="KK11">
        <v>85.429895074597894</v>
      </c>
      <c r="KL11">
        <v>85.480947643587101</v>
      </c>
      <c r="KM11">
        <v>85.531489686886502</v>
      </c>
      <c r="KN11">
        <v>85.581526309752803</v>
      </c>
      <c r="KO11">
        <v>85.631062566390497</v>
      </c>
      <c r="KP11">
        <v>85.680103460461794</v>
      </c>
      <c r="KQ11">
        <v>85.728653945592299</v>
      </c>
      <c r="KR11">
        <v>85.776718925871606</v>
      </c>
      <c r="KS11">
        <v>85.824303256348102</v>
      </c>
      <c r="KT11">
        <v>85.871411743519801</v>
      </c>
      <c r="KU11">
        <v>85.918049145819793</v>
      </c>
      <c r="KV11">
        <v>85.964220174096795</v>
      </c>
      <c r="KW11">
        <v>86.009929492091004</v>
      </c>
      <c r="KX11">
        <v>86.055181716905295</v>
      </c>
      <c r="KY11">
        <v>86.099981419471405</v>
      </c>
      <c r="KZ11">
        <v>86.144333125011897</v>
      </c>
      <c r="LA11">
        <v>86.188241313497002</v>
      </c>
      <c r="LB11">
        <v>86.231710420097201</v>
      </c>
      <c r="LC11">
        <v>86.274744835631395</v>
      </c>
      <c r="LD11">
        <v>86.317348907010299</v>
      </c>
      <c r="LE11">
        <v>86.359526937675298</v>
      </c>
      <c r="LF11">
        <v>86.401283188033801</v>
      </c>
      <c r="LG11">
        <v>86.442621875888605</v>
      </c>
      <c r="LH11">
        <v>86.483547176865002</v>
      </c>
      <c r="LI11">
        <v>86.524063224831494</v>
      </c>
      <c r="LJ11">
        <v>86.564174112318398</v>
      </c>
      <c r="LK11">
        <v>86.603883890930405</v>
      </c>
      <c r="LL11">
        <v>86.643196571756306</v>
      </c>
      <c r="LM11">
        <v>86.682116125773902</v>
      </c>
      <c r="LN11">
        <v>86.720646484251404</v>
      </c>
      <c r="LO11">
        <v>86.758791539143999</v>
      </c>
      <c r="LP11">
        <v>86.796555143487794</v>
      </c>
      <c r="LQ11">
        <v>86.833941111787993</v>
      </c>
      <c r="LR11">
        <v>86.870953220405397</v>
      </c>
      <c r="LS11">
        <v>86.907595207936495</v>
      </c>
      <c r="LT11">
        <v>86.943870775592401</v>
      </c>
      <c r="LU11">
        <v>86.979783587571603</v>
      </c>
      <c r="LV11">
        <v>87.015337271431093</v>
      </c>
      <c r="LW11">
        <v>87.050535418452</v>
      </c>
      <c r="LX11">
        <v>87.085381584002704</v>
      </c>
      <c r="LY11">
        <v>87.119879287897902</v>
      </c>
      <c r="LZ11">
        <v>87.154032014754094</v>
      </c>
      <c r="MA11">
        <v>87.187843214341697</v>
      </c>
      <c r="MB11">
        <v>87.221316301933498</v>
      </c>
      <c r="MC11">
        <v>87.254454658649294</v>
      </c>
      <c r="MD11">
        <v>87.287261631798003</v>
      </c>
      <c r="ME11">
        <v>87.319740535215303</v>
      </c>
      <c r="MF11">
        <v>87.351894649598293</v>
      </c>
      <c r="MG11">
        <v>87.383727222837507</v>
      </c>
      <c r="MH11">
        <v>87.415241470344299</v>
      </c>
      <c r="MI11">
        <v>87.446440575376101</v>
      </c>
      <c r="MJ11">
        <v>87.477327689357494</v>
      </c>
      <c r="MK11">
        <v>87.507905932199193</v>
      </c>
      <c r="ML11">
        <v>87.538178392612295</v>
      </c>
      <c r="MM11">
        <v>87.568148128421399</v>
      </c>
      <c r="MN11">
        <v>87.597818166872401</v>
      </c>
      <c r="MO11">
        <v>87.627191504938807</v>
      </c>
      <c r="MP11">
        <v>87.656271109624697</v>
      </c>
      <c r="MQ11">
        <v>87.685059918263605</v>
      </c>
      <c r="MR11">
        <v>87.713560838816207</v>
      </c>
      <c r="MS11">
        <v>87.741776750163197</v>
      </c>
      <c r="MT11">
        <v>87.769710502396805</v>
      </c>
      <c r="MU11">
        <v>87.797364917107899</v>
      </c>
      <c r="MV11">
        <v>87.824742787672093</v>
      </c>
      <c r="MW11">
        <v>87.851846879530598</v>
      </c>
      <c r="MX11">
        <v>87.878679930470497</v>
      </c>
      <c r="MY11">
        <v>87.905244650900997</v>
      </c>
      <c r="MZ11">
        <v>87.931543724127195</v>
      </c>
      <c r="NA11">
        <v>87.957579806621098</v>
      </c>
      <c r="NB11">
        <v>87.983355528290105</v>
      </c>
      <c r="NC11">
        <v>88.008873492742396</v>
      </c>
      <c r="ND11">
        <v>88.034136277550104</v>
      </c>
      <c r="NE11">
        <v>88.059146434509799</v>
      </c>
      <c r="NF11">
        <v>88.083906489899903</v>
      </c>
      <c r="NG11">
        <v>88.108418944736101</v>
      </c>
      <c r="NH11">
        <v>88.132686275024</v>
      </c>
      <c r="NI11">
        <v>88.156710932008906</v>
      </c>
      <c r="NJ11">
        <v>88.180495342423995</v>
      </c>
      <c r="NK11">
        <v>88.204041908734993</v>
      </c>
      <c r="NL11">
        <v>88.227353009382796</v>
      </c>
      <c r="NM11">
        <v>88.250430999024204</v>
      </c>
      <c r="NN11">
        <v>88.273278208769099</v>
      </c>
      <c r="NO11">
        <v>88.295896946416605</v>
      </c>
      <c r="NP11">
        <v>88.318289496687697</v>
      </c>
      <c r="NQ11">
        <v>88.340458121455995</v>
      </c>
      <c r="NR11">
        <v>88.362405059976595</v>
      </c>
      <c r="NS11">
        <v>88.384132529112094</v>
      </c>
      <c r="NT11">
        <v>88.405642723556099</v>
      </c>
      <c r="NU11">
        <v>88.426937816055798</v>
      </c>
      <c r="NV11">
        <v>88.448019957630393</v>
      </c>
      <c r="NW11">
        <v>88.468891277789297</v>
      </c>
      <c r="NX11">
        <v>88.489553884746599</v>
      </c>
      <c r="NY11">
        <v>88.510009865634302</v>
      </c>
      <c r="NZ11">
        <v>88.530261286713099</v>
      </c>
      <c r="OA11">
        <v>88.550310193581197</v>
      </c>
      <c r="OB11">
        <v>88.570158611380606</v>
      </c>
      <c r="OC11">
        <v>88.589808545002001</v>
      </c>
      <c r="OD11">
        <v>88.609261979287197</v>
      </c>
      <c r="OE11">
        <v>88.628520879229498</v>
      </c>
      <c r="OF11">
        <v>88.647587190172402</v>
      </c>
      <c r="OG11">
        <v>88.666462838005799</v>
      </c>
      <c r="OH11">
        <v>88.685149729361001</v>
      </c>
      <c r="OI11">
        <v>88.703649751802601</v>
      </c>
      <c r="OJ11">
        <v>88.721964774019796</v>
      </c>
      <c r="OK11">
        <v>88.740096646014706</v>
      </c>
      <c r="OL11">
        <v>88.758047199289706</v>
      </c>
      <c r="OM11">
        <v>88.775818247032106</v>
      </c>
      <c r="ON11">
        <v>88.793411584297004</v>
      </c>
      <c r="OO11">
        <v>88.810828988189201</v>
      </c>
      <c r="OP11">
        <v>88.828072218042493</v>
      </c>
      <c r="OQ11">
        <v>88.845143015597301</v>
      </c>
      <c r="OR11">
        <v>88.862043105176497</v>
      </c>
      <c r="OS11">
        <v>88.878774193859996</v>
      </c>
      <c r="OT11">
        <v>88.895337971656602</v>
      </c>
      <c r="OU11">
        <v>88.911736111675197</v>
      </c>
      <c r="OV11">
        <v>88.927970270293599</v>
      </c>
      <c r="OW11">
        <v>88.944042087325897</v>
      </c>
      <c r="OX11">
        <v>88.959953186187803</v>
      </c>
      <c r="OY11">
        <v>88.975705174061105</v>
      </c>
      <c r="OZ11">
        <v>88.991299642055694</v>
      </c>
      <c r="PA11">
        <v>89.006738165370294</v>
      </c>
      <c r="PB11">
        <v>89.022022303451806</v>
      </c>
      <c r="PC11">
        <v>89.037153600152493</v>
      </c>
      <c r="PD11">
        <v>89.052133583886203</v>
      </c>
      <c r="PE11">
        <v>89.066963767782497</v>
      </c>
      <c r="PF11">
        <v>89.081645649839899</v>
      </c>
      <c r="PG11">
        <v>89.096180713076706</v>
      </c>
      <c r="PH11">
        <v>89.110570425681104</v>
      </c>
      <c r="PI11">
        <v>89.124816241159493</v>
      </c>
      <c r="PJ11">
        <v>89.138919598483099</v>
      </c>
      <c r="PK11">
        <v>89.152881922233405</v>
      </c>
      <c r="PL11">
        <v>89.166704622746295</v>
      </c>
      <c r="PM11">
        <v>89.180389096254004</v>
      </c>
      <c r="PN11">
        <v>89.193936725026703</v>
      </c>
      <c r="PO11">
        <v>89.207348877511606</v>
      </c>
      <c r="PP11">
        <v>89.220626908471701</v>
      </c>
      <c r="PQ11">
        <v>89.233772159122196</v>
      </c>
      <c r="PR11">
        <v>89.246785957266198</v>
      </c>
      <c r="PS11">
        <v>89.259669617428699</v>
      </c>
      <c r="PT11">
        <v>89.272424440989596</v>
      </c>
      <c r="PU11">
        <v>89.285051716314896</v>
      </c>
      <c r="PV11">
        <v>89.297552718886905</v>
      </c>
      <c r="PW11">
        <v>89.309928711433201</v>
      </c>
      <c r="PX11">
        <v>89.322180944054097</v>
      </c>
      <c r="PY11">
        <v>89.334310654348798</v>
      </c>
      <c r="PZ11">
        <v>89.346319067540506</v>
      </c>
      <c r="QA11">
        <v>89.358207396600307</v>
      </c>
      <c r="QB11">
        <v>89.369976842369397</v>
      </c>
      <c r="QC11">
        <v>89.381628593680901</v>
      </c>
      <c r="QD11">
        <v>89.393163827479299</v>
      </c>
      <c r="QE11">
        <v>89.404583708939697</v>
      </c>
      <c r="QF11">
        <v>89.415889391585495</v>
      </c>
      <c r="QG11">
        <v>89.427082017404899</v>
      </c>
      <c r="QH11">
        <v>89.438162716966005</v>
      </c>
      <c r="QI11">
        <v>89.449132609531503</v>
      </c>
      <c r="QJ11">
        <v>89.459992803171403</v>
      </c>
      <c r="QK11">
        <v>89.470744394874899</v>
      </c>
      <c r="QL11">
        <v>89.4813884706614</v>
      </c>
      <c r="QM11">
        <v>89.491926105689899</v>
      </c>
      <c r="QN11">
        <v>89.502358364368206</v>
      </c>
      <c r="QO11">
        <v>89.512686300459706</v>
      </c>
      <c r="QP11">
        <v>89.522910957190305</v>
      </c>
      <c r="QQ11">
        <v>89.533033367353596</v>
      </c>
      <c r="QR11">
        <v>89.543054553415303</v>
      </c>
      <c r="QS11">
        <v>89.552975527616297</v>
      </c>
      <c r="QT11">
        <v>89.562797292075302</v>
      </c>
      <c r="QU11">
        <v>89.572520838889801</v>
      </c>
      <c r="QV11">
        <v>89.582147150236096</v>
      </c>
      <c r="QW11">
        <v>89.591677198468901</v>
      </c>
      <c r="QX11">
        <v>89.601111946219405</v>
      </c>
      <c r="QY11">
        <v>89.610452346492394</v>
      </c>
      <c r="QZ11">
        <v>89.619699342762701</v>
      </c>
      <c r="RA11">
        <v>89.628853869070298</v>
      </c>
      <c r="RB11">
        <v>89.637916850114706</v>
      </c>
      <c r="RC11">
        <v>89.646889201348799</v>
      </c>
      <c r="RD11">
        <v>89.655771829070503</v>
      </c>
      <c r="RE11">
        <v>89.664565630515</v>
      </c>
      <c r="RF11">
        <v>89.673271493945094</v>
      </c>
      <c r="RG11">
        <v>89.681890298740797</v>
      </c>
      <c r="RH11">
        <v>89.690422915488597</v>
      </c>
      <c r="RI11">
        <v>89.698870206068904</v>
      </c>
      <c r="RJ11">
        <v>89.707233023743399</v>
      </c>
      <c r="RK11">
        <v>89.715512213241098</v>
      </c>
      <c r="RL11">
        <v>89.7237086108439</v>
      </c>
      <c r="RM11">
        <v>89.731823044470701</v>
      </c>
      <c r="RN11">
        <v>89.739856333761196</v>
      </c>
      <c r="RO11">
        <v>89.747809290158798</v>
      </c>
      <c r="RP11">
        <v>89.755682716992396</v>
      </c>
      <c r="RQ11">
        <v>89.763477409557694</v>
      </c>
      <c r="RR11">
        <v>89.771194155197307</v>
      </c>
      <c r="RS11">
        <v>89.778833733380495</v>
      </c>
      <c r="RT11">
        <v>89.786396915781907</v>
      </c>
      <c r="RU11">
        <v>89.793884466359202</v>
      </c>
      <c r="RV11">
        <v>89.801297141430794</v>
      </c>
      <c r="RW11">
        <v>89.808635689751696</v>
      </c>
      <c r="RX11">
        <v>89.815900852589394</v>
      </c>
      <c r="RY11">
        <v>89.823093363798705</v>
      </c>
      <c r="RZ11">
        <v>89.830213949895906</v>
      </c>
      <c r="SA11">
        <v>89.837263330132103</v>
      </c>
      <c r="SB11">
        <v>89.844242216566002</v>
      </c>
      <c r="SC11">
        <v>89.851151314135507</v>
      </c>
      <c r="SD11">
        <v>89.857991320729397</v>
      </c>
      <c r="SE11">
        <v>89.864762927257303</v>
      </c>
      <c r="SF11">
        <v>89.871466817719906</v>
      </c>
      <c r="SG11">
        <v>89.878103669277905</v>
      </c>
      <c r="SH11">
        <v>89.884674152320301</v>
      </c>
      <c r="SI11">
        <v>89.891178930532305</v>
      </c>
      <c r="SJ11">
        <v>89.897618660962195</v>
      </c>
      <c r="SK11">
        <v>89.903993994087699</v>
      </c>
      <c r="SL11">
        <v>89.910305573881999</v>
      </c>
      <c r="SM11">
        <v>89.916554037878399</v>
      </c>
      <c r="SN11">
        <v>89.922740017234801</v>
      </c>
      <c r="SO11">
        <v>89.928864136797699</v>
      </c>
      <c r="SP11">
        <v>89.934927015164902</v>
      </c>
      <c r="SQ11">
        <v>89.940929264748405</v>
      </c>
      <c r="SR11">
        <v>89.946871491836106</v>
      </c>
      <c r="SS11">
        <v>89.952754296652998</v>
      </c>
      <c r="ST11">
        <v>89.958578273421594</v>
      </c>
      <c r="SU11">
        <v>89.964344010422593</v>
      </c>
      <c r="SV11">
        <v>89.970052090053599</v>
      </c>
      <c r="SW11">
        <v>89.975703088888196</v>
      </c>
      <c r="SX11">
        <v>89.981297577734495</v>
      </c>
      <c r="SY11">
        <v>89.986836121692406</v>
      </c>
      <c r="SZ11">
        <v>89.992319280210694</v>
      </c>
      <c r="TA11">
        <v>89.997747607143793</v>
      </c>
      <c r="TB11">
        <v>90.0031216508075</v>
      </c>
      <c r="TC11">
        <v>90.008441954034595</v>
      </c>
      <c r="TD11">
        <v>90.013709054229494</v>
      </c>
      <c r="TE11">
        <v>90.018923483422398</v>
      </c>
      <c r="TF11">
        <v>90.024085768323303</v>
      </c>
      <c r="TG11">
        <v>90.029196430375293</v>
      </c>
      <c r="TH11">
        <v>90.034255985806794</v>
      </c>
      <c r="TI11">
        <v>90.039264945683897</v>
      </c>
      <c r="TJ11">
        <v>90.044223815962198</v>
      </c>
      <c r="TK11">
        <v>90.049133097537805</v>
      </c>
      <c r="TL11">
        <v>90.053993286297697</v>
      </c>
      <c r="TM11">
        <v>90.058804873169905</v>
      </c>
      <c r="TN11">
        <v>90.063568344173305</v>
      </c>
      <c r="TO11">
        <v>90.068284180466804</v>
      </c>
      <c r="TP11">
        <v>90.072952858397301</v>
      </c>
      <c r="TQ11">
        <v>90.077574849548498</v>
      </c>
      <c r="TR11">
        <v>90.082150620788198</v>
      </c>
      <c r="TS11">
        <v>90.086680634315599</v>
      </c>
      <c r="TT11">
        <v>90.091165347707502</v>
      </c>
      <c r="TU11">
        <v>90.095605213965698</v>
      </c>
      <c r="TV11">
        <v>90.100000681561198</v>
      </c>
      <c r="TW11">
        <v>90.104352194480796</v>
      </c>
      <c r="TX11">
        <v>90.108660192271202</v>
      </c>
      <c r="TY11">
        <v>90.112925110083694</v>
      </c>
      <c r="TZ11">
        <v>90.117147378718002</v>
      </c>
      <c r="UA11">
        <v>90.121327424666006</v>
      </c>
      <c r="UB11">
        <v>90.125465670154597</v>
      </c>
      <c r="UC11">
        <v>90.129562533188206</v>
      </c>
      <c r="UD11">
        <v>90.1336184275915</v>
      </c>
      <c r="UE11">
        <v>90.1376337630508</v>
      </c>
      <c r="UF11">
        <v>90.141608945155497</v>
      </c>
      <c r="UG11">
        <v>90.145544375439101</v>
      </c>
      <c r="UH11">
        <v>90.149440451420006</v>
      </c>
      <c r="UI11">
        <v>90.153297566641001</v>
      </c>
      <c r="UJ11">
        <v>90.157116110709794</v>
      </c>
      <c r="UK11">
        <v>90.1608964693378</v>
      </c>
      <c r="UL11">
        <v>90.164639024379696</v>
      </c>
      <c r="UM11">
        <v>90.168344153871104</v>
      </c>
      <c r="UN11">
        <v>90.172012232067502</v>
      </c>
      <c r="UO11">
        <v>90.175643629482096</v>
      </c>
      <c r="UP11">
        <v>90.179238712922398</v>
      </c>
      <c r="UQ11">
        <v>90.182797845528398</v>
      </c>
      <c r="UR11">
        <v>90.186321386808302</v>
      </c>
      <c r="US11">
        <v>90.189809692675396</v>
      </c>
      <c r="UT11">
        <v>90.193263115483902</v>
      </c>
      <c r="UU11">
        <v>90.1966820040643</v>
      </c>
      <c r="UV11">
        <v>90.200066703758793</v>
      </c>
      <c r="UW11">
        <v>90.203417556456401</v>
      </c>
      <c r="UX11">
        <v>90.206734900626998</v>
      </c>
      <c r="UY11">
        <v>90.210019071355902</v>
      </c>
      <c r="UZ11">
        <v>90.213270400377596</v>
      </c>
      <c r="VA11">
        <v>90.216489216108997</v>
      </c>
      <c r="VB11">
        <v>90.219675843683106</v>
      </c>
      <c r="VC11">
        <v>90.222830604981397</v>
      </c>
      <c r="VD11">
        <v>90.225953818666795</v>
      </c>
      <c r="VE11">
        <v>90.229045800215303</v>
      </c>
      <c r="VF11">
        <v>90.232106861948395</v>
      </c>
      <c r="VG11">
        <v>90.235137313064101</v>
      </c>
      <c r="VH11">
        <v>90.238137459668593</v>
      </c>
      <c r="VI11">
        <v>90.241107604807198</v>
      </c>
      <c r="VJ11">
        <v>90.244048048494307</v>
      </c>
      <c r="VK11">
        <v>90.2469590877445</v>
      </c>
      <c r="VL11">
        <v>90.249841016602304</v>
      </c>
      <c r="VM11">
        <v>90.252694126171505</v>
      </c>
      <c r="VN11">
        <v>90.255518704644899</v>
      </c>
      <c r="VO11">
        <v>90.258315037333702</v>
      </c>
      <c r="VP11">
        <v>90.261083406695505</v>
      </c>
      <c r="VQ11">
        <v>90.263824092363805</v>
      </c>
      <c r="VR11">
        <v>90.266537371175303</v>
      </c>
      <c r="VS11">
        <v>90.269223517198796</v>
      </c>
      <c r="VT11">
        <v>90.271882801762004</v>
      </c>
      <c r="VU11">
        <v>90.274515493479598</v>
      </c>
      <c r="VV11">
        <v>90.277121858279997</v>
      </c>
      <c r="VW11">
        <v>90.279702159432404</v>
      </c>
      <c r="VX11">
        <v>90.2822566575732</v>
      </c>
      <c r="VY11">
        <v>90.284785610732698</v>
      </c>
      <c r="VZ11">
        <v>90.287289274360603</v>
      </c>
      <c r="WA11">
        <v>90.289767901352207</v>
      </c>
      <c r="WB11">
        <v>90.292221742073806</v>
      </c>
      <c r="WC11">
        <v>90.294651044388303</v>
      </c>
      <c r="WD11">
        <v>90.297056053679597</v>
      </c>
      <c r="WE11">
        <v>90.299437012878002</v>
      </c>
      <c r="WF11">
        <v>90.301794162484398</v>
      </c>
      <c r="WG11">
        <v>90.304127740594794</v>
      </c>
      <c r="WH11">
        <v>90.306437982923995</v>
      </c>
      <c r="WI11">
        <v>90.308725122829898</v>
      </c>
      <c r="WJ11">
        <v>90.310989391336804</v>
      </c>
      <c r="WK11">
        <v>90.313231017158699</v>
      </c>
      <c r="WL11">
        <v>90.315450226722305</v>
      </c>
      <c r="WM11">
        <v>90.317647244190297</v>
      </c>
      <c r="WN11">
        <v>90.319822291483604</v>
      </c>
      <c r="WO11">
        <v>90.3219755883039</v>
      </c>
      <c r="WP11">
        <v>90.324107352156105</v>
      </c>
      <c r="WQ11">
        <v>90.326217798369697</v>
      </c>
      <c r="WR11">
        <v>90.328307140121197</v>
      </c>
      <c r="WS11">
        <v>90.330375588455198</v>
      </c>
      <c r="WT11">
        <v>90.332423352305895</v>
      </c>
      <c r="WU11">
        <v>90.334450638518007</v>
      </c>
      <c r="WV11">
        <v>90.336457651868002</v>
      </c>
      <c r="WW11">
        <v>90.338444595084496</v>
      </c>
      <c r="WX11">
        <v>90.340411668868896</v>
      </c>
      <c r="WY11">
        <v>90.342359071915396</v>
      </c>
      <c r="WZ11">
        <v>90.344287000931502</v>
      </c>
      <c r="XA11">
        <v>90.346195650657407</v>
      </c>
      <c r="XB11">
        <v>90.348085213885994</v>
      </c>
      <c r="XC11">
        <v>90.349955881482302</v>
      </c>
      <c r="XD11">
        <v>90.351807842402707</v>
      </c>
      <c r="XE11">
        <v>90.353641283713799</v>
      </c>
      <c r="XF11">
        <v>90.355456390611906</v>
      </c>
      <c r="XG11">
        <v>90.357253346440999</v>
      </c>
      <c r="XH11">
        <v>90.359032332711706</v>
      </c>
      <c r="XI11">
        <v>90.360793529119803</v>
      </c>
      <c r="XJ11">
        <v>90.362537113563803</v>
      </c>
      <c r="XK11">
        <v>90.364263262163405</v>
      </c>
      <c r="XL11">
        <v>90.365972149276899</v>
      </c>
      <c r="XM11">
        <v>90.367663947519304</v>
      </c>
      <c r="XN11">
        <v>90.369338827779302</v>
      </c>
      <c r="XO11">
        <v>90.370996959236706</v>
      </c>
      <c r="XP11">
        <v>90.372638509379598</v>
      </c>
      <c r="XQ11">
        <v>90.3742636440209</v>
      </c>
      <c r="XR11">
        <v>90.375872527315906</v>
      </c>
      <c r="XS11">
        <v>90.377465321777905</v>
      </c>
      <c r="XT11">
        <v>90.379042188295301</v>
      </c>
      <c r="XU11">
        <v>90.380603286147604</v>
      </c>
      <c r="XV11">
        <v>90.382148773021299</v>
      </c>
      <c r="XW11">
        <v>90.383678805026307</v>
      </c>
      <c r="XX11">
        <v>90.385193536711299</v>
      </c>
      <c r="XY11">
        <v>90.386693121079304</v>
      </c>
      <c r="XZ11">
        <v>90.388177709603696</v>
      </c>
      <c r="YA11">
        <v>90.389647452242897</v>
      </c>
      <c r="YB11">
        <v>90.391102497455606</v>
      </c>
      <c r="YC11">
        <v>90.392542992216306</v>
      </c>
      <c r="YD11">
        <v>90.393969082029301</v>
      </c>
      <c r="YE11">
        <v>90.395380910944198</v>
      </c>
      <c r="YF11">
        <v>90.396778621569993</v>
      </c>
      <c r="YG11">
        <v>90.398162355089497</v>
      </c>
      <c r="YH11">
        <v>90.399532251273797</v>
      </c>
      <c r="YI11">
        <v>90.400888448496204</v>
      </c>
      <c r="YJ11">
        <v>90.4022310837464</v>
      </c>
      <c r="YK11">
        <v>90.403560292644201</v>
      </c>
      <c r="YL11">
        <v>90.404876209452894</v>
      </c>
      <c r="YM11">
        <v>90.406178967093595</v>
      </c>
      <c r="YN11">
        <v>90.407468697157796</v>
      </c>
      <c r="YO11">
        <v>90.408745529921404</v>
      </c>
      <c r="YP11">
        <v>90.410009594357405</v>
      </c>
      <c r="YQ11">
        <v>90.411261018149006</v>
      </c>
      <c r="YR11">
        <v>90.412499927702697</v>
      </c>
      <c r="YS11">
        <v>90.413726448160901</v>
      </c>
      <c r="YT11">
        <v>90.414940703414501</v>
      </c>
      <c r="YU11">
        <v>90.416142816115595</v>
      </c>
      <c r="YV11">
        <v>90.417332907689598</v>
      </c>
      <c r="YW11">
        <v>90.418511098347906</v>
      </c>
      <c r="YX11">
        <v>90.419677507099607</v>
      </c>
      <c r="YY11">
        <v>90.420832251763798</v>
      </c>
      <c r="YZ11">
        <v>90.421975448981399</v>
      </c>
      <c r="ZA11">
        <v>90.423107214226704</v>
      </c>
      <c r="ZB11">
        <v>90.4242276618197</v>
      </c>
      <c r="ZC11">
        <v>90.4253369049367</v>
      </c>
      <c r="ZD11">
        <v>90.426435055622505</v>
      </c>
      <c r="ZE11">
        <v>90.427522224801507</v>
      </c>
      <c r="ZF11">
        <v>90.428598522288596</v>
      </c>
      <c r="ZG11">
        <v>90.429664056801002</v>
      </c>
      <c r="ZH11">
        <v>90.430718935968201</v>
      </c>
      <c r="ZI11">
        <v>90.431763266343694</v>
      </c>
      <c r="ZJ11">
        <v>90.432797153415393</v>
      </c>
      <c r="ZK11">
        <v>90.433820701616398</v>
      </c>
      <c r="ZL11">
        <v>90.434834014335493</v>
      </c>
      <c r="ZM11">
        <v>90.435837193927298</v>
      </c>
      <c r="ZN11">
        <v>90.436830341723194</v>
      </c>
    </row>
    <row r="12" spans="1:690" x14ac:dyDescent="0.3">
      <c r="A12" t="s">
        <v>11</v>
      </c>
      <c r="B12">
        <v>-0.04</v>
      </c>
      <c r="C12">
        <v>-0.17463999999999999</v>
      </c>
      <c r="D12">
        <v>-0.22325296</v>
      </c>
      <c r="E12">
        <v>-0.19802518599999999</v>
      </c>
      <c r="F12">
        <v>0.233070527459839</v>
      </c>
      <c r="G12">
        <v>0.95595459209327005</v>
      </c>
      <c r="H12">
        <v>1.7164585164619599</v>
      </c>
      <c r="I12">
        <v>2.5117922619470399</v>
      </c>
      <c r="J12">
        <v>3.3166452991813502</v>
      </c>
      <c r="K12">
        <v>4.1250596568843996</v>
      </c>
      <c r="L12">
        <v>4.9327314260883499</v>
      </c>
      <c r="M12">
        <v>5.7374186325823002</v>
      </c>
      <c r="N12">
        <v>6.5362711023770403</v>
      </c>
      <c r="O12">
        <v>7.3286408753337398</v>
      </c>
      <c r="P12">
        <v>8.1140439661004198</v>
      </c>
      <c r="Q12">
        <v>8.8926625258672694</v>
      </c>
      <c r="R12">
        <v>9.6644103337372194</v>
      </c>
      <c r="S12">
        <v>10.4289773466356</v>
      </c>
      <c r="T12">
        <v>11.186335288207101</v>
      </c>
      <c r="U12">
        <v>11.936454553161701</v>
      </c>
      <c r="V12">
        <v>12.6793574860231</v>
      </c>
      <c r="W12">
        <v>13.4150718022122</v>
      </c>
      <c r="X12">
        <v>14.1436387589596</v>
      </c>
      <c r="Y12">
        <v>14.8651034361424</v>
      </c>
      <c r="Z12">
        <v>15.5844475863166</v>
      </c>
      <c r="AA12">
        <v>16.348174713757299</v>
      </c>
      <c r="AB12">
        <v>17.109381798162801</v>
      </c>
      <c r="AC12">
        <v>17.8635192465422</v>
      </c>
      <c r="AD12">
        <v>18.6102807698162</v>
      </c>
      <c r="AE12">
        <v>19.349602582873199</v>
      </c>
      <c r="AF12">
        <v>20.0815479475873</v>
      </c>
      <c r="AG12">
        <v>20.806180424111201</v>
      </c>
      <c r="AH12">
        <v>21.523571365026001</v>
      </c>
      <c r="AI12">
        <v>22.233792009981698</v>
      </c>
      <c r="AJ12">
        <v>22.936913631331201</v>
      </c>
      <c r="AK12">
        <v>23.633006922900101</v>
      </c>
      <c r="AL12">
        <v>24.3221419612277</v>
      </c>
      <c r="AM12">
        <v>25.0044225423343</v>
      </c>
      <c r="AN12">
        <v>25.6799327998901</v>
      </c>
      <c r="AO12">
        <v>26.348745861443501</v>
      </c>
      <c r="AP12">
        <v>27.0142007841098</v>
      </c>
      <c r="AQ12">
        <v>27.675410833928801</v>
      </c>
      <c r="AR12">
        <v>28.330285864087799</v>
      </c>
      <c r="AS12">
        <v>28.978668970476601</v>
      </c>
      <c r="AT12">
        <v>29.620582257849801</v>
      </c>
      <c r="AU12">
        <v>30.256083919955302</v>
      </c>
      <c r="AV12">
        <v>30.8852369040852</v>
      </c>
      <c r="AW12">
        <v>31.5081044139969</v>
      </c>
      <c r="AX12">
        <v>32.124749163335999</v>
      </c>
      <c r="AY12">
        <v>32.7352332632585</v>
      </c>
      <c r="AZ12">
        <v>33.339618209528297</v>
      </c>
      <c r="BA12">
        <v>33.937964885614797</v>
      </c>
      <c r="BB12">
        <v>34.530333568293699</v>
      </c>
      <c r="BC12">
        <v>35.116783933598001</v>
      </c>
      <c r="BD12">
        <v>35.697759328298702</v>
      </c>
      <c r="BE12">
        <v>36.273028574906803</v>
      </c>
      <c r="BF12">
        <v>36.842567282758601</v>
      </c>
      <c r="BG12">
        <v>37.406418887914398</v>
      </c>
      <c r="BH12">
        <v>37.964637164560202</v>
      </c>
      <c r="BI12">
        <v>38.517277556638703</v>
      </c>
      <c r="BJ12">
        <v>39.064395351212902</v>
      </c>
      <c r="BK12">
        <v>39.606045389130898</v>
      </c>
      <c r="BL12">
        <v>40.1422820104819</v>
      </c>
      <c r="BM12">
        <v>40.673159046837</v>
      </c>
      <c r="BN12">
        <v>41.198729821418901</v>
      </c>
      <c r="BO12">
        <v>41.719047150991997</v>
      </c>
      <c r="BP12">
        <v>42.234163348256402</v>
      </c>
      <c r="BQ12">
        <v>42.7441302245184</v>
      </c>
      <c r="BR12">
        <v>43.2489990925733</v>
      </c>
      <c r="BS12">
        <v>43.748820769769097</v>
      </c>
      <c r="BT12">
        <v>44.243645581227902</v>
      </c>
      <c r="BU12">
        <v>44.733523363206103</v>
      </c>
      <c r="BV12">
        <v>45.218503466572599</v>
      </c>
      <c r="BW12">
        <v>45.698634760391201</v>
      </c>
      <c r="BX12">
        <v>46.173965635592097</v>
      </c>
      <c r="BY12">
        <v>46.644544008718</v>
      </c>
      <c r="BZ12">
        <v>47.110417325735703</v>
      </c>
      <c r="CA12">
        <v>47.571632565899201</v>
      </c>
      <c r="CB12">
        <v>48.028236245658299</v>
      </c>
      <c r="CC12">
        <v>48.480274422601397</v>
      </c>
      <c r="CD12">
        <v>48.927792699426398</v>
      </c>
      <c r="CE12">
        <v>49.370836227932998</v>
      </c>
      <c r="CF12">
        <v>49.809449713028201</v>
      </c>
      <c r="CG12">
        <v>50.243677416742599</v>
      </c>
      <c r="CH12">
        <v>50.673563162249998</v>
      </c>
      <c r="CI12">
        <v>51.099150337887203</v>
      </c>
      <c r="CJ12">
        <v>51.520481901169603</v>
      </c>
      <c r="CK12">
        <v>51.937600382799502</v>
      </c>
      <c r="CL12">
        <v>52.3505478906633</v>
      </c>
      <c r="CM12">
        <v>52.759366113815901</v>
      </c>
      <c r="CN12">
        <v>53.164096326448302</v>
      </c>
      <c r="CO12">
        <v>53.564779391838201</v>
      </c>
      <c r="CP12">
        <v>53.9614557662793</v>
      </c>
      <c r="CQ12">
        <v>54.35416550299</v>
      </c>
      <c r="CR12">
        <v>54.7429482559984</v>
      </c>
      <c r="CS12">
        <v>55.127843284002203</v>
      </c>
      <c r="CT12">
        <v>55.508889454204102</v>
      </c>
      <c r="CU12">
        <v>55.886125246119299</v>
      </c>
      <c r="CV12">
        <v>56.2595887553558</v>
      </c>
      <c r="CW12">
        <v>56.629317697367</v>
      </c>
      <c r="CX12">
        <v>56.995349411174203</v>
      </c>
      <c r="CY12">
        <v>57.357720863060202</v>
      </c>
      <c r="CZ12">
        <v>57.716468650232997</v>
      </c>
      <c r="DA12">
        <v>58.071629004458799</v>
      </c>
      <c r="DB12">
        <v>58.423237795664399</v>
      </c>
      <c r="DC12">
        <v>58.771330535508902</v>
      </c>
      <c r="DD12">
        <v>59.115942380923897</v>
      </c>
      <c r="DE12">
        <v>59.457108137622697</v>
      </c>
      <c r="DF12">
        <v>59.794862263578302</v>
      </c>
      <c r="DG12">
        <v>60.129238872469202</v>
      </c>
      <c r="DH12">
        <v>60.460271737095098</v>
      </c>
      <c r="DI12">
        <v>60.787994292759898</v>
      </c>
      <c r="DJ12">
        <v>61.112439640623997</v>
      </c>
      <c r="DK12">
        <v>61.433640551025398</v>
      </c>
      <c r="DL12">
        <v>61.751629466769103</v>
      </c>
      <c r="DM12">
        <v>62.066438506386</v>
      </c>
      <c r="DN12">
        <v>62.3780994673603</v>
      </c>
      <c r="DO12">
        <v>62.686643829326698</v>
      </c>
      <c r="DP12">
        <v>62.992102757236196</v>
      </c>
      <c r="DQ12">
        <v>63.294507104492197</v>
      </c>
      <c r="DR12">
        <v>63.5938874160559</v>
      </c>
      <c r="DS12">
        <v>63.890273931522003</v>
      </c>
      <c r="DT12">
        <v>64.1836965881634</v>
      </c>
      <c r="DU12">
        <v>64.474185023948195</v>
      </c>
      <c r="DV12">
        <v>64.761768580525398</v>
      </c>
      <c r="DW12">
        <v>65.0464763061822</v>
      </c>
      <c r="DX12">
        <v>65.328336958772795</v>
      </c>
      <c r="DY12">
        <v>65.607379008617002</v>
      </c>
      <c r="DZ12">
        <v>65.883630641371894</v>
      </c>
      <c r="EA12">
        <v>66.157119760874394</v>
      </c>
      <c r="EB12">
        <v>66.427873991955593</v>
      </c>
      <c r="EC12">
        <v>66.695920683227897</v>
      </c>
      <c r="ED12">
        <v>66.961286909844205</v>
      </c>
      <c r="EE12">
        <v>67.223999476229906</v>
      </c>
      <c r="EF12">
        <v>67.484084918787801</v>
      </c>
      <c r="EG12">
        <v>67.741569508576305</v>
      </c>
      <c r="EH12">
        <v>67.9964792539607</v>
      </c>
      <c r="EI12">
        <v>68.248839903238704</v>
      </c>
      <c r="EJ12">
        <v>68.498676947239403</v>
      </c>
      <c r="EK12">
        <v>68.746015621896305</v>
      </c>
      <c r="EL12">
        <v>68.990880910795497</v>
      </c>
      <c r="EM12">
        <v>69.233297547697603</v>
      </c>
      <c r="EN12">
        <v>69.473290019035304</v>
      </c>
      <c r="EO12">
        <v>69.710882566385294</v>
      </c>
      <c r="EP12">
        <v>69.946099188916307</v>
      </c>
      <c r="EQ12">
        <v>70.178963645812402</v>
      </c>
      <c r="ER12">
        <v>70.409499458672201</v>
      </c>
      <c r="ES12">
        <v>70.637729913883703</v>
      </c>
      <c r="ET12">
        <v>70.863678064976398</v>
      </c>
      <c r="EU12">
        <v>71.087366734949001</v>
      </c>
      <c r="EV12">
        <v>71.308818518574398</v>
      </c>
      <c r="EW12">
        <v>71.528055784681598</v>
      </c>
      <c r="EX12">
        <v>71.745100678414502</v>
      </c>
      <c r="EY12">
        <v>71.959975123468695</v>
      </c>
      <c r="EZ12">
        <v>72.172700824305807</v>
      </c>
      <c r="FA12">
        <v>72.383299268344999</v>
      </c>
      <c r="FB12">
        <v>72.5917917281337</v>
      </c>
      <c r="FC12">
        <v>72.798199263495704</v>
      </c>
      <c r="FD12">
        <v>73.002542723658706</v>
      </c>
      <c r="FE12">
        <v>73.204842749359301</v>
      </c>
      <c r="FF12">
        <v>73.405119774928593</v>
      </c>
      <c r="FG12">
        <v>73.603394030355503</v>
      </c>
      <c r="FH12">
        <v>73.799685543330398</v>
      </c>
      <c r="FI12">
        <v>73.994014141267797</v>
      </c>
      <c r="FJ12">
        <v>74.186399453308994</v>
      </c>
      <c r="FK12">
        <v>74.376860912304906</v>
      </c>
      <c r="FL12">
        <v>74.565417756778501</v>
      </c>
      <c r="FM12">
        <v>74.752089032868398</v>
      </c>
      <c r="FN12">
        <v>74.936893596252503</v>
      </c>
      <c r="FO12">
        <v>75.119850114052397</v>
      </c>
      <c r="FP12">
        <v>75.300977066719099</v>
      </c>
      <c r="FQ12">
        <v>75.480292749899604</v>
      </c>
      <c r="FR12">
        <v>75.657815276284694</v>
      </c>
      <c r="FS12">
        <v>75.833562577438798</v>
      </c>
      <c r="FT12">
        <v>76.007552405611094</v>
      </c>
      <c r="FU12">
        <v>76.179802335528393</v>
      </c>
      <c r="FV12">
        <v>76.350329766170603</v>
      </c>
      <c r="FW12">
        <v>76.519151922528195</v>
      </c>
      <c r="FX12">
        <v>76.6862858573419</v>
      </c>
      <c r="FY12">
        <v>76.851748452825106</v>
      </c>
      <c r="FZ12">
        <v>77.0155564223695</v>
      </c>
      <c r="GA12">
        <v>77.177726312232807</v>
      </c>
      <c r="GB12">
        <v>77.338274503210499</v>
      </c>
      <c r="GC12">
        <v>77.497217212290096</v>
      </c>
      <c r="GD12">
        <v>77.654570494289501</v>
      </c>
      <c r="GE12">
        <v>77.810350243478496</v>
      </c>
      <c r="GF12">
        <v>77.964572195184203</v>
      </c>
      <c r="GG12">
        <v>78.117251927380593</v>
      </c>
      <c r="GH12">
        <v>78.268404862262003</v>
      </c>
      <c r="GI12">
        <v>78.418046267800904</v>
      </c>
      <c r="GJ12">
        <v>78.566191259290093</v>
      </c>
      <c r="GK12">
        <v>78.712854800869493</v>
      </c>
      <c r="GL12">
        <v>78.858051707037802</v>
      </c>
      <c r="GM12">
        <v>79.001796644148598</v>
      </c>
      <c r="GN12">
        <v>79.144104131891993</v>
      </c>
      <c r="GO12">
        <v>79.284988544761504</v>
      </c>
      <c r="GP12">
        <v>79.424464113505294</v>
      </c>
      <c r="GQ12">
        <v>79.562544926564399</v>
      </c>
      <c r="GR12">
        <v>79.6992449314955</v>
      </c>
      <c r="GS12">
        <v>79.834577936379404</v>
      </c>
      <c r="GT12">
        <v>79.968557611216596</v>
      </c>
      <c r="GU12">
        <v>80.101197489307197</v>
      </c>
      <c r="GV12">
        <v>80.232510968618598</v>
      </c>
      <c r="GW12">
        <v>80.362511313138299</v>
      </c>
      <c r="GX12">
        <v>80.491211654214197</v>
      </c>
      <c r="GY12">
        <v>80.618624991880495</v>
      </c>
      <c r="GZ12">
        <v>80.744764196171204</v>
      </c>
      <c r="HA12">
        <v>80.869642008420101</v>
      </c>
      <c r="HB12">
        <v>80.993271042547306</v>
      </c>
      <c r="HC12">
        <v>81.115663786334096</v>
      </c>
      <c r="HD12">
        <v>81.236832602683705</v>
      </c>
      <c r="HE12">
        <v>81.356789730870503</v>
      </c>
      <c r="HF12">
        <v>81.475547287775996</v>
      </c>
      <c r="HG12">
        <v>81.593117269112994</v>
      </c>
      <c r="HH12">
        <v>81.709511550637103</v>
      </c>
      <c r="HI12">
        <v>81.824741889346399</v>
      </c>
      <c r="HJ12">
        <v>81.938819924668906</v>
      </c>
      <c r="HK12">
        <v>82.051757179638699</v>
      </c>
      <c r="HL12">
        <v>82.163565062059007</v>
      </c>
      <c r="HM12">
        <v>82.274254865655394</v>
      </c>
      <c r="HN12">
        <v>82.383837771216093</v>
      </c>
      <c r="HO12">
        <v>82.492324847721406</v>
      </c>
      <c r="HP12">
        <v>82.599727053461905</v>
      </c>
      <c r="HQ12">
        <v>82.706055237145193</v>
      </c>
      <c r="HR12">
        <v>82.811320138991803</v>
      </c>
      <c r="HS12">
        <v>82.915532391820093</v>
      </c>
      <c r="HT12">
        <v>83.018702522120194</v>
      </c>
      <c r="HU12">
        <v>83.120840951117501</v>
      </c>
      <c r="HV12">
        <v>83.221957995824894</v>
      </c>
      <c r="HW12">
        <v>83.322063870085401</v>
      </c>
      <c r="HX12">
        <v>83.421168685603305</v>
      </c>
      <c r="HY12">
        <v>83.519282452966095</v>
      </c>
      <c r="HZ12">
        <v>83.616415082655394</v>
      </c>
      <c r="IA12">
        <v>83.7125763860479</v>
      </c>
      <c r="IB12">
        <v>83.807776076406398</v>
      </c>
      <c r="IC12">
        <v>83.902023769861501</v>
      </c>
      <c r="ID12">
        <v>83.995328986382106</v>
      </c>
      <c r="IE12">
        <v>84.087701150737502</v>
      </c>
      <c r="IF12">
        <v>84.179149593449395</v>
      </c>
      <c r="IG12">
        <v>84.269683551734204</v>
      </c>
      <c r="IH12">
        <v>84.359312170436098</v>
      </c>
      <c r="II12">
        <v>84.448044502951106</v>
      </c>
      <c r="IJ12">
        <v>84.535889512140997</v>
      </c>
      <c r="IK12">
        <v>84.622856071239099</v>
      </c>
      <c r="IL12">
        <v>84.708952964746103</v>
      </c>
      <c r="IM12">
        <v>84.794188889318093</v>
      </c>
      <c r="IN12">
        <v>84.878572454644399</v>
      </c>
      <c r="IO12">
        <v>84.962112184317405</v>
      </c>
      <c r="IP12">
        <v>85.0448165166937</v>
      </c>
      <c r="IQ12">
        <v>85.126693805746299</v>
      </c>
      <c r="IR12">
        <v>85.207752321908401</v>
      </c>
      <c r="IS12">
        <v>85.288000252908802</v>
      </c>
      <c r="IT12">
        <v>85.367445704599206</v>
      </c>
      <c r="IU12">
        <v>85.446096701772802</v>
      </c>
      <c r="IV12">
        <v>85.523961188974596</v>
      </c>
      <c r="IW12">
        <v>85.601047031304503</v>
      </c>
      <c r="IX12">
        <v>85.677362015211003</v>
      </c>
      <c r="IY12">
        <v>85.752913849278499</v>
      </c>
      <c r="IZ12">
        <v>85.8277101650053</v>
      </c>
      <c r="JA12">
        <v>85.901758517574805</v>
      </c>
      <c r="JB12">
        <v>85.975066386618593</v>
      </c>
      <c r="JC12">
        <v>86.047641176972107</v>
      </c>
      <c r="JD12">
        <v>86.119490219421905</v>
      </c>
      <c r="JE12">
        <v>86.1906207714473</v>
      </c>
      <c r="JF12">
        <v>86.261040017952396</v>
      </c>
      <c r="JG12">
        <v>86.330755071992598</v>
      </c>
      <c r="JH12">
        <v>86.399772975492297</v>
      </c>
      <c r="JI12">
        <v>86.468100699956906</v>
      </c>
      <c r="JJ12">
        <v>86.535745147176996</v>
      </c>
      <c r="JK12">
        <v>86.602713149924796</v>
      </c>
      <c r="JL12">
        <v>86.669011472645195</v>
      </c>
      <c r="JM12">
        <v>86.734646812138394</v>
      </c>
      <c r="JN12">
        <v>86.799625798236605</v>
      </c>
      <c r="JO12">
        <v>86.8639549944739</v>
      </c>
      <c r="JP12">
        <v>86.927640898748805</v>
      </c>
      <c r="JQ12">
        <v>86.990689943980897</v>
      </c>
      <c r="JR12">
        <v>87.053108498760693</v>
      </c>
      <c r="JS12">
        <v>87.114902867992797</v>
      </c>
      <c r="JT12">
        <v>87.176079293532396</v>
      </c>
      <c r="JU12">
        <v>87.236643954816799</v>
      </c>
      <c r="JV12">
        <v>87.296602969488205</v>
      </c>
      <c r="JW12">
        <v>87.355962394013005</v>
      </c>
      <c r="JX12">
        <v>87.414728224292503</v>
      </c>
      <c r="JY12">
        <v>87.472906396269195</v>
      </c>
      <c r="JZ12">
        <v>87.5305027865261</v>
      </c>
      <c r="KA12">
        <v>87.587523212880498</v>
      </c>
      <c r="KB12">
        <v>87.6439734349714</v>
      </c>
      <c r="KC12">
        <v>87.699859154841306</v>
      </c>
      <c r="KD12">
        <v>87.7551860175125</v>
      </c>
      <c r="KE12">
        <v>87.809959611557005</v>
      </c>
      <c r="KF12">
        <v>87.864185469660995</v>
      </c>
      <c r="KG12">
        <v>87.917869069184107</v>
      </c>
      <c r="KH12">
        <v>87.971015832711899</v>
      </c>
      <c r="KI12">
        <v>88.023631128604407</v>
      </c>
      <c r="KJ12">
        <v>88.075720271538003</v>
      </c>
      <c r="KK12">
        <v>88.127288523042196</v>
      </c>
      <c r="KL12">
        <v>88.178341092031502</v>
      </c>
      <c r="KM12">
        <v>88.228883135330804</v>
      </c>
      <c r="KN12">
        <v>88.278919758197105</v>
      </c>
      <c r="KO12">
        <v>88.3284560148347</v>
      </c>
      <c r="KP12">
        <v>88.377496908905997</v>
      </c>
      <c r="KQ12">
        <v>88.426047394036601</v>
      </c>
      <c r="KR12">
        <v>88.474112374315794</v>
      </c>
      <c r="KS12">
        <v>88.521696704792305</v>
      </c>
      <c r="KT12">
        <v>88.568805191964003</v>
      </c>
      <c r="KU12">
        <v>88.615442594264096</v>
      </c>
      <c r="KV12">
        <v>88.661613622540997</v>
      </c>
      <c r="KW12">
        <v>88.707322940535306</v>
      </c>
      <c r="KX12">
        <v>88.752575165349498</v>
      </c>
      <c r="KY12">
        <v>88.797374867915593</v>
      </c>
      <c r="KZ12">
        <v>88.8417265734561</v>
      </c>
      <c r="LA12">
        <v>88.885634761941205</v>
      </c>
      <c r="LB12">
        <v>88.929103868541404</v>
      </c>
      <c r="LC12">
        <v>88.972138284075697</v>
      </c>
      <c r="LD12">
        <v>89.014742355454501</v>
      </c>
      <c r="LE12">
        <v>89.0569203861197</v>
      </c>
      <c r="LF12">
        <v>89.098676636478103</v>
      </c>
      <c r="LG12">
        <v>89.140015324332893</v>
      </c>
      <c r="LH12">
        <v>89.180940625309304</v>
      </c>
      <c r="LI12">
        <v>89.221456673275796</v>
      </c>
      <c r="LJ12">
        <v>89.2615675607627</v>
      </c>
      <c r="LK12">
        <v>89.301277339374593</v>
      </c>
      <c r="LL12">
        <v>89.340590020200494</v>
      </c>
      <c r="LM12">
        <v>89.379509574218105</v>
      </c>
      <c r="LN12">
        <v>89.418039932695606</v>
      </c>
      <c r="LO12">
        <v>89.456184987588301</v>
      </c>
      <c r="LP12">
        <v>89.493948591931996</v>
      </c>
      <c r="LQ12">
        <v>89.531334560232295</v>
      </c>
      <c r="LR12">
        <v>89.568346668849699</v>
      </c>
      <c r="LS12">
        <v>89.604988656380797</v>
      </c>
      <c r="LT12">
        <v>89.641264224036604</v>
      </c>
      <c r="LU12">
        <v>89.677177036015905</v>
      </c>
      <c r="LV12">
        <v>89.712730719875395</v>
      </c>
      <c r="LW12">
        <v>89.747928866896302</v>
      </c>
      <c r="LX12">
        <v>89.782775032446906</v>
      </c>
      <c r="LY12">
        <v>89.817272736342105</v>
      </c>
      <c r="LZ12">
        <v>89.851425463198296</v>
      </c>
      <c r="MA12">
        <v>89.885236662785999</v>
      </c>
      <c r="MB12">
        <v>89.918709750377801</v>
      </c>
      <c r="MC12">
        <v>89.951848107093596</v>
      </c>
      <c r="MD12">
        <v>89.984655080242305</v>
      </c>
      <c r="ME12">
        <v>90.017133983659505</v>
      </c>
      <c r="MF12">
        <v>90.049288098042595</v>
      </c>
      <c r="MG12">
        <v>90.081120671281795</v>
      </c>
      <c r="MH12">
        <v>90.112634918788601</v>
      </c>
      <c r="MI12">
        <v>90.143834023820403</v>
      </c>
      <c r="MJ12">
        <v>90.174721137801797</v>
      </c>
      <c r="MK12">
        <v>90.205299380643396</v>
      </c>
      <c r="ML12">
        <v>90.235571841056597</v>
      </c>
      <c r="MM12">
        <v>90.265541576865701</v>
      </c>
      <c r="MN12">
        <v>90.295211615316703</v>
      </c>
      <c r="MO12">
        <v>90.324584953383194</v>
      </c>
      <c r="MP12">
        <v>90.3536645580689</v>
      </c>
      <c r="MQ12">
        <v>90.382453366707793</v>
      </c>
      <c r="MR12">
        <v>90.410954287260395</v>
      </c>
      <c r="MS12">
        <v>90.439170198607499</v>
      </c>
      <c r="MT12">
        <v>90.467103950840993</v>
      </c>
      <c r="MU12">
        <v>90.4947583655523</v>
      </c>
      <c r="MV12">
        <v>90.522136236116395</v>
      </c>
      <c r="MW12">
        <v>90.5492403279749</v>
      </c>
      <c r="MX12">
        <v>90.576073378914799</v>
      </c>
      <c r="MY12">
        <v>90.602638099345299</v>
      </c>
      <c r="MZ12">
        <v>90.628937172571398</v>
      </c>
      <c r="NA12">
        <v>90.6549732550654</v>
      </c>
      <c r="NB12">
        <v>90.680748976734293</v>
      </c>
      <c r="NC12">
        <v>90.706266941186598</v>
      </c>
      <c r="ND12">
        <v>90.731529725994406</v>
      </c>
      <c r="NE12">
        <v>90.756539882954101</v>
      </c>
      <c r="NF12">
        <v>90.781299938344205</v>
      </c>
      <c r="NG12">
        <v>90.805812393180403</v>
      </c>
      <c r="NH12">
        <v>90.830079723468202</v>
      </c>
      <c r="NI12">
        <v>90.854104380453194</v>
      </c>
      <c r="NJ12">
        <v>90.877888790868298</v>
      </c>
      <c r="NK12">
        <v>90.901435357179196</v>
      </c>
      <c r="NL12">
        <v>90.924746457827098</v>
      </c>
      <c r="NM12">
        <v>90.947824447468406</v>
      </c>
      <c r="NN12">
        <v>90.970671657213401</v>
      </c>
      <c r="NO12">
        <v>90.993290394860907</v>
      </c>
      <c r="NP12">
        <v>91.0156829451319</v>
      </c>
      <c r="NQ12">
        <v>91.037851569900198</v>
      </c>
      <c r="NR12">
        <v>91.059798508420897</v>
      </c>
      <c r="NS12">
        <v>91.081525977556296</v>
      </c>
      <c r="NT12">
        <v>91.103036172000401</v>
      </c>
      <c r="NU12">
        <v>91.1243312645</v>
      </c>
      <c r="NV12">
        <v>91.145413406074695</v>
      </c>
      <c r="NW12">
        <v>91.166284726233599</v>
      </c>
      <c r="NX12">
        <v>91.186947333190901</v>
      </c>
      <c r="NY12">
        <v>91.207403314078604</v>
      </c>
      <c r="NZ12">
        <v>91.227654735157401</v>
      </c>
      <c r="OA12">
        <v>91.247703642025499</v>
      </c>
      <c r="OB12">
        <v>91.267552059824894</v>
      </c>
      <c r="OC12">
        <v>91.287201993446203</v>
      </c>
      <c r="OD12">
        <v>91.3066554277314</v>
      </c>
      <c r="OE12">
        <v>91.325914327673701</v>
      </c>
      <c r="OF12">
        <v>91.344980638616704</v>
      </c>
      <c r="OG12">
        <v>91.363856286450101</v>
      </c>
      <c r="OH12">
        <v>91.382543177805303</v>
      </c>
      <c r="OI12">
        <v>91.401043200246804</v>
      </c>
      <c r="OJ12">
        <v>91.419358222463998</v>
      </c>
      <c r="OK12">
        <v>91.437490094458994</v>
      </c>
      <c r="OL12">
        <v>91.455440647734093</v>
      </c>
      <c r="OM12">
        <v>91.473211695476394</v>
      </c>
      <c r="ON12">
        <v>91.490805032741207</v>
      </c>
      <c r="OO12">
        <v>91.508222436633503</v>
      </c>
      <c r="OP12">
        <v>91.525465666486795</v>
      </c>
      <c r="OQ12">
        <v>91.542536464041603</v>
      </c>
      <c r="OR12">
        <v>91.559436553620799</v>
      </c>
      <c r="OS12">
        <v>91.576167642304199</v>
      </c>
      <c r="OT12">
        <v>91.592731420100804</v>
      </c>
      <c r="OU12">
        <v>91.609129560119499</v>
      </c>
      <c r="OV12">
        <v>91.625363718737901</v>
      </c>
      <c r="OW12">
        <v>91.6414355357701</v>
      </c>
      <c r="OX12">
        <v>91.657346634632106</v>
      </c>
      <c r="OY12">
        <v>91.673098622505407</v>
      </c>
      <c r="OZ12">
        <v>91.688693090499996</v>
      </c>
      <c r="PA12">
        <v>91.704131613814596</v>
      </c>
      <c r="PB12">
        <v>91.719415751896094</v>
      </c>
      <c r="PC12">
        <v>91.734547048596795</v>
      </c>
      <c r="PD12">
        <v>91.749527032330406</v>
      </c>
      <c r="PE12">
        <v>91.764357216226799</v>
      </c>
      <c r="PF12">
        <v>91.779039098284102</v>
      </c>
      <c r="PG12">
        <v>91.793574161520993</v>
      </c>
      <c r="PH12">
        <v>91.807963874125406</v>
      </c>
      <c r="PI12">
        <v>91.822209689603696</v>
      </c>
      <c r="PJ12">
        <v>91.836313046927302</v>
      </c>
      <c r="PK12">
        <v>91.850275370677707</v>
      </c>
      <c r="PL12">
        <v>91.864098071190497</v>
      </c>
      <c r="PM12">
        <v>91.877782544698306</v>
      </c>
      <c r="PN12">
        <v>91.891330173470905</v>
      </c>
      <c r="PO12">
        <v>91.904742325955894</v>
      </c>
      <c r="PP12">
        <v>91.918020356916003</v>
      </c>
      <c r="PQ12">
        <v>91.931165607566498</v>
      </c>
      <c r="PR12">
        <v>91.9441794057104</v>
      </c>
      <c r="PS12">
        <v>91.957063065873001</v>
      </c>
      <c r="PT12">
        <v>91.969817889433898</v>
      </c>
      <c r="PU12">
        <v>91.982445164759199</v>
      </c>
      <c r="PV12">
        <v>91.994946167331193</v>
      </c>
      <c r="PW12">
        <v>92.007322159877504</v>
      </c>
      <c r="PX12">
        <v>92.019574392498399</v>
      </c>
      <c r="PY12">
        <v>92.031704102793</v>
      </c>
      <c r="PZ12">
        <v>92.043712515984694</v>
      </c>
      <c r="QA12">
        <v>92.055600845044495</v>
      </c>
      <c r="QB12">
        <v>92.067370290813699</v>
      </c>
      <c r="QC12">
        <v>92.079022042125203</v>
      </c>
      <c r="QD12">
        <v>92.090557275923601</v>
      </c>
      <c r="QE12">
        <v>92.101977157383999</v>
      </c>
      <c r="QF12">
        <v>92.113282840029797</v>
      </c>
      <c r="QG12">
        <v>92.124475465849102</v>
      </c>
      <c r="QH12">
        <v>92.135556165410307</v>
      </c>
      <c r="QI12">
        <v>92.146526057975805</v>
      </c>
      <c r="QJ12">
        <v>92.157386251615705</v>
      </c>
      <c r="QK12">
        <v>92.168137843319201</v>
      </c>
      <c r="QL12">
        <v>92.178781919105603</v>
      </c>
      <c r="QM12">
        <v>92.189319554134201</v>
      </c>
      <c r="QN12">
        <v>92.199751812812494</v>
      </c>
      <c r="QO12">
        <v>92.210079748903993</v>
      </c>
      <c r="QP12">
        <v>92.220304405634593</v>
      </c>
      <c r="QQ12">
        <v>92.230426815797898</v>
      </c>
      <c r="QR12">
        <v>92.240448001859505</v>
      </c>
      <c r="QS12">
        <v>92.250368976060599</v>
      </c>
      <c r="QT12">
        <v>92.260190740519604</v>
      </c>
      <c r="QU12">
        <v>92.269914287334103</v>
      </c>
      <c r="QV12">
        <v>92.279540598680398</v>
      </c>
      <c r="QW12">
        <v>92.289070646913203</v>
      </c>
      <c r="QX12">
        <v>92.298505394663707</v>
      </c>
      <c r="QY12">
        <v>92.307845794936696</v>
      </c>
      <c r="QZ12">
        <v>92.317092791206903</v>
      </c>
      <c r="RA12">
        <v>92.3262473175145</v>
      </c>
      <c r="RB12">
        <v>92.335310298558994</v>
      </c>
      <c r="RC12">
        <v>92.344282649793101</v>
      </c>
      <c r="RD12">
        <v>92.353165277514805</v>
      </c>
      <c r="RE12">
        <v>92.361959078959302</v>
      </c>
      <c r="RF12">
        <v>92.370664942389297</v>
      </c>
      <c r="RG12">
        <v>92.379283747185099</v>
      </c>
      <c r="RH12">
        <v>92.387816363932899</v>
      </c>
      <c r="RI12">
        <v>92.396263654513206</v>
      </c>
      <c r="RJ12">
        <v>92.404626472187701</v>
      </c>
      <c r="RK12">
        <v>92.4129056616855</v>
      </c>
      <c r="RL12">
        <v>92.421102059288202</v>
      </c>
      <c r="RM12">
        <v>92.429216492915003</v>
      </c>
      <c r="RN12">
        <v>92.437249782205399</v>
      </c>
      <c r="RO12">
        <v>92.445202738603001</v>
      </c>
      <c r="RP12">
        <v>92.453076165436698</v>
      </c>
      <c r="RQ12">
        <v>92.460870858001897</v>
      </c>
      <c r="RR12">
        <v>92.468587603641495</v>
      </c>
      <c r="RS12">
        <v>92.476227181824797</v>
      </c>
      <c r="RT12">
        <v>92.483790364226095</v>
      </c>
      <c r="RU12">
        <v>92.491277914803504</v>
      </c>
      <c r="RV12">
        <v>92.498690589875096</v>
      </c>
      <c r="RW12">
        <v>92.506029138195998</v>
      </c>
      <c r="RX12">
        <v>92.513294301033696</v>
      </c>
      <c r="RY12">
        <v>92.520486812243007</v>
      </c>
      <c r="RZ12">
        <v>92.527607398340194</v>
      </c>
      <c r="SA12">
        <v>92.534656778576405</v>
      </c>
      <c r="SB12">
        <v>92.541635665010304</v>
      </c>
      <c r="SC12">
        <v>92.548544762579795</v>
      </c>
      <c r="SD12">
        <v>92.555384769173699</v>
      </c>
      <c r="SE12">
        <v>92.562156375701505</v>
      </c>
      <c r="SF12">
        <v>92.568860266164194</v>
      </c>
      <c r="SG12">
        <v>92.575497117722193</v>
      </c>
      <c r="SH12">
        <v>92.582067600764603</v>
      </c>
      <c r="SI12">
        <v>92.588572378976593</v>
      </c>
      <c r="SJ12">
        <v>92.595012109406397</v>
      </c>
      <c r="SK12">
        <v>92.601387442532001</v>
      </c>
      <c r="SL12">
        <v>92.607699022326301</v>
      </c>
      <c r="SM12">
        <v>92.613947486322701</v>
      </c>
      <c r="SN12">
        <v>92.620133465679103</v>
      </c>
      <c r="SO12">
        <v>92.626257585241902</v>
      </c>
      <c r="SP12">
        <v>92.632320463609105</v>
      </c>
      <c r="SQ12">
        <v>92.638322713192693</v>
      </c>
      <c r="SR12">
        <v>92.644264940280394</v>
      </c>
      <c r="SS12">
        <v>92.6501477450972</v>
      </c>
      <c r="ST12">
        <v>92.655971721865896</v>
      </c>
      <c r="SU12">
        <v>92.661737458866895</v>
      </c>
      <c r="SV12">
        <v>92.667445538497901</v>
      </c>
      <c r="SW12">
        <v>92.673096537332498</v>
      </c>
      <c r="SX12">
        <v>92.678691026178797</v>
      </c>
      <c r="SY12">
        <v>92.684229570136694</v>
      </c>
      <c r="SZ12">
        <v>92.689712728654996</v>
      </c>
      <c r="TA12">
        <v>92.695141055587996</v>
      </c>
      <c r="TB12">
        <v>92.700515099251803</v>
      </c>
      <c r="TC12">
        <v>92.705835402478897</v>
      </c>
      <c r="TD12">
        <v>92.711102502673796</v>
      </c>
      <c r="TE12">
        <v>92.7163169318667</v>
      </c>
      <c r="TF12">
        <v>92.721479216767605</v>
      </c>
      <c r="TG12">
        <v>92.726589878819595</v>
      </c>
      <c r="TH12">
        <v>92.731649434250997</v>
      </c>
      <c r="TI12">
        <v>92.736658394128199</v>
      </c>
      <c r="TJ12">
        <v>92.7416172644065</v>
      </c>
      <c r="TK12">
        <v>92.746526545982107</v>
      </c>
      <c r="TL12">
        <v>92.751386734741899</v>
      </c>
      <c r="TM12">
        <v>92.756198321614093</v>
      </c>
      <c r="TN12">
        <v>92.760961792617593</v>
      </c>
      <c r="TO12">
        <v>92.765677628911007</v>
      </c>
      <c r="TP12">
        <v>92.770346306841603</v>
      </c>
      <c r="TQ12">
        <v>92.7749682979928</v>
      </c>
      <c r="TR12">
        <v>92.7795440692325</v>
      </c>
      <c r="TS12">
        <v>92.784074082759801</v>
      </c>
      <c r="TT12">
        <v>92.788558796151804</v>
      </c>
      <c r="TU12">
        <v>92.79299866241</v>
      </c>
      <c r="TV12">
        <v>92.7973941300055</v>
      </c>
      <c r="TW12">
        <v>92.801745642925098</v>
      </c>
      <c r="TX12">
        <v>92.806053640715405</v>
      </c>
      <c r="TY12">
        <v>92.810318558527896</v>
      </c>
      <c r="TZ12">
        <v>92.814540827162304</v>
      </c>
      <c r="UA12">
        <v>92.818720873110294</v>
      </c>
      <c r="UB12">
        <v>92.822859118598899</v>
      </c>
      <c r="UC12">
        <v>92.826955981632494</v>
      </c>
      <c r="UD12">
        <v>92.831011876035802</v>
      </c>
      <c r="UE12">
        <v>92.835027211495103</v>
      </c>
      <c r="UF12">
        <v>92.839002393599799</v>
      </c>
      <c r="UG12">
        <v>92.842937823883403</v>
      </c>
      <c r="UH12">
        <v>92.846833899864194</v>
      </c>
      <c r="UI12">
        <v>92.850691015085204</v>
      </c>
      <c r="UJ12">
        <v>92.854509559153996</v>
      </c>
      <c r="UK12">
        <v>92.858289917782102</v>
      </c>
      <c r="UL12">
        <v>92.862032472823898</v>
      </c>
      <c r="UM12">
        <v>92.865737602315306</v>
      </c>
      <c r="UN12">
        <v>92.869405680511804</v>
      </c>
      <c r="UO12">
        <v>92.873037077926398</v>
      </c>
      <c r="UP12">
        <v>92.8766321613668</v>
      </c>
      <c r="UQ12">
        <v>92.8801912939727</v>
      </c>
      <c r="UR12">
        <v>92.883714835252604</v>
      </c>
      <c r="US12">
        <v>92.887203141119699</v>
      </c>
      <c r="UT12">
        <v>92.890656563928104</v>
      </c>
      <c r="UU12">
        <v>92.894075452508503</v>
      </c>
      <c r="UV12">
        <v>92.897460152202996</v>
      </c>
      <c r="UW12">
        <v>92.900811004900703</v>
      </c>
      <c r="UX12">
        <v>92.9041283490713</v>
      </c>
      <c r="UY12">
        <v>92.907412519800204</v>
      </c>
      <c r="UZ12">
        <v>92.910663848821798</v>
      </c>
      <c r="VA12">
        <v>92.913882664553199</v>
      </c>
      <c r="VB12">
        <v>92.917069292127394</v>
      </c>
      <c r="VC12">
        <v>92.920224053425699</v>
      </c>
      <c r="VD12">
        <v>92.923347267111097</v>
      </c>
      <c r="VE12">
        <v>92.926439248659605</v>
      </c>
      <c r="VF12">
        <v>92.929500310392697</v>
      </c>
      <c r="VG12">
        <v>92.932530761508403</v>
      </c>
      <c r="VH12">
        <v>92.935530908112895</v>
      </c>
      <c r="VI12">
        <v>92.9385010532514</v>
      </c>
      <c r="VJ12">
        <v>92.941441496938594</v>
      </c>
      <c r="VK12">
        <v>92.944352536188802</v>
      </c>
      <c r="VL12">
        <v>92.947234465046606</v>
      </c>
      <c r="VM12">
        <v>92.950087574615694</v>
      </c>
      <c r="VN12">
        <v>92.952912153089201</v>
      </c>
      <c r="VO12">
        <v>92.955708485778004</v>
      </c>
      <c r="VP12">
        <v>92.958476855139807</v>
      </c>
      <c r="VQ12">
        <v>92.961217540808093</v>
      </c>
      <c r="VR12">
        <v>92.963930819619605</v>
      </c>
      <c r="VS12">
        <v>92.966616965643098</v>
      </c>
      <c r="VT12">
        <v>92.969276250206306</v>
      </c>
      <c r="VU12">
        <v>92.9719089419238</v>
      </c>
      <c r="VV12">
        <v>92.9745153067243</v>
      </c>
      <c r="VW12">
        <v>92.977095607876706</v>
      </c>
      <c r="VX12">
        <v>92.979650106017502</v>
      </c>
      <c r="VY12">
        <v>92.982179059177</v>
      </c>
      <c r="VZ12">
        <v>92.984682722804806</v>
      </c>
      <c r="WA12">
        <v>92.987161349796494</v>
      </c>
      <c r="WB12">
        <v>92.989615190518094</v>
      </c>
      <c r="WC12">
        <v>92.992044492832505</v>
      </c>
      <c r="WD12">
        <v>92.9944495021238</v>
      </c>
      <c r="WE12">
        <v>92.996830461322304</v>
      </c>
      <c r="WF12">
        <v>92.999187610928701</v>
      </c>
      <c r="WG12">
        <v>93.001521189038996</v>
      </c>
      <c r="WH12">
        <v>93.003831431368297</v>
      </c>
      <c r="WI12">
        <v>93.0061185712742</v>
      </c>
      <c r="WJ12">
        <v>93.008382839781106</v>
      </c>
      <c r="WK12">
        <v>93.010624465603001</v>
      </c>
      <c r="WL12">
        <v>93.012843675166593</v>
      </c>
      <c r="WM12">
        <v>93.0150406926345</v>
      </c>
      <c r="WN12">
        <v>93.017215739927806</v>
      </c>
      <c r="WO12">
        <v>93.019369036748202</v>
      </c>
      <c r="WP12">
        <v>93.021500800600407</v>
      </c>
      <c r="WQ12">
        <v>93.023611246813999</v>
      </c>
      <c r="WR12">
        <v>93.025700588565499</v>
      </c>
      <c r="WS12">
        <v>93.0277690368995</v>
      </c>
      <c r="WT12">
        <v>93.029816800750197</v>
      </c>
      <c r="WU12">
        <v>93.031844086962295</v>
      </c>
      <c r="WV12">
        <v>93.033851100312305</v>
      </c>
      <c r="WW12">
        <v>93.035838043528898</v>
      </c>
      <c r="WX12">
        <v>93.037805117313198</v>
      </c>
      <c r="WY12">
        <v>93.039752520359698</v>
      </c>
      <c r="WZ12">
        <v>93.041680449375704</v>
      </c>
      <c r="XA12">
        <v>93.043589099101595</v>
      </c>
      <c r="XB12">
        <v>93.045478662330197</v>
      </c>
      <c r="XC12">
        <v>93.047349329926604</v>
      </c>
      <c r="XD12">
        <v>93.049201290846895</v>
      </c>
      <c r="XE12">
        <v>93.051034732158101</v>
      </c>
      <c r="XF12">
        <v>93.052849839056194</v>
      </c>
      <c r="XG12">
        <v>93.054646794885201</v>
      </c>
      <c r="XH12">
        <v>93.056425781155994</v>
      </c>
      <c r="XI12">
        <v>93.058186977564105</v>
      </c>
      <c r="XJ12">
        <v>93.059930562008105</v>
      </c>
      <c r="XK12">
        <v>93.061656710607593</v>
      </c>
      <c r="XL12">
        <v>93.063365597721202</v>
      </c>
      <c r="XM12">
        <v>93.065057395963606</v>
      </c>
      <c r="XN12">
        <v>93.066732276223604</v>
      </c>
      <c r="XO12">
        <v>93.068390407680994</v>
      </c>
      <c r="XP12">
        <v>93.070031957823801</v>
      </c>
      <c r="XQ12">
        <v>93.071657092465202</v>
      </c>
      <c r="XR12">
        <v>93.073265975760194</v>
      </c>
      <c r="XS12">
        <v>93.074858770222207</v>
      </c>
      <c r="XT12">
        <v>93.076435636739603</v>
      </c>
      <c r="XU12">
        <v>93.077996734591906</v>
      </c>
      <c r="XV12">
        <v>93.079542221465601</v>
      </c>
      <c r="XW12">
        <v>93.081072253470595</v>
      </c>
      <c r="XX12">
        <v>93.082586985155501</v>
      </c>
      <c r="XY12">
        <v>93.084086569523606</v>
      </c>
      <c r="XZ12">
        <v>93.085571158047998</v>
      </c>
      <c r="YA12">
        <v>93.0870409006871</v>
      </c>
      <c r="YB12">
        <v>93.088495945899894</v>
      </c>
      <c r="YC12">
        <v>93.089936440660594</v>
      </c>
      <c r="YD12">
        <v>93.091362530473603</v>
      </c>
      <c r="YE12">
        <v>93.0927743593885</v>
      </c>
      <c r="YF12">
        <v>93.094172070014295</v>
      </c>
      <c r="YG12">
        <v>93.095555803533699</v>
      </c>
      <c r="YH12">
        <v>93.096925699718</v>
      </c>
      <c r="YI12">
        <v>93.098281896940406</v>
      </c>
      <c r="YJ12">
        <v>93.099624532190703</v>
      </c>
      <c r="YK12">
        <v>93.100953741088404</v>
      </c>
      <c r="YL12">
        <v>93.102269657897196</v>
      </c>
      <c r="YM12">
        <v>93.103572415537798</v>
      </c>
      <c r="YN12">
        <v>93.104862145602098</v>
      </c>
      <c r="YO12">
        <v>93.106138978365706</v>
      </c>
      <c r="YP12">
        <v>93.107403042801707</v>
      </c>
      <c r="YQ12">
        <v>93.108654466593293</v>
      </c>
      <c r="YR12">
        <v>93.109893376146999</v>
      </c>
      <c r="YS12">
        <v>93.111119896605203</v>
      </c>
      <c r="YT12">
        <v>93.112334151858803</v>
      </c>
      <c r="YU12">
        <v>93.113536264559798</v>
      </c>
      <c r="YV12">
        <v>93.1147263561339</v>
      </c>
      <c r="YW12">
        <v>93.115904546792194</v>
      </c>
      <c r="YX12">
        <v>93.117070955543895</v>
      </c>
      <c r="YY12">
        <v>93.1182257002081</v>
      </c>
      <c r="YZ12">
        <v>93.119368897425602</v>
      </c>
      <c r="ZA12">
        <v>93.120500662671006</v>
      </c>
      <c r="ZB12">
        <v>93.121621110263902</v>
      </c>
      <c r="ZC12">
        <v>93.122730353380902</v>
      </c>
      <c r="ZD12">
        <v>93.123828504066793</v>
      </c>
      <c r="ZE12">
        <v>93.124915673245695</v>
      </c>
      <c r="ZF12">
        <v>93.125991970732898</v>
      </c>
      <c r="ZG12">
        <v>93.127057505245205</v>
      </c>
      <c r="ZH12">
        <v>93.128112384412404</v>
      </c>
      <c r="ZI12">
        <v>93.129156714787896</v>
      </c>
      <c r="ZJ12">
        <v>93.130190601859695</v>
      </c>
      <c r="ZK12">
        <v>93.1312141500607</v>
      </c>
      <c r="ZL12">
        <v>93.132227462779696</v>
      </c>
      <c r="ZM12">
        <v>93.133230642371601</v>
      </c>
      <c r="ZN12">
        <v>93.134223790167496</v>
      </c>
    </row>
    <row r="13" spans="1:690" x14ac:dyDescent="0.3">
      <c r="A13" t="s">
        <v>12</v>
      </c>
      <c r="B13">
        <v>-1</v>
      </c>
      <c r="C13">
        <v>-1.0396000000000001</v>
      </c>
      <c r="D13">
        <v>-0.34725735999999902</v>
      </c>
      <c r="E13">
        <v>0.33241768351999901</v>
      </c>
      <c r="F13">
        <v>1.10759630790104</v>
      </c>
      <c r="G13">
        <v>1.90301510588887</v>
      </c>
      <c r="H13">
        <v>2.7194474963204298</v>
      </c>
      <c r="I13">
        <v>3.54060156136403</v>
      </c>
      <c r="J13">
        <v>4.3619189893797001</v>
      </c>
      <c r="K13">
        <v>5.1790942945836997</v>
      </c>
      <c r="L13">
        <v>5.9907075960261604</v>
      </c>
      <c r="M13">
        <v>6.7956248379218902</v>
      </c>
      <c r="N13">
        <v>7.5934350358617504</v>
      </c>
      <c r="O13">
        <v>8.3838646368008298</v>
      </c>
      <c r="P13">
        <v>9.1668231295081295</v>
      </c>
      <c r="Q13">
        <v>9.9422701265655107</v>
      </c>
      <c r="R13">
        <v>10.7102512330989</v>
      </c>
      <c r="S13">
        <v>11.470796060047199</v>
      </c>
      <c r="T13">
        <v>12.223922366245599</v>
      </c>
      <c r="U13">
        <v>12.969677329812001</v>
      </c>
      <c r="V13">
        <v>13.7081078427553</v>
      </c>
      <c r="W13">
        <v>14.439269250103299</v>
      </c>
      <c r="X13">
        <v>15.163218457902699</v>
      </c>
      <c r="Y13">
        <v>15.8800149171669</v>
      </c>
      <c r="Z13">
        <v>16.589727789490698</v>
      </c>
      <c r="AA13">
        <v>17.292426527546201</v>
      </c>
      <c r="AB13">
        <v>17.9884441312951</v>
      </c>
      <c r="AC13">
        <v>18.678621489596399</v>
      </c>
      <c r="AD13">
        <v>19.3620086949838</v>
      </c>
      <c r="AE13">
        <v>20.038700882578699</v>
      </c>
      <c r="AF13">
        <v>20.7086742629293</v>
      </c>
      <c r="AG13">
        <v>21.371988934577601</v>
      </c>
      <c r="AH13">
        <v>22.028701741906101</v>
      </c>
      <c r="AI13">
        <v>22.678875723591201</v>
      </c>
      <c r="AJ13">
        <v>23.322573810767</v>
      </c>
      <c r="AK13">
        <v>23.959859028233399</v>
      </c>
      <c r="AL13">
        <v>24.591141333931901</v>
      </c>
      <c r="AM13">
        <v>25.216604026419802</v>
      </c>
      <c r="AN13">
        <v>25.836344513226202</v>
      </c>
      <c r="AO13">
        <v>26.483465962460599</v>
      </c>
      <c r="AP13">
        <v>27.145126367528</v>
      </c>
      <c r="AQ13">
        <v>27.800559286655499</v>
      </c>
      <c r="AR13">
        <v>28.4497348001081</v>
      </c>
      <c r="AS13">
        <v>29.092503267182401</v>
      </c>
      <c r="AT13">
        <v>29.728905871640499</v>
      </c>
      <c r="AU13">
        <v>30.3590009690041</v>
      </c>
      <c r="AV13">
        <v>30.982849944568301</v>
      </c>
      <c r="AW13">
        <v>31.600514117396301</v>
      </c>
      <c r="AX13">
        <v>32.2120543003753</v>
      </c>
      <c r="AY13">
        <v>32.8175307313779</v>
      </c>
      <c r="AZ13">
        <v>33.417003067073502</v>
      </c>
      <c r="BA13">
        <v>34.0105303865247</v>
      </c>
      <c r="BB13">
        <v>34.598171196315903</v>
      </c>
      <c r="BC13">
        <v>35.183864905824002</v>
      </c>
      <c r="BD13">
        <v>35.764358668967901</v>
      </c>
      <c r="BE13">
        <v>36.339167663471898</v>
      </c>
      <c r="BF13">
        <v>36.908290094952697</v>
      </c>
      <c r="BG13">
        <v>37.471765417146301</v>
      </c>
      <c r="BH13">
        <v>38.029644214728201</v>
      </c>
      <c r="BI13">
        <v>38.581978374787198</v>
      </c>
      <c r="BJ13">
        <v>39.128819945308898</v>
      </c>
      <c r="BK13">
        <v>39.670220828454099</v>
      </c>
      <c r="BL13">
        <v>40.206232712062402</v>
      </c>
      <c r="BM13">
        <v>40.736907034913997</v>
      </c>
      <c r="BN13">
        <v>41.262294961876002</v>
      </c>
      <c r="BO13">
        <v>41.782447362862001</v>
      </c>
      <c r="BP13">
        <v>42.2974147945109</v>
      </c>
      <c r="BQ13">
        <v>42.807247484160698</v>
      </c>
      <c r="BR13">
        <v>43.311995315866902</v>
      </c>
      <c r="BS13">
        <v>43.811707818254199</v>
      </c>
      <c r="BT13">
        <v>44.306434154015903</v>
      </c>
      <c r="BU13">
        <v>44.7962231108975</v>
      </c>
      <c r="BV13">
        <v>45.281123094010603</v>
      </c>
      <c r="BW13">
        <v>45.761182119346103</v>
      </c>
      <c r="BX13">
        <v>46.236447808362101</v>
      </c>
      <c r="BY13">
        <v>46.706967383537503</v>
      </c>
      <c r="BZ13">
        <v>47.172787664793098</v>
      </c>
      <c r="CA13">
        <v>47.633955066689502</v>
      </c>
      <c r="CB13">
        <v>48.090515596323002</v>
      </c>
      <c r="CC13">
        <v>48.542514851844899</v>
      </c>
      <c r="CD13">
        <v>48.989998021541098</v>
      </c>
      <c r="CE13">
        <v>49.433009883410897</v>
      </c>
      <c r="CF13">
        <v>49.8715948051941</v>
      </c>
      <c r="CG13">
        <v>50.305796744795899</v>
      </c>
      <c r="CH13">
        <v>50.735659251069002</v>
      </c>
      <c r="CI13">
        <v>51.161225464912697</v>
      </c>
      <c r="CJ13">
        <v>51.582538120653503</v>
      </c>
      <c r="CK13">
        <v>51.999639547677397</v>
      </c>
      <c r="CL13">
        <v>52.412571672283597</v>
      </c>
      <c r="CM13">
        <v>52.821376019734899</v>
      </c>
      <c r="CN13">
        <v>53.226093716482403</v>
      </c>
      <c r="CO13">
        <v>53.626765492541701</v>
      </c>
      <c r="CP13">
        <v>54.0234316840045</v>
      </c>
      <c r="CQ13">
        <v>54.416132235667099</v>
      </c>
      <c r="CR13">
        <v>54.804906703760302</v>
      </c>
      <c r="CS13">
        <v>55.189794258769197</v>
      </c>
      <c r="CT13">
        <v>55.5708336883283</v>
      </c>
      <c r="CU13">
        <v>55.948063400182299</v>
      </c>
      <c r="CV13">
        <v>56.321521425202697</v>
      </c>
      <c r="CW13">
        <v>56.691245420450002</v>
      </c>
      <c r="CX13">
        <v>57.057272672275097</v>
      </c>
      <c r="CY13">
        <v>57.419640099452501</v>
      </c>
      <c r="CZ13">
        <v>57.778384256337503</v>
      </c>
      <c r="DA13">
        <v>58.133541336042903</v>
      </c>
      <c r="DB13">
        <v>58.485147173630601</v>
      </c>
      <c r="DC13">
        <v>58.833237249311203</v>
      </c>
      <c r="DD13">
        <v>59.177846691649897</v>
      </c>
      <c r="DE13">
        <v>59.5190102807735</v>
      </c>
      <c r="DF13">
        <v>59.856762451575698</v>
      </c>
      <c r="DG13">
        <v>60.191137296918001</v>
      </c>
      <c r="DH13">
        <v>60.5221685708227</v>
      </c>
      <c r="DI13">
        <v>60.849889691656699</v>
      </c>
      <c r="DJ13">
        <v>61.174333745303201</v>
      </c>
      <c r="DK13">
        <v>61.49553348832</v>
      </c>
      <c r="DL13">
        <v>61.813521351082699</v>
      </c>
      <c r="DM13">
        <v>62.128329440910399</v>
      </c>
      <c r="DN13">
        <v>62.439989545174797</v>
      </c>
      <c r="DO13">
        <v>62.748533134388602</v>
      </c>
      <c r="DP13">
        <v>63.053991365275103</v>
      </c>
      <c r="DQ13">
        <v>63.356395083816302</v>
      </c>
      <c r="DR13">
        <v>63.655774828279299</v>
      </c>
      <c r="DS13">
        <v>63.952160832220201</v>
      </c>
      <c r="DT13">
        <v>64.245583027465898</v>
      </c>
      <c r="DU13">
        <v>64.536071047071701</v>
      </c>
      <c r="DV13">
        <v>64.823654228255293</v>
      </c>
      <c r="DW13">
        <v>65.108361615307103</v>
      </c>
      <c r="DX13">
        <v>65.390221962475806</v>
      </c>
      <c r="DY13">
        <v>65.669263736829507</v>
      </c>
      <c r="DZ13">
        <v>65.945515121091901</v>
      </c>
      <c r="EA13">
        <v>66.219004016454093</v>
      </c>
      <c r="EB13">
        <v>66.489758045360702</v>
      </c>
      <c r="EC13">
        <v>66.757804554271502</v>
      </c>
      <c r="ED13">
        <v>67.023170616397707</v>
      </c>
      <c r="EE13">
        <v>67.285883034413303</v>
      </c>
      <c r="EF13">
        <v>67.545968343141297</v>
      </c>
      <c r="EG13">
        <v>67.803452812215198</v>
      </c>
      <c r="EH13">
        <v>68.058362448715101</v>
      </c>
      <c r="EI13">
        <v>68.310722999779202</v>
      </c>
      <c r="EJ13">
        <v>68.560559955190897</v>
      </c>
      <c r="EK13">
        <v>68.807898549940504</v>
      </c>
      <c r="EL13">
        <v>69.052763766763405</v>
      </c>
      <c r="EM13">
        <v>69.2951803386526</v>
      </c>
      <c r="EN13">
        <v>69.535172751348597</v>
      </c>
      <c r="EO13">
        <v>69.772765245803797</v>
      </c>
      <c r="EP13">
        <v>70.007981820623797</v>
      </c>
      <c r="EQ13">
        <v>70.240846234484593</v>
      </c>
      <c r="ER13">
        <v>70.471382008526305</v>
      </c>
      <c r="ES13">
        <v>70.699612428724095</v>
      </c>
      <c r="ET13">
        <v>70.925560548234301</v>
      </c>
      <c r="EU13">
        <v>71.149249189719598</v>
      </c>
      <c r="EV13">
        <v>71.370700947649397</v>
      </c>
      <c r="EW13">
        <v>71.589938190579005</v>
      </c>
      <c r="EX13">
        <v>71.806983063405895</v>
      </c>
      <c r="EY13">
        <v>72.021857489602894</v>
      </c>
      <c r="EZ13">
        <v>72.234583173430707</v>
      </c>
      <c r="FA13">
        <v>72.445181602127505</v>
      </c>
      <c r="FB13">
        <v>72.653674048077406</v>
      </c>
      <c r="FC13">
        <v>72.860081570956893</v>
      </c>
      <c r="FD13">
        <v>73.064425019860394</v>
      </c>
      <c r="FE13">
        <v>73.266725035405102</v>
      </c>
      <c r="FF13">
        <v>73.467002051813793</v>
      </c>
      <c r="FG13">
        <v>73.665276298977801</v>
      </c>
      <c r="FH13">
        <v>73.8615678044996</v>
      </c>
      <c r="FI13">
        <v>74.055896395714299</v>
      </c>
      <c r="FJ13">
        <v>74.248281701691596</v>
      </c>
      <c r="FK13">
        <v>74.438743155217907</v>
      </c>
      <c r="FL13">
        <v>74.627299994757806</v>
      </c>
      <c r="FM13">
        <v>74.813971266397601</v>
      </c>
      <c r="FN13">
        <v>74.998775825767694</v>
      </c>
      <c r="FO13">
        <v>75.181732339947004</v>
      </c>
      <c r="FP13">
        <v>75.362859289347895</v>
      </c>
      <c r="FQ13">
        <v>75.542174969582604</v>
      </c>
      <c r="FR13">
        <v>75.719697493310605</v>
      </c>
      <c r="FS13">
        <v>75.895444792068105</v>
      </c>
      <c r="FT13">
        <v>76.069434618078503</v>
      </c>
      <c r="FU13">
        <v>76.241684546045903</v>
      </c>
      <c r="FV13">
        <v>76.412211974929207</v>
      </c>
      <c r="FW13">
        <v>76.581034129700299</v>
      </c>
      <c r="FX13">
        <v>76.7481680630829</v>
      </c>
      <c r="FY13">
        <v>76.913630657275405</v>
      </c>
      <c r="FZ13">
        <v>77.077438625655503</v>
      </c>
      <c r="GA13">
        <v>77.2396085144686</v>
      </c>
      <c r="GB13">
        <v>77.400156704499096</v>
      </c>
      <c r="GC13">
        <v>77.559099412724294</v>
      </c>
      <c r="GD13">
        <v>77.716452693953002</v>
      </c>
      <c r="GE13">
        <v>77.872232442446801</v>
      </c>
      <c r="GF13">
        <v>78.026454393525398</v>
      </c>
      <c r="GG13">
        <v>78.179134125156196</v>
      </c>
      <c r="GH13">
        <v>78.330287059527393</v>
      </c>
      <c r="GI13">
        <v>78.479928464606203</v>
      </c>
      <c r="GJ13">
        <v>78.628073455680294</v>
      </c>
      <c r="GK13">
        <v>78.774736996885395</v>
      </c>
      <c r="GL13">
        <v>78.919933902715997</v>
      </c>
      <c r="GM13">
        <v>79.063678839522197</v>
      </c>
      <c r="GN13">
        <v>79.205986326990896</v>
      </c>
      <c r="GO13">
        <v>79.346870739612498</v>
      </c>
      <c r="GP13">
        <v>79.486346308132696</v>
      </c>
      <c r="GQ13">
        <v>79.624427120990205</v>
      </c>
      <c r="GR13">
        <v>79.761127125739307</v>
      </c>
      <c r="GS13">
        <v>79.896460130459303</v>
      </c>
      <c r="GT13">
        <v>80.030439805148404</v>
      </c>
      <c r="GU13">
        <v>80.163079683105593</v>
      </c>
      <c r="GV13">
        <v>80.294393162296501</v>
      </c>
      <c r="GW13">
        <v>80.424393506707602</v>
      </c>
      <c r="GX13">
        <v>80.553093847685602</v>
      </c>
      <c r="GY13">
        <v>80.680507185263593</v>
      </c>
      <c r="GZ13">
        <v>80.806646389474693</v>
      </c>
      <c r="HA13">
        <v>80.931524201651598</v>
      </c>
      <c r="HB13">
        <v>81.055153235714002</v>
      </c>
      <c r="HC13">
        <v>81.1775459794423</v>
      </c>
      <c r="HD13">
        <v>81.298714795739201</v>
      </c>
      <c r="HE13">
        <v>81.418671923878406</v>
      </c>
      <c r="HF13">
        <v>81.537429480740997</v>
      </c>
      <c r="HG13">
        <v>81.6549994620392</v>
      </c>
      <c r="HH13">
        <v>81.771393743528407</v>
      </c>
      <c r="HI13">
        <v>81.886624082206197</v>
      </c>
      <c r="HJ13">
        <v>82.000702117500296</v>
      </c>
      <c r="HK13">
        <v>82.113639372444396</v>
      </c>
      <c r="HL13">
        <v>82.225447254841598</v>
      </c>
      <c r="HM13">
        <v>82.336137058417194</v>
      </c>
      <c r="HN13">
        <v>82.445719963959107</v>
      </c>
      <c r="HO13">
        <v>82.554207040447395</v>
      </c>
      <c r="HP13">
        <v>82.661609246172603</v>
      </c>
      <c r="HQ13">
        <v>82.767937429842107</v>
      </c>
      <c r="HR13">
        <v>82.873202331676197</v>
      </c>
      <c r="HS13">
        <v>82.977414584493303</v>
      </c>
      <c r="HT13">
        <v>83.080584714783299</v>
      </c>
      <c r="HU13">
        <v>83.182723143771497</v>
      </c>
      <c r="HV13">
        <v>83.283840188470606</v>
      </c>
      <c r="HW13">
        <v>83.383946062723595</v>
      </c>
      <c r="HX13">
        <v>83.483050878234906</v>
      </c>
      <c r="HY13">
        <v>83.581164645591699</v>
      </c>
      <c r="HZ13">
        <v>83.678297275275497</v>
      </c>
      <c r="IA13">
        <v>83.774458578663001</v>
      </c>
      <c r="IB13">
        <v>83.869658269017194</v>
      </c>
      <c r="IC13">
        <v>83.963905962468203</v>
      </c>
      <c r="ID13">
        <v>84.057211178985199</v>
      </c>
      <c r="IE13">
        <v>84.149583343337298</v>
      </c>
      <c r="IF13">
        <v>84.241031786046307</v>
      </c>
      <c r="IG13">
        <v>84.331565744328401</v>
      </c>
      <c r="IH13">
        <v>84.421194363027993</v>
      </c>
      <c r="II13">
        <v>84.509926695540898</v>
      </c>
      <c r="IJ13">
        <v>84.5977717047288</v>
      </c>
      <c r="IK13">
        <v>84.684738263825096</v>
      </c>
      <c r="IL13">
        <v>84.770835157330495</v>
      </c>
      <c r="IM13">
        <v>84.856071081901106</v>
      </c>
      <c r="IN13">
        <v>84.940454647226105</v>
      </c>
      <c r="IO13">
        <v>85.023994376898003</v>
      </c>
      <c r="IP13">
        <v>85.106698709273203</v>
      </c>
      <c r="IQ13">
        <v>85.188575998324893</v>
      </c>
      <c r="IR13">
        <v>85.2696345144861</v>
      </c>
      <c r="IS13">
        <v>85.349882445485704</v>
      </c>
      <c r="IT13">
        <v>85.429327897175497</v>
      </c>
      <c r="IU13">
        <v>85.507978894348398</v>
      </c>
      <c r="IV13">
        <v>85.585843381549694</v>
      </c>
      <c r="IW13">
        <v>85.662929223879004</v>
      </c>
      <c r="IX13">
        <v>85.739244207785106</v>
      </c>
      <c r="IY13">
        <v>85.814796041852105</v>
      </c>
      <c r="IZ13">
        <v>85.889592357578607</v>
      </c>
      <c r="JA13">
        <v>85.9636407101478</v>
      </c>
      <c r="JB13">
        <v>86.036948579191304</v>
      </c>
      <c r="JC13">
        <v>86.109523369544405</v>
      </c>
      <c r="JD13">
        <v>86.181372411994104</v>
      </c>
      <c r="JE13">
        <v>86.2525029640192</v>
      </c>
      <c r="JF13">
        <v>86.322922210524197</v>
      </c>
      <c r="JG13">
        <v>86.392637264564101</v>
      </c>
      <c r="JH13">
        <v>86.461655168063601</v>
      </c>
      <c r="JI13">
        <v>86.529982892528196</v>
      </c>
      <c r="JJ13">
        <v>86.597627339748101</v>
      </c>
      <c r="JK13">
        <v>86.664595342495801</v>
      </c>
      <c r="JL13">
        <v>86.730893665216101</v>
      </c>
      <c r="JM13">
        <v>86.7965290047091</v>
      </c>
      <c r="JN13">
        <v>86.861507990807297</v>
      </c>
      <c r="JO13">
        <v>86.925837187044493</v>
      </c>
      <c r="JP13">
        <v>86.989523091319299</v>
      </c>
      <c r="JQ13">
        <v>87.052572136551404</v>
      </c>
      <c r="JR13">
        <v>87.114990691331201</v>
      </c>
      <c r="JS13">
        <v>87.176785060563105</v>
      </c>
      <c r="JT13">
        <v>87.237961486102805</v>
      </c>
      <c r="JU13">
        <v>87.298526147386994</v>
      </c>
      <c r="JV13">
        <v>87.3584851620585</v>
      </c>
      <c r="JW13">
        <v>87.4178445865832</v>
      </c>
      <c r="JX13">
        <v>87.476610416862698</v>
      </c>
      <c r="JY13">
        <v>87.534788588839305</v>
      </c>
      <c r="JZ13">
        <v>87.592384979096295</v>
      </c>
      <c r="KA13">
        <v>87.649405405450594</v>
      </c>
      <c r="KB13">
        <v>87.705855627541396</v>
      </c>
      <c r="KC13">
        <v>87.761741347411302</v>
      </c>
      <c r="KD13">
        <v>87.817068210082496</v>
      </c>
      <c r="KE13">
        <v>87.871841804127001</v>
      </c>
      <c r="KF13">
        <v>87.926067662231006</v>
      </c>
      <c r="KG13">
        <v>87.979751261754103</v>
      </c>
      <c r="KH13">
        <v>88.032898025281895</v>
      </c>
      <c r="KI13">
        <v>88.085513321174403</v>
      </c>
      <c r="KJ13">
        <v>88.1376024641079</v>
      </c>
      <c r="KK13">
        <v>88.189170715612207</v>
      </c>
      <c r="KL13">
        <v>88.240223284601399</v>
      </c>
      <c r="KM13">
        <v>88.290765327900701</v>
      </c>
      <c r="KN13">
        <v>88.340801950767002</v>
      </c>
      <c r="KO13">
        <v>88.390338207404596</v>
      </c>
      <c r="KP13">
        <v>88.439379101475893</v>
      </c>
      <c r="KQ13">
        <v>88.487929586606498</v>
      </c>
      <c r="KR13">
        <v>88.535994566885805</v>
      </c>
      <c r="KS13">
        <v>88.583578897362202</v>
      </c>
      <c r="KT13">
        <v>88.630687384533999</v>
      </c>
      <c r="KU13">
        <v>88.677324786833907</v>
      </c>
      <c r="KV13">
        <v>88.723495815110894</v>
      </c>
      <c r="KW13">
        <v>88.769205133105103</v>
      </c>
      <c r="KX13">
        <v>88.814457357919395</v>
      </c>
      <c r="KY13">
        <v>88.859257060485504</v>
      </c>
      <c r="KZ13">
        <v>88.903608766026096</v>
      </c>
      <c r="LA13">
        <v>88.947516954511102</v>
      </c>
      <c r="LB13">
        <v>88.9909860611113</v>
      </c>
      <c r="LC13">
        <v>89.034020476645594</v>
      </c>
      <c r="LD13">
        <v>89.076624548024498</v>
      </c>
      <c r="LE13">
        <v>89.118802578689497</v>
      </c>
      <c r="LF13">
        <v>89.160558829047901</v>
      </c>
      <c r="LG13">
        <v>89.201897516902804</v>
      </c>
      <c r="LH13">
        <v>89.242822817879102</v>
      </c>
      <c r="LI13">
        <v>89.283338865845593</v>
      </c>
      <c r="LJ13">
        <v>89.323449753332497</v>
      </c>
      <c r="LK13">
        <v>89.363159531944504</v>
      </c>
      <c r="LL13">
        <v>89.402472212770405</v>
      </c>
      <c r="LM13">
        <v>89.441391766788001</v>
      </c>
      <c r="LN13">
        <v>89.479922125265503</v>
      </c>
      <c r="LO13">
        <v>89.518067180158198</v>
      </c>
      <c r="LP13">
        <v>89.555830784501893</v>
      </c>
      <c r="LQ13">
        <v>89.593216752802206</v>
      </c>
      <c r="LR13">
        <v>89.630228861419496</v>
      </c>
      <c r="LS13">
        <v>89.666870848950694</v>
      </c>
      <c r="LT13">
        <v>89.703146416606501</v>
      </c>
      <c r="LU13">
        <v>89.739059228585802</v>
      </c>
      <c r="LV13">
        <v>89.774612912445306</v>
      </c>
      <c r="LW13">
        <v>89.809811059466099</v>
      </c>
      <c r="LX13">
        <v>89.844657225016803</v>
      </c>
      <c r="LY13">
        <v>89.879154928912001</v>
      </c>
      <c r="LZ13">
        <v>89.913307655768193</v>
      </c>
      <c r="MA13">
        <v>89.947118855355896</v>
      </c>
      <c r="MB13">
        <v>89.980591942947598</v>
      </c>
      <c r="MC13">
        <v>90.013730299663493</v>
      </c>
      <c r="MD13">
        <v>90.046537272812202</v>
      </c>
      <c r="ME13">
        <v>90.079016176229402</v>
      </c>
      <c r="MF13">
        <v>90.111170290612506</v>
      </c>
      <c r="MG13">
        <v>90.143002863851606</v>
      </c>
      <c r="MH13">
        <v>90.174517111358497</v>
      </c>
      <c r="MI13">
        <v>90.205716216390201</v>
      </c>
      <c r="MJ13">
        <v>90.236603330371693</v>
      </c>
      <c r="MK13">
        <v>90.267181573213307</v>
      </c>
      <c r="ML13">
        <v>90.297454033626494</v>
      </c>
      <c r="MM13">
        <v>90.327423769435597</v>
      </c>
      <c r="MN13">
        <v>90.3570938078865</v>
      </c>
      <c r="MO13">
        <v>90.386467145953006</v>
      </c>
      <c r="MP13">
        <v>90.415546750638796</v>
      </c>
      <c r="MQ13">
        <v>90.444335559277704</v>
      </c>
      <c r="MR13">
        <v>90.472836479830306</v>
      </c>
      <c r="MS13">
        <v>90.501052391177396</v>
      </c>
      <c r="MT13">
        <v>90.528986143410904</v>
      </c>
      <c r="MU13">
        <v>90.556640558122098</v>
      </c>
      <c r="MV13">
        <v>90.584018428686306</v>
      </c>
      <c r="MW13">
        <v>90.611122520544797</v>
      </c>
      <c r="MX13">
        <v>90.637955571484596</v>
      </c>
      <c r="MY13">
        <v>90.664520291915096</v>
      </c>
      <c r="MZ13">
        <v>90.690819365141294</v>
      </c>
      <c r="NA13">
        <v>90.716855447635197</v>
      </c>
      <c r="NB13">
        <v>90.742631169304204</v>
      </c>
      <c r="NC13">
        <v>90.768149133756495</v>
      </c>
      <c r="ND13">
        <v>90.793411918564303</v>
      </c>
      <c r="NE13">
        <v>90.818422075523898</v>
      </c>
      <c r="NF13">
        <v>90.843182130914101</v>
      </c>
      <c r="NG13">
        <v>90.867694585750201</v>
      </c>
      <c r="NH13">
        <v>90.891961916038099</v>
      </c>
      <c r="NI13">
        <v>90.915986573023005</v>
      </c>
      <c r="NJ13">
        <v>90.939770983438194</v>
      </c>
      <c r="NK13">
        <v>90.963317549749107</v>
      </c>
      <c r="NL13">
        <v>90.986628650396895</v>
      </c>
      <c r="NM13">
        <v>91.009706640038303</v>
      </c>
      <c r="NN13">
        <v>91.032553849783298</v>
      </c>
      <c r="NO13">
        <v>91.055172587430803</v>
      </c>
      <c r="NP13">
        <v>91.077565137701797</v>
      </c>
      <c r="NQ13">
        <v>91.099733762470095</v>
      </c>
      <c r="NR13">
        <v>91.121680700990794</v>
      </c>
      <c r="NS13">
        <v>91.143408170126193</v>
      </c>
      <c r="NT13">
        <v>91.164918364570198</v>
      </c>
      <c r="NU13">
        <v>91.186213457069897</v>
      </c>
      <c r="NV13">
        <v>91.207295598644507</v>
      </c>
      <c r="NW13">
        <v>91.228166918803396</v>
      </c>
      <c r="NX13">
        <v>91.248829525760698</v>
      </c>
      <c r="NY13">
        <v>91.269285506648401</v>
      </c>
      <c r="NZ13">
        <v>91.289536927727298</v>
      </c>
      <c r="OA13">
        <v>91.309585834595396</v>
      </c>
      <c r="OB13">
        <v>91.329434252394705</v>
      </c>
      <c r="OC13">
        <v>91.3490841860161</v>
      </c>
      <c r="OD13">
        <v>91.368537620301296</v>
      </c>
      <c r="OE13">
        <v>91.387796520243697</v>
      </c>
      <c r="OF13">
        <v>91.406862831186501</v>
      </c>
      <c r="OG13">
        <v>91.425738479019998</v>
      </c>
      <c r="OH13">
        <v>91.4444253703751</v>
      </c>
      <c r="OI13">
        <v>91.4629253928167</v>
      </c>
      <c r="OJ13">
        <v>91.481240415033895</v>
      </c>
      <c r="OK13">
        <v>91.499372287028905</v>
      </c>
      <c r="OL13">
        <v>91.517322840303905</v>
      </c>
      <c r="OM13">
        <v>91.535093888046205</v>
      </c>
      <c r="ON13">
        <v>91.552687225311104</v>
      </c>
      <c r="OO13">
        <v>91.570104629203399</v>
      </c>
      <c r="OP13">
        <v>91.587347859056706</v>
      </c>
      <c r="OQ13">
        <v>91.604418656611401</v>
      </c>
      <c r="OR13">
        <v>91.621318746190695</v>
      </c>
      <c r="OS13">
        <v>91.638049834874096</v>
      </c>
      <c r="OT13">
        <v>91.654613612670701</v>
      </c>
      <c r="OU13">
        <v>91.671011752689296</v>
      </c>
      <c r="OV13">
        <v>91.687245911307798</v>
      </c>
      <c r="OW13">
        <v>91.703317728340096</v>
      </c>
      <c r="OX13">
        <v>91.719228827201903</v>
      </c>
      <c r="OY13">
        <v>91.734980815075204</v>
      </c>
      <c r="OZ13">
        <v>91.750575283069793</v>
      </c>
      <c r="PA13">
        <v>91.766013806384393</v>
      </c>
      <c r="PB13">
        <v>91.781297944466004</v>
      </c>
      <c r="PC13">
        <v>91.796429241166607</v>
      </c>
      <c r="PD13">
        <v>91.811409224900302</v>
      </c>
      <c r="PE13">
        <v>91.826239408796695</v>
      </c>
      <c r="PF13">
        <v>91.840921290853998</v>
      </c>
      <c r="PG13">
        <v>91.855456354090805</v>
      </c>
      <c r="PH13">
        <v>91.869846066695203</v>
      </c>
      <c r="PI13">
        <v>91.884091882173607</v>
      </c>
      <c r="PJ13">
        <v>91.898195239497198</v>
      </c>
      <c r="PK13">
        <v>91.912157563247604</v>
      </c>
      <c r="PL13">
        <v>91.925980263760394</v>
      </c>
      <c r="PM13">
        <v>91.939664737268203</v>
      </c>
      <c r="PN13">
        <v>91.953212366040802</v>
      </c>
      <c r="PO13">
        <v>91.966624518525805</v>
      </c>
      <c r="PP13">
        <v>91.979902549485899</v>
      </c>
      <c r="PQ13">
        <v>91.993047800136296</v>
      </c>
      <c r="PR13">
        <v>92.006061598280297</v>
      </c>
      <c r="PS13">
        <v>92.018945258442798</v>
      </c>
      <c r="PT13">
        <v>92.031700082003695</v>
      </c>
      <c r="PU13">
        <v>92.044327357328996</v>
      </c>
      <c r="PV13">
        <v>92.056828359901104</v>
      </c>
      <c r="PW13">
        <v>92.0692043524474</v>
      </c>
      <c r="PX13">
        <v>92.081456585068295</v>
      </c>
      <c r="PY13">
        <v>92.093586295362897</v>
      </c>
      <c r="PZ13">
        <v>92.105594708554605</v>
      </c>
      <c r="QA13">
        <v>92.117483037614406</v>
      </c>
      <c r="QB13">
        <v>92.129252483383596</v>
      </c>
      <c r="QC13">
        <v>92.1409042346951</v>
      </c>
      <c r="QD13">
        <v>92.152439468493498</v>
      </c>
      <c r="QE13">
        <v>92.163859349953896</v>
      </c>
      <c r="QF13">
        <v>92.175165032599693</v>
      </c>
      <c r="QG13">
        <v>92.186357658418999</v>
      </c>
      <c r="QH13">
        <v>92.197438357980204</v>
      </c>
      <c r="QI13">
        <v>92.208408250545702</v>
      </c>
      <c r="QJ13">
        <v>92.219268444185602</v>
      </c>
      <c r="QK13">
        <v>92.230020035889098</v>
      </c>
      <c r="QL13">
        <v>92.2406641116755</v>
      </c>
      <c r="QM13">
        <v>92.251201746704098</v>
      </c>
      <c r="QN13">
        <v>92.261634005382405</v>
      </c>
      <c r="QO13">
        <v>92.271961941473904</v>
      </c>
      <c r="QP13">
        <v>92.282186598204504</v>
      </c>
      <c r="QQ13">
        <v>92.292309008367795</v>
      </c>
      <c r="QR13">
        <v>92.302330194429402</v>
      </c>
      <c r="QS13">
        <v>92.312251168630496</v>
      </c>
      <c r="QT13">
        <v>92.322072933089501</v>
      </c>
      <c r="QU13">
        <v>92.3317964799039</v>
      </c>
      <c r="QV13">
        <v>92.341422791250196</v>
      </c>
      <c r="QW13">
        <v>92.350952839483</v>
      </c>
      <c r="QX13">
        <v>92.360387587233603</v>
      </c>
      <c r="QY13">
        <v>92.369727987506494</v>
      </c>
      <c r="QZ13">
        <v>92.3789749837768</v>
      </c>
      <c r="RA13">
        <v>92.388129510084397</v>
      </c>
      <c r="RB13">
        <v>92.397192491128905</v>
      </c>
      <c r="RC13">
        <v>92.406164842362998</v>
      </c>
      <c r="RD13">
        <v>92.415047470084701</v>
      </c>
      <c r="RE13">
        <v>92.423841271529099</v>
      </c>
      <c r="RF13">
        <v>92.432547134959194</v>
      </c>
      <c r="RG13">
        <v>92.441165939754896</v>
      </c>
      <c r="RH13">
        <v>92.449698556502696</v>
      </c>
      <c r="RI13">
        <v>92.458145847083003</v>
      </c>
      <c r="RJ13">
        <v>92.466508664757598</v>
      </c>
      <c r="RK13">
        <v>92.474787854255297</v>
      </c>
      <c r="RL13">
        <v>92.482984251858099</v>
      </c>
      <c r="RM13">
        <v>92.491098685484801</v>
      </c>
      <c r="RN13">
        <v>92.499131974775295</v>
      </c>
      <c r="RO13">
        <v>92.507084931172898</v>
      </c>
      <c r="RP13">
        <v>92.514958358006496</v>
      </c>
      <c r="RQ13">
        <v>92.522753050571794</v>
      </c>
      <c r="RR13">
        <v>92.530469796211406</v>
      </c>
      <c r="RS13">
        <v>92.538109374394594</v>
      </c>
      <c r="RT13">
        <v>92.545672556796006</v>
      </c>
      <c r="RU13">
        <v>92.553160107373401</v>
      </c>
      <c r="RV13">
        <v>92.560572782445007</v>
      </c>
      <c r="RW13">
        <v>92.567911330765895</v>
      </c>
      <c r="RX13">
        <v>92.575176493603493</v>
      </c>
      <c r="RY13">
        <v>92.582369004812804</v>
      </c>
      <c r="RZ13">
        <v>92.589489590910006</v>
      </c>
      <c r="SA13">
        <v>92.596538971146302</v>
      </c>
      <c r="SB13">
        <v>92.603517857580201</v>
      </c>
      <c r="SC13">
        <v>92.610426955149705</v>
      </c>
      <c r="SD13">
        <v>92.617266961743496</v>
      </c>
      <c r="SE13">
        <v>92.624038568271402</v>
      </c>
      <c r="SF13">
        <v>92.630742458734005</v>
      </c>
      <c r="SG13">
        <v>92.637379310292005</v>
      </c>
      <c r="SH13">
        <v>92.6439497933345</v>
      </c>
      <c r="SI13">
        <v>92.650454571546405</v>
      </c>
      <c r="SJ13">
        <v>92.656894301976294</v>
      </c>
      <c r="SK13">
        <v>92.663269635101898</v>
      </c>
      <c r="SL13">
        <v>92.669581214896198</v>
      </c>
      <c r="SM13">
        <v>92.675829678892597</v>
      </c>
      <c r="SN13">
        <v>92.682015658249</v>
      </c>
      <c r="SO13">
        <v>92.688139777811799</v>
      </c>
      <c r="SP13">
        <v>92.694202656179002</v>
      </c>
      <c r="SQ13">
        <v>92.700204905762604</v>
      </c>
      <c r="SR13">
        <v>92.706147132850305</v>
      </c>
      <c r="SS13">
        <v>92.712029937667097</v>
      </c>
      <c r="ST13">
        <v>92.717853914435807</v>
      </c>
      <c r="SU13">
        <v>92.723619651436707</v>
      </c>
      <c r="SV13">
        <v>92.729327731067698</v>
      </c>
      <c r="SW13">
        <v>92.734978729902394</v>
      </c>
      <c r="SX13">
        <v>92.740573218748693</v>
      </c>
      <c r="SY13">
        <v>92.746111762706605</v>
      </c>
      <c r="SZ13">
        <v>92.751594921224793</v>
      </c>
      <c r="TA13">
        <v>92.757023248157907</v>
      </c>
      <c r="TB13">
        <v>92.762397291821699</v>
      </c>
      <c r="TC13">
        <v>92.767717595048794</v>
      </c>
      <c r="TD13">
        <v>92.772984695243593</v>
      </c>
      <c r="TE13">
        <v>92.778199124436497</v>
      </c>
      <c r="TF13">
        <v>92.783361409337502</v>
      </c>
      <c r="TG13">
        <v>92.788472071389407</v>
      </c>
      <c r="TH13">
        <v>92.793531626820894</v>
      </c>
      <c r="TI13">
        <v>92.798540586698095</v>
      </c>
      <c r="TJ13">
        <v>92.803499456976397</v>
      </c>
      <c r="TK13">
        <v>92.808408738552004</v>
      </c>
      <c r="TL13">
        <v>92.813268927311796</v>
      </c>
      <c r="TM13">
        <v>92.818080514183904</v>
      </c>
      <c r="TN13">
        <v>92.822843985187404</v>
      </c>
      <c r="TO13">
        <v>92.827559821480904</v>
      </c>
      <c r="TP13">
        <v>92.832228499411499</v>
      </c>
      <c r="TQ13">
        <v>92.836850490562696</v>
      </c>
      <c r="TR13">
        <v>92.841426261802397</v>
      </c>
      <c r="TS13">
        <v>92.845956275329698</v>
      </c>
      <c r="TT13">
        <v>92.850440988721701</v>
      </c>
      <c r="TU13">
        <v>92.854880854979797</v>
      </c>
      <c r="TV13">
        <v>92.859276322575397</v>
      </c>
      <c r="TW13">
        <v>92.863627835494896</v>
      </c>
      <c r="TX13">
        <v>92.867935833285301</v>
      </c>
      <c r="TY13">
        <v>92.872200751097793</v>
      </c>
      <c r="TZ13">
        <v>92.876423019732201</v>
      </c>
      <c r="UA13">
        <v>92.880603065680205</v>
      </c>
      <c r="UB13">
        <v>92.884741311168696</v>
      </c>
      <c r="UC13">
        <v>92.888838174202405</v>
      </c>
      <c r="UD13">
        <v>92.892894068605699</v>
      </c>
      <c r="UE13">
        <v>92.896909404064999</v>
      </c>
      <c r="UF13">
        <v>92.900884586169695</v>
      </c>
      <c r="UG13">
        <v>92.9048200164533</v>
      </c>
      <c r="UH13">
        <v>92.908716092434105</v>
      </c>
      <c r="UI13">
        <v>92.9125732076551</v>
      </c>
      <c r="UJ13">
        <v>92.916391751723907</v>
      </c>
      <c r="UK13">
        <v>92.920172110351999</v>
      </c>
      <c r="UL13">
        <v>92.923914665393795</v>
      </c>
      <c r="UM13">
        <v>92.927619794885203</v>
      </c>
      <c r="UN13">
        <v>92.9312878730817</v>
      </c>
      <c r="UO13">
        <v>92.934919270496195</v>
      </c>
      <c r="UP13">
        <v>92.938514353936597</v>
      </c>
      <c r="UQ13">
        <v>92.942073486542597</v>
      </c>
      <c r="UR13">
        <v>92.945597027822501</v>
      </c>
      <c r="US13">
        <v>92.949085333689595</v>
      </c>
      <c r="UT13">
        <v>92.952538756498001</v>
      </c>
      <c r="UU13">
        <v>92.955957645078399</v>
      </c>
      <c r="UV13">
        <v>92.959342344772907</v>
      </c>
      <c r="UW13">
        <v>92.9626931974705</v>
      </c>
      <c r="UX13">
        <v>92.966010541641197</v>
      </c>
      <c r="UY13">
        <v>92.969294712370001</v>
      </c>
      <c r="UZ13">
        <v>92.972546041391695</v>
      </c>
      <c r="VA13">
        <v>92.975764857123096</v>
      </c>
      <c r="VB13">
        <v>92.978951484697205</v>
      </c>
      <c r="VC13">
        <v>92.982106245995595</v>
      </c>
      <c r="VD13">
        <v>92.985229459680994</v>
      </c>
      <c r="VE13">
        <v>92.988321441229502</v>
      </c>
      <c r="VF13">
        <v>92.991382502962495</v>
      </c>
      <c r="VG13">
        <v>92.9944129540782</v>
      </c>
      <c r="VH13">
        <v>92.997413100682806</v>
      </c>
      <c r="VI13">
        <v>93.000383245821297</v>
      </c>
      <c r="VJ13">
        <v>93.003323689508406</v>
      </c>
      <c r="VK13">
        <v>93.006234728758699</v>
      </c>
      <c r="VL13">
        <v>93.009116657616403</v>
      </c>
      <c r="VM13">
        <v>93.011969767185604</v>
      </c>
      <c r="VN13">
        <v>93.014794345659098</v>
      </c>
      <c r="VO13">
        <v>93.017590678347801</v>
      </c>
      <c r="VP13">
        <v>93.020359047709704</v>
      </c>
      <c r="VQ13">
        <v>93.023099733378004</v>
      </c>
      <c r="VR13">
        <v>93.025813012189502</v>
      </c>
      <c r="VS13">
        <v>93.028499158212895</v>
      </c>
      <c r="VT13">
        <v>93.031158442776103</v>
      </c>
      <c r="VU13">
        <v>93.033791134493697</v>
      </c>
      <c r="VV13">
        <v>93.036397499294097</v>
      </c>
      <c r="VW13">
        <v>93.038977800446503</v>
      </c>
      <c r="VX13">
        <v>93.041532298587398</v>
      </c>
      <c r="VY13">
        <v>93.044061251746896</v>
      </c>
      <c r="VZ13">
        <v>93.046564915374702</v>
      </c>
      <c r="WA13">
        <v>93.049043542366306</v>
      </c>
      <c r="WB13">
        <v>93.051497383088005</v>
      </c>
      <c r="WC13">
        <v>93.053926685402402</v>
      </c>
      <c r="WD13">
        <v>93.056331694693796</v>
      </c>
      <c r="WE13">
        <v>93.058712653892101</v>
      </c>
      <c r="WF13">
        <v>93.061069803498597</v>
      </c>
      <c r="WG13">
        <v>93.063403381608893</v>
      </c>
      <c r="WH13">
        <v>93.065713623938194</v>
      </c>
      <c r="WI13">
        <v>93.068000763844097</v>
      </c>
      <c r="WJ13">
        <v>93.070265032351003</v>
      </c>
      <c r="WK13">
        <v>93.072506658172898</v>
      </c>
      <c r="WL13">
        <v>93.074725867736404</v>
      </c>
      <c r="WM13">
        <v>93.076922885204397</v>
      </c>
      <c r="WN13">
        <v>93.079097932497703</v>
      </c>
      <c r="WO13">
        <v>93.081251229318099</v>
      </c>
      <c r="WP13">
        <v>93.083382993170304</v>
      </c>
      <c r="WQ13">
        <v>93.085493439383896</v>
      </c>
      <c r="WR13">
        <v>93.087582781135396</v>
      </c>
      <c r="WS13">
        <v>93.089651229469396</v>
      </c>
      <c r="WT13">
        <v>93.091698993320094</v>
      </c>
      <c r="WU13">
        <v>93.093726279532206</v>
      </c>
      <c r="WV13">
        <v>93.095733292882201</v>
      </c>
      <c r="WW13">
        <v>93.097720236098795</v>
      </c>
      <c r="WX13">
        <v>93.099687309883095</v>
      </c>
      <c r="WY13">
        <v>93.101634712929595</v>
      </c>
      <c r="WZ13">
        <v>93.103562641945601</v>
      </c>
      <c r="XA13">
        <v>93.105471291671506</v>
      </c>
      <c r="XB13">
        <v>93.107360854900094</v>
      </c>
      <c r="XC13">
        <v>93.109231522496401</v>
      </c>
      <c r="XD13">
        <v>93.111083483416806</v>
      </c>
      <c r="XE13">
        <v>93.112916924727998</v>
      </c>
      <c r="XF13">
        <v>93.114732031626104</v>
      </c>
      <c r="XG13">
        <v>93.116528987455098</v>
      </c>
      <c r="XH13">
        <v>93.118307973725905</v>
      </c>
      <c r="XI13">
        <v>93.120069170133903</v>
      </c>
      <c r="XJ13">
        <v>93.121812754577903</v>
      </c>
      <c r="XK13">
        <v>93.123538903177504</v>
      </c>
      <c r="XL13">
        <v>93.125247790291098</v>
      </c>
      <c r="XM13">
        <v>93.126939588533503</v>
      </c>
      <c r="XN13">
        <v>93.128614468793501</v>
      </c>
      <c r="XO13">
        <v>93.130272600250905</v>
      </c>
      <c r="XP13">
        <v>93.131914150393698</v>
      </c>
      <c r="XQ13">
        <v>93.133539285035098</v>
      </c>
      <c r="XR13">
        <v>93.135148168330105</v>
      </c>
      <c r="XS13">
        <v>93.136740962792103</v>
      </c>
      <c r="XT13">
        <v>93.1383178293095</v>
      </c>
      <c r="XU13">
        <v>93.139878927161803</v>
      </c>
      <c r="XV13">
        <v>93.141424414035399</v>
      </c>
      <c r="XW13">
        <v>93.142954446040505</v>
      </c>
      <c r="XX13">
        <v>93.144469177725398</v>
      </c>
      <c r="XY13">
        <v>93.145968762093503</v>
      </c>
      <c r="XZ13">
        <v>93.147453350617894</v>
      </c>
      <c r="YA13">
        <v>93.148923093256997</v>
      </c>
      <c r="YB13">
        <v>93.150378138469804</v>
      </c>
      <c r="YC13">
        <v>93.151818633230405</v>
      </c>
      <c r="YD13">
        <v>93.1532447230435</v>
      </c>
      <c r="YE13">
        <v>93.154656551958396</v>
      </c>
      <c r="YF13">
        <v>93.156054262584107</v>
      </c>
      <c r="YG13">
        <v>93.157437996103596</v>
      </c>
      <c r="YH13">
        <v>93.158807892287896</v>
      </c>
      <c r="YI13">
        <v>93.160164089510303</v>
      </c>
      <c r="YJ13">
        <v>93.1615067247605</v>
      </c>
      <c r="YK13">
        <v>93.1628359336583</v>
      </c>
      <c r="YL13">
        <v>93.164151850466993</v>
      </c>
      <c r="YM13">
        <v>93.165454608107694</v>
      </c>
      <c r="YN13">
        <v>93.166744338171995</v>
      </c>
      <c r="YO13">
        <v>93.168021170935603</v>
      </c>
      <c r="YP13">
        <v>93.169285235371603</v>
      </c>
      <c r="YQ13">
        <v>93.170536659163204</v>
      </c>
      <c r="YR13">
        <v>93.171775568716896</v>
      </c>
      <c r="YS13">
        <v>93.1730020891751</v>
      </c>
      <c r="YT13">
        <v>93.1742163444287</v>
      </c>
      <c r="YU13">
        <v>93.175418457129695</v>
      </c>
      <c r="YV13">
        <v>93.176608548703697</v>
      </c>
      <c r="YW13">
        <v>93.177786739362105</v>
      </c>
      <c r="YX13">
        <v>93.178953148113706</v>
      </c>
      <c r="YY13">
        <v>93.180107892777997</v>
      </c>
      <c r="YZ13">
        <v>93.181251089995499</v>
      </c>
      <c r="ZA13">
        <v>93.182382855240903</v>
      </c>
      <c r="ZB13">
        <v>93.183503302833799</v>
      </c>
      <c r="ZC13">
        <v>93.184612545950799</v>
      </c>
      <c r="ZD13">
        <v>93.185710696636704</v>
      </c>
      <c r="ZE13">
        <v>93.186797865815606</v>
      </c>
      <c r="ZF13">
        <v>93.187874163302794</v>
      </c>
      <c r="ZG13">
        <v>93.188939697815101</v>
      </c>
      <c r="ZH13">
        <v>93.189994576982301</v>
      </c>
      <c r="ZI13">
        <v>93.191038907357793</v>
      </c>
      <c r="ZJ13">
        <v>93.192072794429507</v>
      </c>
      <c r="ZK13">
        <v>93.193096342630596</v>
      </c>
      <c r="ZL13">
        <v>93.194109655349607</v>
      </c>
      <c r="ZM13">
        <v>93.195112834941497</v>
      </c>
      <c r="ZN13">
        <v>93.196105982737393</v>
      </c>
    </row>
    <row r="14" spans="1:690" x14ac:dyDescent="0.3">
      <c r="A14" t="s">
        <v>13</v>
      </c>
      <c r="B14">
        <v>-0.04</v>
      </c>
      <c r="C14">
        <v>0.752</v>
      </c>
      <c r="D14">
        <v>1.5282392</v>
      </c>
      <c r="E14">
        <v>2.3526663886399999</v>
      </c>
      <c r="F14">
        <v>3.18298858004552</v>
      </c>
      <c r="G14">
        <v>4.0202166811447304</v>
      </c>
      <c r="H14">
        <v>4.8562238980633197</v>
      </c>
      <c r="I14">
        <v>5.68742616125982</v>
      </c>
      <c r="J14">
        <v>6.5119778438722697</v>
      </c>
      <c r="K14">
        <v>7.3292531972598196</v>
      </c>
      <c r="L14">
        <v>8.1388167294188296</v>
      </c>
      <c r="M14">
        <v>8.9405409031478005</v>
      </c>
      <c r="N14">
        <v>9.7343664977045403</v>
      </c>
      <c r="O14">
        <v>10.5203118123198</v>
      </c>
      <c r="P14">
        <v>11.298417764139799</v>
      </c>
      <c r="Q14">
        <v>12.068744903801599</v>
      </c>
      <c r="R14">
        <v>12.831360343940799</v>
      </c>
      <c r="S14">
        <v>13.5863395862154</v>
      </c>
      <c r="T14">
        <v>14.333756668429199</v>
      </c>
      <c r="U14">
        <v>15.0736835190453</v>
      </c>
      <c r="V14">
        <v>15.806194054664701</v>
      </c>
      <c r="W14">
        <v>16.5313615654687</v>
      </c>
      <c r="X14">
        <v>17.249259322721599</v>
      </c>
      <c r="Y14">
        <v>17.959960026302699</v>
      </c>
      <c r="Z14">
        <v>18.6635358436674</v>
      </c>
      <c r="AA14">
        <v>19.3602303773241</v>
      </c>
      <c r="AB14">
        <v>20.050606140566</v>
      </c>
      <c r="AC14">
        <v>20.734098995555001</v>
      </c>
      <c r="AD14">
        <v>21.410817555367998</v>
      </c>
      <c r="AE14">
        <v>22.0807837367276</v>
      </c>
      <c r="AF14">
        <v>22.744064111990301</v>
      </c>
      <c r="AG14">
        <v>23.400721733341701</v>
      </c>
      <c r="AH14">
        <v>24.050822339082298</v>
      </c>
      <c r="AI14">
        <v>24.694431076677901</v>
      </c>
      <c r="AJ14">
        <v>25.331612712575499</v>
      </c>
      <c r="AK14">
        <v>25.9628699570222</v>
      </c>
      <c r="AL14">
        <v>26.5884192779288</v>
      </c>
      <c r="AM14">
        <v>27.208325705633499</v>
      </c>
      <c r="AN14">
        <v>27.8226517259058</v>
      </c>
      <c r="AO14">
        <v>28.431444710308401</v>
      </c>
      <c r="AP14">
        <v>29.0347502575903</v>
      </c>
      <c r="AQ14">
        <v>29.632612299631301</v>
      </c>
      <c r="AR14">
        <v>30.225074283964499</v>
      </c>
      <c r="AS14">
        <v>30.812179286872201</v>
      </c>
      <c r="AT14">
        <v>31.393970126053802</v>
      </c>
      <c r="AU14">
        <v>31.970489379207201</v>
      </c>
      <c r="AV14">
        <v>32.541779394268303</v>
      </c>
      <c r="AW14">
        <v>33.107882290699202</v>
      </c>
      <c r="AX14">
        <v>33.668839959317502</v>
      </c>
      <c r="AY14">
        <v>34.224694061276999</v>
      </c>
      <c r="AZ14">
        <v>34.7754860269131</v>
      </c>
      <c r="BA14">
        <v>35.321257054566999</v>
      </c>
      <c r="BB14">
        <v>35.901254876516603</v>
      </c>
      <c r="BC14">
        <v>36.482083620802797</v>
      </c>
      <c r="BD14">
        <v>37.0579283727945</v>
      </c>
      <c r="BE14">
        <v>37.628532555469398</v>
      </c>
      <c r="BF14">
        <v>38.1938541489478</v>
      </c>
      <c r="BG14">
        <v>38.753900389688098</v>
      </c>
      <c r="BH14">
        <v>39.308685934547903</v>
      </c>
      <c r="BI14">
        <v>39.858229952661702</v>
      </c>
      <c r="BJ14">
        <v>40.402554808307499</v>
      </c>
      <c r="BK14">
        <v>40.941685613243699</v>
      </c>
      <c r="BL14">
        <v>41.475649885705899</v>
      </c>
      <c r="BM14">
        <v>42.004477262901197</v>
      </c>
      <c r="BN14">
        <v>42.528199244539699</v>
      </c>
      <c r="BO14">
        <v>43.046848962540402</v>
      </c>
      <c r="BP14">
        <v>43.560460973863201</v>
      </c>
      <c r="BQ14">
        <v>44.069071074132502</v>
      </c>
      <c r="BR14">
        <v>44.572716129995399</v>
      </c>
      <c r="BS14">
        <v>45.071433928371597</v>
      </c>
      <c r="BT14">
        <v>45.565263040934603</v>
      </c>
      <c r="BU14">
        <v>46.054242702327898</v>
      </c>
      <c r="BV14">
        <v>46.538412700763502</v>
      </c>
      <c r="BW14">
        <v>47.017813279787298</v>
      </c>
      <c r="BX14">
        <v>47.492485050110403</v>
      </c>
      <c r="BY14">
        <v>47.962468910516897</v>
      </c>
      <c r="BZ14">
        <v>48.427805976953501</v>
      </c>
      <c r="CA14">
        <v>48.888537518995598</v>
      </c>
      <c r="CB14">
        <v>49.344704902961098</v>
      </c>
      <c r="CC14">
        <v>49.796349541019197</v>
      </c>
      <c r="CD14">
        <v>50.243512845698497</v>
      </c>
      <c r="CE14">
        <v>50.686236189265003</v>
      </c>
      <c r="CF14">
        <v>51.124560867486103</v>
      </c>
      <c r="CG14">
        <v>51.558528067347602</v>
      </c>
      <c r="CH14">
        <v>51.988178838332402</v>
      </c>
      <c r="CI14">
        <v>52.413554066907501</v>
      </c>
      <c r="CJ14">
        <v>52.834694453901399</v>
      </c>
      <c r="CK14">
        <v>53.251640494484199</v>
      </c>
      <c r="CL14">
        <v>53.6644324604923</v>
      </c>
      <c r="CM14">
        <v>54.073110384862701</v>
      </c>
      <c r="CN14">
        <v>54.477714047968199</v>
      </c>
      <c r="CO14">
        <v>54.878282965661697</v>
      </c>
      <c r="CP14">
        <v>55.274856378860001</v>
      </c>
      <c r="CQ14">
        <v>55.667473244510902</v>
      </c>
      <c r="CR14">
        <v>56.056172227806499</v>
      </c>
      <c r="CS14">
        <v>56.440991695514199</v>
      </c>
      <c r="CT14">
        <v>56.821969710315301</v>
      </c>
      <c r="CU14">
        <v>57.199144026046497</v>
      </c>
      <c r="CV14">
        <v>57.572552083753898</v>
      </c>
      <c r="CW14">
        <v>57.942231008475801</v>
      </c>
      <c r="CX14">
        <v>58.308217606678902</v>
      </c>
      <c r="CY14">
        <v>58.670548364281899</v>
      </c>
      <c r="CZ14">
        <v>59.029259445203998</v>
      </c>
      <c r="DA14">
        <v>59.3843866903849</v>
      </c>
      <c r="DB14">
        <v>59.7359656172261</v>
      </c>
      <c r="DC14">
        <v>60.084031419408497</v>
      </c>
      <c r="DD14">
        <v>60.428618967047299</v>
      </c>
      <c r="DE14">
        <v>60.7697628071476</v>
      </c>
      <c r="DF14">
        <v>61.107497164327299</v>
      </c>
      <c r="DG14">
        <v>61.441855941778897</v>
      </c>
      <c r="DH14">
        <v>61.772872722443203</v>
      </c>
      <c r="DI14">
        <v>62.1005807703717</v>
      </c>
      <c r="DJ14">
        <v>62.425013032255102</v>
      </c>
      <c r="DK14">
        <v>62.746202139099502</v>
      </c>
      <c r="DL14">
        <v>63.064180408032598</v>
      </c>
      <c r="DM14">
        <v>63.378979844224403</v>
      </c>
      <c r="DN14">
        <v>63.690632142907603</v>
      </c>
      <c r="DO14">
        <v>63.999168691485799</v>
      </c>
      <c r="DP14">
        <v>64.304620571717706</v>
      </c>
      <c r="DQ14">
        <v>64.607018561967294</v>
      </c>
      <c r="DR14">
        <v>64.906393139510101</v>
      </c>
      <c r="DS14">
        <v>65.202774482888103</v>
      </c>
      <c r="DT14">
        <v>65.496192474305303</v>
      </c>
      <c r="DU14">
        <v>65.786676702056994</v>
      </c>
      <c r="DV14">
        <v>66.074256462987407</v>
      </c>
      <c r="DW14">
        <v>66.358960764970305</v>
      </c>
      <c r="DX14">
        <v>66.640818329406301</v>
      </c>
      <c r="DY14">
        <v>66.919857593734605</v>
      </c>
      <c r="DZ14">
        <v>67.196106713953597</v>
      </c>
      <c r="EA14">
        <v>67.469593567148294</v>
      </c>
      <c r="EB14">
        <v>67.740345754019401</v>
      </c>
      <c r="EC14">
        <v>68.008390601413794</v>
      </c>
      <c r="ED14">
        <v>68.273755164851906</v>
      </c>
      <c r="EE14">
        <v>68.536466231050596</v>
      </c>
      <c r="EF14">
        <v>68.796550320439493</v>
      </c>
      <c r="EG14">
        <v>69.054033689669396</v>
      </c>
      <c r="EH14">
        <v>69.308942334109602</v>
      </c>
      <c r="EI14">
        <v>69.561301990335906</v>
      </c>
      <c r="EJ14">
        <v>69.811138138603596</v>
      </c>
      <c r="EK14">
        <v>70.058476005309302</v>
      </c>
      <c r="EL14">
        <v>70.303340565436301</v>
      </c>
      <c r="EM14">
        <v>70.545756544985807</v>
      </c>
      <c r="EN14">
        <v>70.785748423391297</v>
      </c>
      <c r="EO14">
        <v>71.023340435916296</v>
      </c>
      <c r="EP14">
        <v>71.258556576035105</v>
      </c>
      <c r="EQ14">
        <v>71.491420597795397</v>
      </c>
      <c r="ER14">
        <v>71.721956018162501</v>
      </c>
      <c r="ES14">
        <v>71.950186119345602</v>
      </c>
      <c r="ET14">
        <v>72.176133951104603</v>
      </c>
      <c r="EU14">
        <v>72.399822333038102</v>
      </c>
      <c r="EV14">
        <v>72.621273856852198</v>
      </c>
      <c r="EW14">
        <v>72.840510888609501</v>
      </c>
      <c r="EX14">
        <v>73.057555570958797</v>
      </c>
      <c r="EY14">
        <v>73.272429825345</v>
      </c>
      <c r="EZ14">
        <v>73.485155354199506</v>
      </c>
      <c r="FA14">
        <v>73.695753643110393</v>
      </c>
      <c r="FB14">
        <v>73.904245962973306</v>
      </c>
      <c r="FC14">
        <v>74.110653372122201</v>
      </c>
      <c r="FD14">
        <v>74.314996718440895</v>
      </c>
      <c r="FE14">
        <v>74.517296641453996</v>
      </c>
      <c r="FF14">
        <v>74.717573574399097</v>
      </c>
      <c r="FG14">
        <v>74.915847746278999</v>
      </c>
      <c r="FH14">
        <v>75.112139183894598</v>
      </c>
      <c r="FI14">
        <v>75.306467713857799</v>
      </c>
      <c r="FJ14">
        <v>75.498852964586206</v>
      </c>
      <c r="FK14">
        <v>75.689314368278005</v>
      </c>
      <c r="FL14">
        <v>75.877871162867294</v>
      </c>
      <c r="FM14">
        <v>76.064542393961503</v>
      </c>
      <c r="FN14">
        <v>76.249346916759507</v>
      </c>
      <c r="FO14">
        <v>76.432303397950804</v>
      </c>
      <c r="FP14">
        <v>76.613430317596496</v>
      </c>
      <c r="FQ14">
        <v>76.792745970991902</v>
      </c>
      <c r="FR14">
        <v>76.970268470511002</v>
      </c>
      <c r="FS14">
        <v>77.146015747432003</v>
      </c>
      <c r="FT14">
        <v>77.320005553745901</v>
      </c>
      <c r="FU14">
        <v>77.492255463947004</v>
      </c>
      <c r="FV14">
        <v>77.662782876805196</v>
      </c>
      <c r="FW14">
        <v>77.831605017121603</v>
      </c>
      <c r="FX14">
        <v>77.998738937466101</v>
      </c>
      <c r="FY14">
        <v>78.1642015198981</v>
      </c>
      <c r="FZ14">
        <v>78.328009477670307</v>
      </c>
      <c r="GA14">
        <v>78.490179356915107</v>
      </c>
      <c r="GB14">
        <v>78.650727538314896</v>
      </c>
      <c r="GC14">
        <v>78.809670238755302</v>
      </c>
      <c r="GD14">
        <v>78.967023512962101</v>
      </c>
      <c r="GE14">
        <v>79.122803255122093</v>
      </c>
      <c r="GF14">
        <v>79.277025200487699</v>
      </c>
      <c r="GG14">
        <v>79.4297049269653</v>
      </c>
      <c r="GH14">
        <v>79.580857856688297</v>
      </c>
      <c r="GI14">
        <v>79.730499257574394</v>
      </c>
      <c r="GJ14">
        <v>79.878644244866805</v>
      </c>
      <c r="GK14">
        <v>80.025307782660704</v>
      </c>
      <c r="GL14">
        <v>80.1705046854144</v>
      </c>
      <c r="GM14">
        <v>80.314249619445206</v>
      </c>
      <c r="GN14">
        <v>80.456557104410606</v>
      </c>
      <c r="GO14">
        <v>80.597441514774204</v>
      </c>
      <c r="GP14">
        <v>80.736917081257701</v>
      </c>
      <c r="GQ14">
        <v>80.874997892278003</v>
      </c>
      <c r="GR14">
        <v>81.011697895370105</v>
      </c>
      <c r="GS14">
        <v>81.147030898595304</v>
      </c>
      <c r="GT14">
        <v>81.281010571936207</v>
      </c>
      <c r="GU14">
        <v>81.413650448677302</v>
      </c>
      <c r="GV14">
        <v>81.544963926771302</v>
      </c>
      <c r="GW14">
        <v>81.674964270193001</v>
      </c>
      <c r="GX14">
        <v>81.803664610278503</v>
      </c>
      <c r="GY14">
        <v>81.931077947051506</v>
      </c>
      <c r="GZ14">
        <v>82.057217150536502</v>
      </c>
      <c r="HA14">
        <v>82.1820949620585</v>
      </c>
      <c r="HB14">
        <v>82.305723995530101</v>
      </c>
      <c r="HC14">
        <v>82.428116738725507</v>
      </c>
      <c r="HD14">
        <v>82.549285554541697</v>
      </c>
      <c r="HE14">
        <v>82.6692426822474</v>
      </c>
      <c r="HF14">
        <v>82.788000238718894</v>
      </c>
      <c r="HG14">
        <v>82.905570219664398</v>
      </c>
      <c r="HH14">
        <v>83.021964500835395</v>
      </c>
      <c r="HI14">
        <v>83.137194839226197</v>
      </c>
      <c r="HJ14">
        <v>83.251272874261502</v>
      </c>
      <c r="HK14">
        <v>83.364210128972104</v>
      </c>
      <c r="HL14">
        <v>83.4760180111587</v>
      </c>
      <c r="HM14">
        <v>83.586707814544297</v>
      </c>
      <c r="HN14">
        <v>83.696290719914799</v>
      </c>
      <c r="HO14">
        <v>83.8047777962487</v>
      </c>
      <c r="HP14">
        <v>83.9121800018344</v>
      </c>
      <c r="HQ14">
        <v>84.018508185378096</v>
      </c>
      <c r="HR14">
        <v>84.123773087098897</v>
      </c>
      <c r="HS14">
        <v>84.2279853398136</v>
      </c>
      <c r="HT14">
        <v>84.331155470011396</v>
      </c>
      <c r="HU14">
        <v>84.433293898916304</v>
      </c>
      <c r="HV14">
        <v>84.534410943540394</v>
      </c>
      <c r="HW14">
        <v>84.634516817725597</v>
      </c>
      <c r="HX14">
        <v>84.733621633175801</v>
      </c>
      <c r="HY14">
        <v>84.831735400477498</v>
      </c>
      <c r="HZ14">
        <v>84.928868030111602</v>
      </c>
      <c r="IA14">
        <v>85.025029333454299</v>
      </c>
      <c r="IB14">
        <v>85.120229023768005</v>
      </c>
      <c r="IC14">
        <v>85.214476717182606</v>
      </c>
      <c r="ID14">
        <v>85.307781933666703</v>
      </c>
      <c r="IE14">
        <v>85.400154097989102</v>
      </c>
      <c r="IF14">
        <v>85.491602540671295</v>
      </c>
      <c r="IG14">
        <v>85.582136498929302</v>
      </c>
      <c r="IH14">
        <v>85.671765117607094</v>
      </c>
      <c r="II14">
        <v>85.760497450100303</v>
      </c>
      <c r="IJ14">
        <v>85.848342459270498</v>
      </c>
      <c r="IK14">
        <v>85.935309018350793</v>
      </c>
      <c r="IL14">
        <v>86.021405911841796</v>
      </c>
      <c r="IM14">
        <v>86.106641836399405</v>
      </c>
      <c r="IN14">
        <v>86.191025401712693</v>
      </c>
      <c r="IO14">
        <v>86.274565131374004</v>
      </c>
      <c r="IP14">
        <v>86.357269463739698</v>
      </c>
      <c r="IQ14">
        <v>86.439146752782705</v>
      </c>
      <c r="IR14">
        <v>86.520205268936195</v>
      </c>
      <c r="IS14">
        <v>86.600453199928793</v>
      </c>
      <c r="IT14">
        <v>86.679898651612305</v>
      </c>
      <c r="IU14">
        <v>86.758549648779507</v>
      </c>
      <c r="IV14">
        <v>86.836414135975701</v>
      </c>
      <c r="IW14">
        <v>86.913499978300294</v>
      </c>
      <c r="IX14">
        <v>86.989814962202203</v>
      </c>
      <c r="IY14">
        <v>87.065366796265494</v>
      </c>
      <c r="IZ14">
        <v>87.1401631119885</v>
      </c>
      <c r="JA14">
        <v>87.214211464554594</v>
      </c>
      <c r="JB14">
        <v>87.287519333595398</v>
      </c>
      <c r="JC14">
        <v>87.360094123946098</v>
      </c>
      <c r="JD14">
        <v>87.431943166393495</v>
      </c>
      <c r="JE14">
        <v>87.503073718416601</v>
      </c>
      <c r="JF14">
        <v>87.573492964919694</v>
      </c>
      <c r="JG14">
        <v>87.643208018957907</v>
      </c>
      <c r="JH14">
        <v>87.712225922456</v>
      </c>
      <c r="JI14">
        <v>87.780553646919202</v>
      </c>
      <c r="JJ14">
        <v>87.848198094137899</v>
      </c>
      <c r="JK14">
        <v>87.915166096884505</v>
      </c>
      <c r="JL14">
        <v>87.981464419603796</v>
      </c>
      <c r="JM14">
        <v>88.047099759096</v>
      </c>
      <c r="JN14">
        <v>88.112078745193301</v>
      </c>
      <c r="JO14">
        <v>88.176407941429801</v>
      </c>
      <c r="JP14">
        <v>88.240093845703996</v>
      </c>
      <c r="JQ14">
        <v>88.303142890935504</v>
      </c>
      <c r="JR14">
        <v>88.365561445714704</v>
      </c>
      <c r="JS14">
        <v>88.427355814946196</v>
      </c>
      <c r="JT14">
        <v>88.488532240485398</v>
      </c>
      <c r="JU14">
        <v>88.549096901769303</v>
      </c>
      <c r="JV14">
        <v>88.609055916440298</v>
      </c>
      <c r="JW14">
        <v>88.668415340964799</v>
      </c>
      <c r="JX14">
        <v>88.727181171243899</v>
      </c>
      <c r="JY14">
        <v>88.785359343220307</v>
      </c>
      <c r="JZ14">
        <v>88.842955733476998</v>
      </c>
      <c r="KA14">
        <v>88.899976159831198</v>
      </c>
      <c r="KB14">
        <v>88.956426381921801</v>
      </c>
      <c r="KC14">
        <v>89.012312101791494</v>
      </c>
      <c r="KD14">
        <v>89.067638964462603</v>
      </c>
      <c r="KE14">
        <v>89.122412558506895</v>
      </c>
      <c r="KF14">
        <v>89.176638416610899</v>
      </c>
      <c r="KG14">
        <v>89.230322016133798</v>
      </c>
      <c r="KH14">
        <v>89.283468779661405</v>
      </c>
      <c r="KI14">
        <v>89.336084075553799</v>
      </c>
      <c r="KJ14">
        <v>89.388173218487395</v>
      </c>
      <c r="KK14">
        <v>89.439741469991503</v>
      </c>
      <c r="KL14">
        <v>89.490794038980596</v>
      </c>
      <c r="KM14">
        <v>89.541336082279898</v>
      </c>
      <c r="KN14">
        <v>89.5913727051461</v>
      </c>
      <c r="KO14">
        <v>89.640908961783794</v>
      </c>
      <c r="KP14">
        <v>89.689949855855005</v>
      </c>
      <c r="KQ14">
        <v>89.738500340985595</v>
      </c>
      <c r="KR14">
        <v>89.786565321264703</v>
      </c>
      <c r="KS14">
        <v>89.8341496517412</v>
      </c>
      <c r="KT14">
        <v>89.881258138912798</v>
      </c>
      <c r="KU14">
        <v>89.927895541212806</v>
      </c>
      <c r="KV14">
        <v>89.974066569489807</v>
      </c>
      <c r="KW14">
        <v>90.019775887484002</v>
      </c>
      <c r="KX14">
        <v>90.065028112298293</v>
      </c>
      <c r="KY14">
        <v>90.109827814864403</v>
      </c>
      <c r="KZ14">
        <v>90.154179520404796</v>
      </c>
      <c r="LA14">
        <v>90.198087708889901</v>
      </c>
      <c r="LB14">
        <v>90.2415568154901</v>
      </c>
      <c r="LC14">
        <v>90.284591231024294</v>
      </c>
      <c r="LD14">
        <v>90.327195302403197</v>
      </c>
      <c r="LE14">
        <v>90.369373333068296</v>
      </c>
      <c r="LF14">
        <v>90.4111295834267</v>
      </c>
      <c r="LG14">
        <v>90.452468271281504</v>
      </c>
      <c r="LH14">
        <v>90.493393572257801</v>
      </c>
      <c r="LI14">
        <v>90.533909620224307</v>
      </c>
      <c r="LJ14">
        <v>90.574020507711197</v>
      </c>
      <c r="LK14">
        <v>90.613730286323204</v>
      </c>
      <c r="LL14">
        <v>90.653042967149005</v>
      </c>
      <c r="LM14">
        <v>90.691962521166701</v>
      </c>
      <c r="LN14">
        <v>90.730492879644203</v>
      </c>
      <c r="LO14">
        <v>90.768637934536798</v>
      </c>
      <c r="LP14">
        <v>90.806401538880607</v>
      </c>
      <c r="LQ14">
        <v>90.843787507180906</v>
      </c>
      <c r="LR14">
        <v>90.880799615798196</v>
      </c>
      <c r="LS14">
        <v>90.917441603329394</v>
      </c>
      <c r="LT14">
        <v>90.9537171709852</v>
      </c>
      <c r="LU14">
        <v>90.989629982964502</v>
      </c>
      <c r="LV14">
        <v>91.025183666823906</v>
      </c>
      <c r="LW14">
        <v>91.060381813844799</v>
      </c>
      <c r="LX14">
        <v>91.095227979395503</v>
      </c>
      <c r="LY14">
        <v>91.129725683290602</v>
      </c>
      <c r="LZ14">
        <v>91.163878410146907</v>
      </c>
      <c r="MA14">
        <v>91.197689609734496</v>
      </c>
      <c r="MB14">
        <v>91.231162697326297</v>
      </c>
      <c r="MC14">
        <v>91.264301054042093</v>
      </c>
      <c r="MD14">
        <v>91.297108027190802</v>
      </c>
      <c r="ME14">
        <v>91.329586930608002</v>
      </c>
      <c r="MF14">
        <v>91.361741044991106</v>
      </c>
      <c r="MG14">
        <v>91.393573618230306</v>
      </c>
      <c r="MH14">
        <v>91.425087865737098</v>
      </c>
      <c r="MI14">
        <v>91.4562869707689</v>
      </c>
      <c r="MJ14">
        <v>91.487174084750293</v>
      </c>
      <c r="MK14">
        <v>91.517752327591893</v>
      </c>
      <c r="ML14">
        <v>91.548024788005094</v>
      </c>
      <c r="MM14">
        <v>91.577994523814198</v>
      </c>
      <c r="MN14">
        <v>91.607664562265199</v>
      </c>
      <c r="MO14">
        <v>91.637037900331606</v>
      </c>
      <c r="MP14">
        <v>91.666117505017397</v>
      </c>
      <c r="MQ14">
        <v>91.694906313656404</v>
      </c>
      <c r="MR14">
        <v>91.723407234209006</v>
      </c>
      <c r="MS14">
        <v>91.751623145555996</v>
      </c>
      <c r="MT14">
        <v>91.779556897789604</v>
      </c>
      <c r="MU14">
        <v>91.807211312500797</v>
      </c>
      <c r="MV14">
        <v>91.834589183064907</v>
      </c>
      <c r="MW14">
        <v>91.861693274923397</v>
      </c>
      <c r="MX14">
        <v>91.888526325863296</v>
      </c>
      <c r="MY14">
        <v>91.915091046293696</v>
      </c>
      <c r="MZ14">
        <v>91.941390119519895</v>
      </c>
      <c r="NA14">
        <v>91.967426202013897</v>
      </c>
      <c r="NB14">
        <v>91.993201923682804</v>
      </c>
      <c r="NC14">
        <v>92.018719888135095</v>
      </c>
      <c r="ND14">
        <v>92.043982672942903</v>
      </c>
      <c r="NE14">
        <v>92.068992829902598</v>
      </c>
      <c r="NF14">
        <v>92.093752885292702</v>
      </c>
      <c r="NG14">
        <v>92.1182653401289</v>
      </c>
      <c r="NH14">
        <v>92.142532670416699</v>
      </c>
      <c r="NI14">
        <v>92.166557327401705</v>
      </c>
      <c r="NJ14">
        <v>92.190341737816794</v>
      </c>
      <c r="NK14">
        <v>92.213888304127707</v>
      </c>
      <c r="NL14">
        <v>92.237199404775595</v>
      </c>
      <c r="NM14">
        <v>92.260277394417002</v>
      </c>
      <c r="NN14">
        <v>92.283124604161898</v>
      </c>
      <c r="NO14">
        <v>92.305743341809404</v>
      </c>
      <c r="NP14">
        <v>92.328135892080496</v>
      </c>
      <c r="NQ14">
        <v>92.350304516848794</v>
      </c>
      <c r="NR14">
        <v>92.372251455369394</v>
      </c>
      <c r="NS14">
        <v>92.393978924504793</v>
      </c>
      <c r="NT14">
        <v>92.415489118948898</v>
      </c>
      <c r="NU14">
        <v>92.436784211448497</v>
      </c>
      <c r="NV14">
        <v>92.457866353023206</v>
      </c>
      <c r="NW14">
        <v>92.478737673182096</v>
      </c>
      <c r="NX14">
        <v>92.499400280139398</v>
      </c>
      <c r="NY14">
        <v>92.519856261027101</v>
      </c>
      <c r="NZ14">
        <v>92.540107682105898</v>
      </c>
      <c r="OA14">
        <v>92.560156588973996</v>
      </c>
      <c r="OB14">
        <v>92.580005006773405</v>
      </c>
      <c r="OC14">
        <v>92.599654940394799</v>
      </c>
      <c r="OD14">
        <v>92.619108374679996</v>
      </c>
      <c r="OE14">
        <v>92.638367274622297</v>
      </c>
      <c r="OF14">
        <v>92.657433585565201</v>
      </c>
      <c r="OG14">
        <v>92.676309233398598</v>
      </c>
      <c r="OH14">
        <v>92.6949961247538</v>
      </c>
      <c r="OI14">
        <v>92.7134961471954</v>
      </c>
      <c r="OJ14">
        <v>92.731811169412495</v>
      </c>
      <c r="OK14">
        <v>92.749943041407505</v>
      </c>
      <c r="OL14">
        <v>92.767893594682604</v>
      </c>
      <c r="OM14">
        <v>92.785664642424905</v>
      </c>
      <c r="ON14">
        <v>92.803257979689704</v>
      </c>
      <c r="OO14">
        <v>92.820675383582</v>
      </c>
      <c r="OP14">
        <v>92.837918613435306</v>
      </c>
      <c r="OQ14">
        <v>92.8549894109901</v>
      </c>
      <c r="OR14">
        <v>92.871889500569296</v>
      </c>
      <c r="OS14">
        <v>92.888620589252696</v>
      </c>
      <c r="OT14">
        <v>92.905184367049301</v>
      </c>
      <c r="OU14">
        <v>92.921582507067995</v>
      </c>
      <c r="OV14">
        <v>92.937816665686398</v>
      </c>
      <c r="OW14">
        <v>92.953888482718696</v>
      </c>
      <c r="OX14">
        <v>92.969799581580602</v>
      </c>
      <c r="OY14">
        <v>92.985551569453904</v>
      </c>
      <c r="OZ14">
        <v>93.001146037448507</v>
      </c>
      <c r="PA14">
        <v>93.016584560763107</v>
      </c>
      <c r="PB14">
        <v>93.031868698844605</v>
      </c>
      <c r="PC14">
        <v>93.046999995545306</v>
      </c>
      <c r="PD14">
        <v>93.061979979279002</v>
      </c>
      <c r="PE14">
        <v>93.076810163175296</v>
      </c>
      <c r="PF14">
        <v>93.091492045232698</v>
      </c>
      <c r="PG14">
        <v>93.106027108469505</v>
      </c>
      <c r="PH14">
        <v>93.120416821073903</v>
      </c>
      <c r="PI14">
        <v>93.134662636552207</v>
      </c>
      <c r="PJ14">
        <v>93.148765993875898</v>
      </c>
      <c r="PK14">
        <v>93.162728317626204</v>
      </c>
      <c r="PL14">
        <v>93.176551018139094</v>
      </c>
      <c r="PM14">
        <v>93.190235491646803</v>
      </c>
      <c r="PN14">
        <v>93.203783120419502</v>
      </c>
      <c r="PO14">
        <v>93.217195272904405</v>
      </c>
      <c r="PP14">
        <v>93.2304733038645</v>
      </c>
      <c r="PQ14">
        <v>93.243618554514995</v>
      </c>
      <c r="PR14">
        <v>93.256632352658897</v>
      </c>
      <c r="PS14">
        <v>93.269516012821498</v>
      </c>
      <c r="PT14">
        <v>93.282270836382395</v>
      </c>
      <c r="PU14">
        <v>93.294898111707695</v>
      </c>
      <c r="PV14">
        <v>93.307399114279704</v>
      </c>
      <c r="PW14">
        <v>93.319775106826</v>
      </c>
      <c r="PX14">
        <v>93.332027339446896</v>
      </c>
      <c r="PY14">
        <v>93.344157049741597</v>
      </c>
      <c r="PZ14">
        <v>93.356165462933205</v>
      </c>
      <c r="QA14">
        <v>93.368053791993006</v>
      </c>
      <c r="QB14">
        <v>93.379823237762196</v>
      </c>
      <c r="QC14">
        <v>93.3914749890737</v>
      </c>
      <c r="QD14">
        <v>93.403010222872098</v>
      </c>
      <c r="QE14">
        <v>93.414430104332496</v>
      </c>
      <c r="QF14">
        <v>93.425735786978294</v>
      </c>
      <c r="QG14">
        <v>93.436928412797698</v>
      </c>
      <c r="QH14">
        <v>93.448009112358804</v>
      </c>
      <c r="QI14">
        <v>93.458979004924302</v>
      </c>
      <c r="QJ14">
        <v>93.469839198564202</v>
      </c>
      <c r="QK14">
        <v>93.480590790267698</v>
      </c>
      <c r="QL14">
        <v>93.4912348660541</v>
      </c>
      <c r="QM14">
        <v>93.501772501082698</v>
      </c>
      <c r="QN14">
        <v>93.512204759761005</v>
      </c>
      <c r="QO14">
        <v>93.522532695852505</v>
      </c>
      <c r="QP14">
        <v>93.532757352583104</v>
      </c>
      <c r="QQ14">
        <v>93.542879762746395</v>
      </c>
      <c r="QR14">
        <v>93.552900948808102</v>
      </c>
      <c r="QS14">
        <v>93.562821923009096</v>
      </c>
      <c r="QT14">
        <v>93.572643687468101</v>
      </c>
      <c r="QU14">
        <v>93.5823672342826</v>
      </c>
      <c r="QV14">
        <v>93.591993545628895</v>
      </c>
      <c r="QW14">
        <v>93.6015235938617</v>
      </c>
      <c r="QX14">
        <v>93.610958341612204</v>
      </c>
      <c r="QY14">
        <v>93.620298741885193</v>
      </c>
      <c r="QZ14">
        <v>93.6295457381555</v>
      </c>
      <c r="RA14">
        <v>93.638700264463097</v>
      </c>
      <c r="RB14">
        <v>93.647763245507505</v>
      </c>
      <c r="RC14">
        <v>93.656735596741598</v>
      </c>
      <c r="RD14">
        <v>93.665618224463302</v>
      </c>
      <c r="RE14">
        <v>93.674412025907799</v>
      </c>
      <c r="RF14">
        <v>93.683117889337893</v>
      </c>
      <c r="RG14">
        <v>93.691736694133596</v>
      </c>
      <c r="RH14">
        <v>93.700269310881396</v>
      </c>
      <c r="RI14">
        <v>93.708716601461703</v>
      </c>
      <c r="RJ14">
        <v>93.717079419136198</v>
      </c>
      <c r="RK14">
        <v>93.725358608633897</v>
      </c>
      <c r="RL14">
        <v>93.733555006236699</v>
      </c>
      <c r="RM14">
        <v>93.7416694398635</v>
      </c>
      <c r="RN14">
        <v>93.749702729153995</v>
      </c>
      <c r="RO14">
        <v>93.757655685551498</v>
      </c>
      <c r="RP14">
        <v>93.765529112385195</v>
      </c>
      <c r="RQ14">
        <v>93.773323804950394</v>
      </c>
      <c r="RR14">
        <v>93.781040550590006</v>
      </c>
      <c r="RS14">
        <v>93.788680128773294</v>
      </c>
      <c r="RT14">
        <v>93.796243311174706</v>
      </c>
      <c r="RU14">
        <v>93.803730861752001</v>
      </c>
      <c r="RV14">
        <v>93.811143536823593</v>
      </c>
      <c r="RW14">
        <v>93.818482085144495</v>
      </c>
      <c r="RX14">
        <v>93.825747247982207</v>
      </c>
      <c r="RY14">
        <v>93.832939759191504</v>
      </c>
      <c r="RZ14">
        <v>93.840060345288705</v>
      </c>
      <c r="SA14">
        <v>93.847109725524902</v>
      </c>
      <c r="SB14">
        <v>93.854088611958801</v>
      </c>
      <c r="SC14">
        <v>93.860997709528306</v>
      </c>
      <c r="SD14">
        <v>93.867837716122196</v>
      </c>
      <c r="SE14">
        <v>93.874609322650102</v>
      </c>
      <c r="SF14">
        <v>93.881313213112705</v>
      </c>
      <c r="SG14">
        <v>93.887950064670704</v>
      </c>
      <c r="SH14">
        <v>93.8945205477131</v>
      </c>
      <c r="SI14">
        <v>93.901025325925104</v>
      </c>
      <c r="SJ14">
        <v>93.907465056354894</v>
      </c>
      <c r="SK14">
        <v>93.913840389480498</v>
      </c>
      <c r="SL14">
        <v>93.920151969274798</v>
      </c>
      <c r="SM14">
        <v>93.926400433271198</v>
      </c>
      <c r="SN14">
        <v>93.9325864126276</v>
      </c>
      <c r="SO14">
        <v>93.938710532190399</v>
      </c>
      <c r="SP14">
        <v>93.944773410557701</v>
      </c>
      <c r="SQ14">
        <v>93.950775660141204</v>
      </c>
      <c r="SR14">
        <v>93.956717887228905</v>
      </c>
      <c r="SS14">
        <v>93.962600692045797</v>
      </c>
      <c r="ST14">
        <v>93.968424668814393</v>
      </c>
      <c r="SU14">
        <v>93.974190405815406</v>
      </c>
      <c r="SV14">
        <v>93.979898485446398</v>
      </c>
      <c r="SW14">
        <v>93.985549484280995</v>
      </c>
      <c r="SX14">
        <v>93.991143973127393</v>
      </c>
      <c r="SY14">
        <v>93.996682517085205</v>
      </c>
      <c r="SZ14">
        <v>94.002165675603493</v>
      </c>
      <c r="TA14">
        <v>94.007594002536507</v>
      </c>
      <c r="TB14">
        <v>94.012968046200299</v>
      </c>
      <c r="TC14">
        <v>94.018288349427394</v>
      </c>
      <c r="TD14">
        <v>94.023555449622293</v>
      </c>
      <c r="TE14">
        <v>94.028769878815197</v>
      </c>
      <c r="TF14">
        <v>94.033932163716102</v>
      </c>
      <c r="TG14">
        <v>94.039042825768107</v>
      </c>
      <c r="TH14">
        <v>94.044102381199593</v>
      </c>
      <c r="TI14">
        <v>94.049111341076696</v>
      </c>
      <c r="TJ14">
        <v>94.054070211354997</v>
      </c>
      <c r="TK14">
        <v>94.058979492930604</v>
      </c>
      <c r="TL14">
        <v>94.063839681690396</v>
      </c>
      <c r="TM14">
        <v>94.068651268562604</v>
      </c>
      <c r="TN14">
        <v>94.073414739566104</v>
      </c>
      <c r="TO14">
        <v>94.078130575859603</v>
      </c>
      <c r="TP14">
        <v>94.0827992537901</v>
      </c>
      <c r="TQ14">
        <v>94.087421244941297</v>
      </c>
      <c r="TR14">
        <v>94.091997016180997</v>
      </c>
      <c r="TS14">
        <v>94.096527029708298</v>
      </c>
      <c r="TT14">
        <v>94.101011743100401</v>
      </c>
      <c r="TU14">
        <v>94.105451609358497</v>
      </c>
      <c r="TV14">
        <v>94.109847076953997</v>
      </c>
      <c r="TW14">
        <v>94.114198589873595</v>
      </c>
      <c r="TX14">
        <v>94.118506587663902</v>
      </c>
      <c r="TY14">
        <v>94.122771505476393</v>
      </c>
      <c r="TZ14">
        <v>94.126993774110801</v>
      </c>
      <c r="UA14">
        <v>94.131173820058805</v>
      </c>
      <c r="UB14">
        <v>94.135312065547296</v>
      </c>
      <c r="UC14">
        <v>94.139408928581005</v>
      </c>
      <c r="UD14">
        <v>94.143464822984299</v>
      </c>
      <c r="UE14">
        <v>94.147480158443599</v>
      </c>
      <c r="UF14">
        <v>94.151455340548296</v>
      </c>
      <c r="UG14">
        <v>94.1553907708319</v>
      </c>
      <c r="UH14">
        <v>94.159286846812805</v>
      </c>
      <c r="UI14">
        <v>94.163143962033701</v>
      </c>
      <c r="UJ14">
        <v>94.166962506102493</v>
      </c>
      <c r="UK14">
        <v>94.170742864730599</v>
      </c>
      <c r="UL14">
        <v>94.174485419772495</v>
      </c>
      <c r="UM14">
        <v>94.178190549263903</v>
      </c>
      <c r="UN14">
        <v>94.1818586274604</v>
      </c>
      <c r="UO14">
        <v>94.185490024874895</v>
      </c>
      <c r="UP14">
        <v>94.189085108315197</v>
      </c>
      <c r="UQ14">
        <v>94.192644240921197</v>
      </c>
      <c r="UR14">
        <v>94.196167782201101</v>
      </c>
      <c r="US14">
        <v>94.199656088068195</v>
      </c>
      <c r="UT14">
        <v>94.2031095108767</v>
      </c>
      <c r="UU14">
        <v>94.206528399457</v>
      </c>
      <c r="UV14">
        <v>94.209913099151507</v>
      </c>
      <c r="UW14">
        <v>94.2132639518492</v>
      </c>
      <c r="UX14">
        <v>94.216581296019797</v>
      </c>
      <c r="UY14">
        <v>94.219865466748701</v>
      </c>
      <c r="UZ14">
        <v>94.223116795770295</v>
      </c>
      <c r="VA14">
        <v>94.226335611501696</v>
      </c>
      <c r="VB14">
        <v>94.229522239075806</v>
      </c>
      <c r="VC14">
        <v>94.232677000374196</v>
      </c>
      <c r="VD14">
        <v>94.235800214059594</v>
      </c>
      <c r="VE14">
        <v>94.238892195608102</v>
      </c>
      <c r="VF14">
        <v>94.241953257341194</v>
      </c>
      <c r="VG14">
        <v>94.2449837084569</v>
      </c>
      <c r="VH14">
        <v>94.247983855061406</v>
      </c>
      <c r="VI14">
        <v>94.250954000199997</v>
      </c>
      <c r="VJ14">
        <v>94.253894443887106</v>
      </c>
      <c r="VK14">
        <v>94.256805483137299</v>
      </c>
      <c r="VL14">
        <v>94.259687411995102</v>
      </c>
      <c r="VM14">
        <v>94.262540521564304</v>
      </c>
      <c r="VN14">
        <v>94.265365100037798</v>
      </c>
      <c r="VO14">
        <v>94.268161432726501</v>
      </c>
      <c r="VP14">
        <v>94.270929802088403</v>
      </c>
      <c r="VQ14">
        <v>94.273670487756604</v>
      </c>
      <c r="VR14">
        <v>94.276383766568102</v>
      </c>
      <c r="VS14">
        <v>94.279069912591595</v>
      </c>
      <c r="VT14">
        <v>94.281729197154803</v>
      </c>
      <c r="VU14">
        <v>94.284361888872397</v>
      </c>
      <c r="VV14">
        <v>94.286968253672796</v>
      </c>
      <c r="VW14">
        <v>94.289548554825203</v>
      </c>
      <c r="VX14">
        <v>94.292103052965999</v>
      </c>
      <c r="VY14">
        <v>94.294632006125497</v>
      </c>
      <c r="VZ14">
        <v>94.297135669753303</v>
      </c>
      <c r="WA14">
        <v>94.299614296745006</v>
      </c>
      <c r="WB14">
        <v>94.302068137466605</v>
      </c>
      <c r="WC14">
        <v>94.304497439781102</v>
      </c>
      <c r="WD14">
        <v>94.306902449072396</v>
      </c>
      <c r="WE14">
        <v>94.309283408270801</v>
      </c>
      <c r="WF14">
        <v>94.311640557877197</v>
      </c>
      <c r="WG14">
        <v>94.313974135987493</v>
      </c>
      <c r="WH14">
        <v>94.316284378316794</v>
      </c>
      <c r="WI14">
        <v>94.318571518222797</v>
      </c>
      <c r="WJ14">
        <v>94.320835786729702</v>
      </c>
      <c r="WK14">
        <v>94.323077412551498</v>
      </c>
      <c r="WL14">
        <v>94.325296622115104</v>
      </c>
      <c r="WM14">
        <v>94.327493639583096</v>
      </c>
      <c r="WN14">
        <v>94.329668686876403</v>
      </c>
      <c r="WO14">
        <v>94.331821983696699</v>
      </c>
      <c r="WP14">
        <v>94.333953747548904</v>
      </c>
      <c r="WQ14">
        <v>94.336064193762496</v>
      </c>
      <c r="WR14">
        <v>94.338153535514095</v>
      </c>
      <c r="WS14">
        <v>94.340221983847997</v>
      </c>
      <c r="WT14">
        <v>94.342269747698694</v>
      </c>
      <c r="WU14">
        <v>94.344297033910806</v>
      </c>
      <c r="WV14">
        <v>94.346304047260801</v>
      </c>
      <c r="WW14">
        <v>94.348290990477395</v>
      </c>
      <c r="WX14">
        <v>94.350258064261695</v>
      </c>
      <c r="WY14">
        <v>94.352205467308195</v>
      </c>
      <c r="WZ14">
        <v>94.354133396324301</v>
      </c>
      <c r="XA14">
        <v>94.356042046050106</v>
      </c>
      <c r="XB14">
        <v>94.357931609278793</v>
      </c>
      <c r="XC14">
        <v>94.359802276875101</v>
      </c>
      <c r="XD14">
        <v>94.361654237795406</v>
      </c>
      <c r="XE14">
        <v>94.363487679106598</v>
      </c>
      <c r="XF14">
        <v>94.365302786004705</v>
      </c>
      <c r="XG14">
        <v>94.367099741833698</v>
      </c>
      <c r="XH14">
        <v>94.368878728104505</v>
      </c>
      <c r="XI14">
        <v>94.370639924512602</v>
      </c>
      <c r="XJ14">
        <v>94.372383508956602</v>
      </c>
      <c r="XK14">
        <v>94.374109657556104</v>
      </c>
      <c r="XL14">
        <v>94.375818544669698</v>
      </c>
      <c r="XM14">
        <v>94.377510342912103</v>
      </c>
      <c r="XN14">
        <v>94.379185223172101</v>
      </c>
      <c r="XO14">
        <v>94.380843354629505</v>
      </c>
      <c r="XP14">
        <v>94.382484904772298</v>
      </c>
      <c r="XQ14">
        <v>94.384110039413699</v>
      </c>
      <c r="XR14">
        <v>94.385718922708705</v>
      </c>
      <c r="XS14">
        <v>94.387311717170704</v>
      </c>
      <c r="XT14">
        <v>94.3888885836882</v>
      </c>
      <c r="XU14">
        <v>94.390449681540403</v>
      </c>
      <c r="XV14">
        <v>94.391995168414098</v>
      </c>
      <c r="XW14">
        <v>94.393525200419106</v>
      </c>
      <c r="XX14">
        <v>94.395039932103998</v>
      </c>
      <c r="XY14">
        <v>94.396539516472103</v>
      </c>
      <c r="XZ14">
        <v>94.398024104996495</v>
      </c>
      <c r="YA14">
        <v>94.399493847635597</v>
      </c>
      <c r="YB14">
        <v>94.400948892848405</v>
      </c>
      <c r="YC14">
        <v>94.402389387609105</v>
      </c>
      <c r="YD14">
        <v>94.4038154774221</v>
      </c>
      <c r="YE14">
        <v>94.405227306336997</v>
      </c>
      <c r="YF14">
        <v>94.406625016962707</v>
      </c>
      <c r="YG14">
        <v>94.408008750482196</v>
      </c>
      <c r="YH14">
        <v>94.409378646666497</v>
      </c>
      <c r="YI14">
        <v>94.410734843889003</v>
      </c>
      <c r="YJ14">
        <v>94.412077479139199</v>
      </c>
      <c r="YK14">
        <v>94.413406688036901</v>
      </c>
      <c r="YL14">
        <v>94.414722604845693</v>
      </c>
      <c r="YM14">
        <v>94.416025362486394</v>
      </c>
      <c r="YN14">
        <v>94.417315092550595</v>
      </c>
      <c r="YO14">
        <v>94.418591925314203</v>
      </c>
      <c r="YP14">
        <v>94.419855989750204</v>
      </c>
      <c r="YQ14">
        <v>94.421107413541804</v>
      </c>
      <c r="YR14">
        <v>94.422346323095596</v>
      </c>
      <c r="YS14">
        <v>94.4235728435537</v>
      </c>
      <c r="YT14">
        <v>94.4247870988073</v>
      </c>
      <c r="YU14">
        <v>94.425989211508295</v>
      </c>
      <c r="YV14">
        <v>94.427179303082397</v>
      </c>
      <c r="YW14">
        <v>94.428357493740705</v>
      </c>
      <c r="YX14">
        <v>94.429523902492406</v>
      </c>
      <c r="YY14">
        <v>94.430678647156597</v>
      </c>
      <c r="YZ14">
        <v>94.431821844374198</v>
      </c>
      <c r="ZA14">
        <v>94.432953609619503</v>
      </c>
      <c r="ZB14">
        <v>94.434074057212499</v>
      </c>
      <c r="ZC14">
        <v>94.435183300329498</v>
      </c>
      <c r="ZD14">
        <v>94.436281451015304</v>
      </c>
      <c r="ZE14">
        <v>94.437368620194306</v>
      </c>
      <c r="ZF14">
        <v>94.438444917681394</v>
      </c>
      <c r="ZG14">
        <v>94.439510452193701</v>
      </c>
      <c r="ZH14">
        <v>94.440565331360901</v>
      </c>
      <c r="ZI14">
        <v>94.441609661736393</v>
      </c>
      <c r="ZJ14">
        <v>94.442643548808206</v>
      </c>
      <c r="ZK14">
        <v>94.443667097009197</v>
      </c>
      <c r="ZL14">
        <v>94.444680409728306</v>
      </c>
      <c r="ZM14">
        <v>94.445683589320097</v>
      </c>
      <c r="ZN14">
        <v>94.446676737115993</v>
      </c>
    </row>
    <row r="15" spans="1:690" x14ac:dyDescent="0.3">
      <c r="A15" t="s">
        <v>14</v>
      </c>
      <c r="B15">
        <v>1</v>
      </c>
      <c r="C15">
        <v>1.8870400000000001</v>
      </c>
      <c r="D15">
        <v>2.7652095999999999</v>
      </c>
      <c r="E15">
        <v>3.6335883930400001</v>
      </c>
      <c r="F15">
        <v>4.4923919650523203</v>
      </c>
      <c r="G15">
        <v>5.34172346099413</v>
      </c>
      <c r="H15">
        <v>6.1817659782726597</v>
      </c>
      <c r="I15">
        <v>7.0126818870810599</v>
      </c>
      <c r="J15">
        <v>7.8346346869653596</v>
      </c>
      <c r="K15">
        <v>8.6477795186757493</v>
      </c>
      <c r="L15">
        <v>9.4522650857162098</v>
      </c>
      <c r="M15">
        <v>10.248232659287901</v>
      </c>
      <c r="N15">
        <v>11.035816599450399</v>
      </c>
      <c r="O15">
        <v>11.8151446899488</v>
      </c>
      <c r="P15">
        <v>12.586338719185999</v>
      </c>
      <c r="Q15">
        <v>13.349514987849</v>
      </c>
      <c r="R15">
        <v>14.1047848244547</v>
      </c>
      <c r="S15">
        <v>14.852255045345499</v>
      </c>
      <c r="T15">
        <v>15.5920283772211</v>
      </c>
      <c r="U15">
        <v>16.324203833439402</v>
      </c>
      <c r="V15">
        <v>17.048877054757099</v>
      </c>
      <c r="W15">
        <v>17.766140608628199</v>
      </c>
      <c r="X15">
        <v>18.476084253573902</v>
      </c>
      <c r="Y15">
        <v>19.178795176692802</v>
      </c>
      <c r="Z15">
        <v>19.874358204336598</v>
      </c>
      <c r="AA15">
        <v>20.562855990316301</v>
      </c>
      <c r="AB15">
        <v>21.244386219964301</v>
      </c>
      <c r="AC15">
        <v>21.919093226740401</v>
      </c>
      <c r="AD15">
        <v>22.587054667146699</v>
      </c>
      <c r="AE15">
        <v>23.248344681420502</v>
      </c>
      <c r="AF15">
        <v>23.9030312342543</v>
      </c>
      <c r="AG15">
        <v>24.5511809147884</v>
      </c>
      <c r="AH15">
        <v>25.1928591538841</v>
      </c>
      <c r="AI15">
        <v>25.8281306302529</v>
      </c>
      <c r="AJ15">
        <v>26.457613068146401</v>
      </c>
      <c r="AK15">
        <v>27.081562902263499</v>
      </c>
      <c r="AL15">
        <v>27.6999966716619</v>
      </c>
      <c r="AM15">
        <v>28.312950542965702</v>
      </c>
      <c r="AN15">
        <v>28.920463178640201</v>
      </c>
      <c r="AO15">
        <v>29.5225752130331</v>
      </c>
      <c r="AP15">
        <v>30.119327541133</v>
      </c>
      <c r="AQ15">
        <v>30.710761114651</v>
      </c>
      <c r="AR15">
        <v>31.2969167708175</v>
      </c>
      <c r="AS15">
        <v>31.877835196910901</v>
      </c>
      <c r="AT15">
        <v>32.453556909847897</v>
      </c>
      <c r="AU15">
        <v>33.024122249153898</v>
      </c>
      <c r="AV15">
        <v>33.589571372537598</v>
      </c>
      <c r="AW15">
        <v>34.1499442529636</v>
      </c>
      <c r="AX15">
        <v>34.705280676169799</v>
      </c>
      <c r="AY15">
        <v>35.255620238439697</v>
      </c>
      <c r="AZ15">
        <v>35.801002344516199</v>
      </c>
      <c r="BA15">
        <v>36.341466205628301</v>
      </c>
      <c r="BB15">
        <v>36.877050837616999</v>
      </c>
      <c r="BC15">
        <v>37.411676529091899</v>
      </c>
      <c r="BD15">
        <v>37.945530065880298</v>
      </c>
      <c r="BE15">
        <v>38.478202197606002</v>
      </c>
      <c r="BF15">
        <v>39.009302881058403</v>
      </c>
      <c r="BG15">
        <v>39.538480427768903</v>
      </c>
      <c r="BH15">
        <v>40.065422199721198</v>
      </c>
      <c r="BI15">
        <v>40.589851087471899</v>
      </c>
      <c r="BJ15">
        <v>41.1115220842509</v>
      </c>
      <c r="BK15">
        <v>41.630219103089999</v>
      </c>
      <c r="BL15">
        <v>42.145752096564301</v>
      </c>
      <c r="BM15">
        <v>42.657954456723701</v>
      </c>
      <c r="BN15">
        <v>43.166680669968002</v>
      </c>
      <c r="BO15">
        <v>43.671804202151002</v>
      </c>
      <c r="BP15">
        <v>44.173215591408002</v>
      </c>
      <c r="BQ15">
        <v>44.670820728357</v>
      </c>
      <c r="BR15">
        <v>45.164539305305198</v>
      </c>
      <c r="BS15">
        <v>45.6543034178965</v>
      </c>
      <c r="BT15">
        <v>46.1400563042545</v>
      </c>
      <c r="BU15">
        <v>46.621751208143301</v>
      </c>
      <c r="BV15">
        <v>47.099350353986203</v>
      </c>
      <c r="BW15">
        <v>47.572824022777297</v>
      </c>
      <c r="BX15">
        <v>48.0421497189935</v>
      </c>
      <c r="BY15">
        <v>48.507311419584099</v>
      </c>
      <c r="BZ15">
        <v>48.968298896990603</v>
      </c>
      <c r="CA15">
        <v>49.425107108936999</v>
      </c>
      <c r="CB15">
        <v>49.877735648443497</v>
      </c>
      <c r="CC15">
        <v>50.326188248156299</v>
      </c>
      <c r="CD15">
        <v>50.770472333668202</v>
      </c>
      <c r="CE15">
        <v>51.210598621022498</v>
      </c>
      <c r="CF15">
        <v>51.646580754068303</v>
      </c>
      <c r="CG15">
        <v>52.078434977755897</v>
      </c>
      <c r="CH15">
        <v>52.506179843848003</v>
      </c>
      <c r="CI15">
        <v>52.929835945863402</v>
      </c>
      <c r="CJ15">
        <v>53.349425680388201</v>
      </c>
      <c r="CK15">
        <v>53.764973032162104</v>
      </c>
      <c r="CL15">
        <v>54.176503380610399</v>
      </c>
      <c r="CM15">
        <v>54.584043325712599</v>
      </c>
      <c r="CN15">
        <v>54.9876205313113</v>
      </c>
      <c r="CO15">
        <v>55.387263584147199</v>
      </c>
      <c r="CP15">
        <v>55.783001867075697</v>
      </c>
      <c r="CQ15">
        <v>56.174865445071603</v>
      </c>
      <c r="CR15">
        <v>56.562884962765402</v>
      </c>
      <c r="CS15">
        <v>56.947091552376797</v>
      </c>
      <c r="CT15">
        <v>57.327516751023602</v>
      </c>
      <c r="CU15">
        <v>57.704192426483303</v>
      </c>
      <c r="CV15">
        <v>58.077150710575197</v>
      </c>
      <c r="CW15">
        <v>58.446423939414103</v>
      </c>
      <c r="CX15">
        <v>58.812044599857103</v>
      </c>
      <c r="CY15">
        <v>59.1740452815339</v>
      </c>
      <c r="CZ15">
        <v>59.532458633910601</v>
      </c>
      <c r="DA15">
        <v>59.887317327889598</v>
      </c>
      <c r="DB15">
        <v>60.238654021497702</v>
      </c>
      <c r="DC15">
        <v>60.586501329259796</v>
      </c>
      <c r="DD15">
        <v>60.930891794891998</v>
      </c>
      <c r="DE15">
        <v>61.271857866986402</v>
      </c>
      <c r="DF15">
        <v>61.609431877392502</v>
      </c>
      <c r="DG15">
        <v>61.943646022025099</v>
      </c>
      <c r="DH15">
        <v>62.2745323438605</v>
      </c>
      <c r="DI15">
        <v>62.602122717901601</v>
      </c>
      <c r="DJ15">
        <v>62.9264488379171</v>
      </c>
      <c r="DK15">
        <v>63.247542204777403</v>
      </c>
      <c r="DL15">
        <v>63.5654341162275</v>
      </c>
      <c r="DM15">
        <v>63.880155657953999</v>
      </c>
      <c r="DN15">
        <v>64.191737695815206</v>
      </c>
      <c r="DO15">
        <v>64.500210869119201</v>
      </c>
      <c r="DP15">
        <v>64.805605584842297</v>
      </c>
      <c r="DQ15">
        <v>65.107952012694597</v>
      </c>
      <c r="DR15">
        <v>65.407280080945597</v>
      </c>
      <c r="DS15">
        <v>65.703619472934093</v>
      </c>
      <c r="DT15">
        <v>65.996999624190195</v>
      </c>
      <c r="DU15">
        <v>66.287449720109706</v>
      </c>
      <c r="DV15">
        <v>66.574998694121305</v>
      </c>
      <c r="DW15">
        <v>66.859675226297895</v>
      </c>
      <c r="DX15">
        <v>67.141507742363501</v>
      </c>
      <c r="DY15">
        <v>67.420524413057095</v>
      </c>
      <c r="DZ15">
        <v>67.696753153813603</v>
      </c>
      <c r="EA15">
        <v>67.970221624729305</v>
      </c>
      <c r="EB15">
        <v>68.240957230781504</v>
      </c>
      <c r="EC15">
        <v>68.508987122274206</v>
      </c>
      <c r="ED15">
        <v>68.774338195486294</v>
      </c>
      <c r="EE15">
        <v>69.037037093498697</v>
      </c>
      <c r="EF15">
        <v>69.297110207181305</v>
      </c>
      <c r="EG15">
        <v>69.554583676322096</v>
      </c>
      <c r="EH15">
        <v>69.809483390880203</v>
      </c>
      <c r="EI15">
        <v>70.061834992351095</v>
      </c>
      <c r="EJ15">
        <v>70.311663875228106</v>
      </c>
      <c r="EK15">
        <v>70.55899518855</v>
      </c>
      <c r="EL15">
        <v>70.803853837523704</v>
      </c>
      <c r="EM15">
        <v>71.046264485211793</v>
      </c>
      <c r="EN15">
        <v>71.2862515542773</v>
      </c>
      <c r="EO15">
        <v>71.523839228776794</v>
      </c>
      <c r="EP15">
        <v>71.759051455995802</v>
      </c>
      <c r="EQ15">
        <v>71.991911948319796</v>
      </c>
      <c r="ER15">
        <v>72.222444185134606</v>
      </c>
      <c r="ES15">
        <v>72.450671414753103</v>
      </c>
      <c r="ET15">
        <v>72.676616656360196</v>
      </c>
      <c r="EU15">
        <v>72.900302701976301</v>
      </c>
      <c r="EV15">
        <v>73.121752118431601</v>
      </c>
      <c r="EW15">
        <v>73.340987249351002</v>
      </c>
      <c r="EX15">
        <v>73.558030217144093</v>
      </c>
      <c r="EY15">
        <v>73.772902925000295</v>
      </c>
      <c r="EZ15">
        <v>73.985627058884404</v>
      </c>
      <c r="FA15">
        <v>74.196224089531796</v>
      </c>
      <c r="FB15">
        <v>74.404715274440804</v>
      </c>
      <c r="FC15">
        <v>74.611121659861098</v>
      </c>
      <c r="FD15">
        <v>74.815464082776302</v>
      </c>
      <c r="FE15">
        <v>75.017763172879398</v>
      </c>
      <c r="FF15">
        <v>75.218039354539499</v>
      </c>
      <c r="FG15">
        <v>75.416312848760199</v>
      </c>
      <c r="FH15">
        <v>75.612603675126906</v>
      </c>
      <c r="FI15">
        <v>75.806931653743703</v>
      </c>
      <c r="FJ15">
        <v>75.999316407157494</v>
      </c>
      <c r="FK15">
        <v>76.1897773622714</v>
      </c>
      <c r="FL15">
        <v>76.378333752243293</v>
      </c>
      <c r="FM15">
        <v>76.565004618372697</v>
      </c>
      <c r="FN15">
        <v>76.749808811972201</v>
      </c>
      <c r="FO15">
        <v>76.932764996226496</v>
      </c>
      <c r="FP15">
        <v>77.113891648034894</v>
      </c>
      <c r="FQ15">
        <v>77.293207059841194</v>
      </c>
      <c r="FR15">
        <v>77.470729341446699</v>
      </c>
      <c r="FS15">
        <v>77.646476421809595</v>
      </c>
      <c r="FT15">
        <v>77.820466050828102</v>
      </c>
      <c r="FU15">
        <v>77.992715801108702</v>
      </c>
      <c r="FV15">
        <v>78.163243069718604</v>
      </c>
      <c r="FW15">
        <v>78.332065079922998</v>
      </c>
      <c r="FX15">
        <v>78.499198882906398</v>
      </c>
      <c r="FY15">
        <v>78.664661359478799</v>
      </c>
      <c r="FZ15">
        <v>78.828469221765502</v>
      </c>
      <c r="GA15">
        <v>78.990639014882404</v>
      </c>
      <c r="GB15">
        <v>79.151187118594805</v>
      </c>
      <c r="GC15">
        <v>79.310129748961202</v>
      </c>
      <c r="GD15">
        <v>79.467482959961202</v>
      </c>
      <c r="GE15">
        <v>79.623262645108596</v>
      </c>
      <c r="GF15">
        <v>79.777484539048899</v>
      </c>
      <c r="GG15">
        <v>79.930164219140806</v>
      </c>
      <c r="GH15">
        <v>80.081317107024006</v>
      </c>
      <c r="GI15">
        <v>80.230958470170606</v>
      </c>
      <c r="GJ15">
        <v>80.379103423421896</v>
      </c>
      <c r="GK15">
        <v>80.525766930510699</v>
      </c>
      <c r="GL15">
        <v>80.670963805568405</v>
      </c>
      <c r="GM15">
        <v>80.814708714617495</v>
      </c>
      <c r="GN15">
        <v>80.957016177049198</v>
      </c>
      <c r="GO15">
        <v>81.097900567087507</v>
      </c>
      <c r="GP15">
        <v>81.237376115237595</v>
      </c>
      <c r="GQ15">
        <v>81.375456909721294</v>
      </c>
      <c r="GR15">
        <v>81.512156897897199</v>
      </c>
      <c r="GS15">
        <v>81.647489887668002</v>
      </c>
      <c r="GT15">
        <v>81.781469548873105</v>
      </c>
      <c r="GU15">
        <v>81.914109414667607</v>
      </c>
      <c r="GV15">
        <v>82.045422882887905</v>
      </c>
      <c r="GW15">
        <v>82.175423217403505</v>
      </c>
      <c r="GX15">
        <v>82.304123549455596</v>
      </c>
      <c r="GY15">
        <v>82.431536878982499</v>
      </c>
      <c r="GZ15">
        <v>82.557676075931496</v>
      </c>
      <c r="HA15">
        <v>82.682553881558107</v>
      </c>
      <c r="HB15">
        <v>82.806182909712007</v>
      </c>
      <c r="HC15">
        <v>82.928575648110893</v>
      </c>
      <c r="HD15">
        <v>83.049744459600703</v>
      </c>
      <c r="HE15">
        <v>83.169701583403807</v>
      </c>
      <c r="HF15">
        <v>83.2884591363553</v>
      </c>
      <c r="HG15">
        <v>83.406029114125701</v>
      </c>
      <c r="HH15">
        <v>83.522423392432799</v>
      </c>
      <c r="HI15">
        <v>83.637653728240394</v>
      </c>
      <c r="HJ15">
        <v>83.751731760945503</v>
      </c>
      <c r="HK15">
        <v>83.864669013554405</v>
      </c>
      <c r="HL15">
        <v>83.976476893845202</v>
      </c>
      <c r="HM15">
        <v>84.087166695520807</v>
      </c>
      <c r="HN15">
        <v>84.196749599348905</v>
      </c>
      <c r="HO15">
        <v>84.305236674291393</v>
      </c>
      <c r="HP15">
        <v>84.412638878622303</v>
      </c>
      <c r="HQ15">
        <v>84.518967061034104</v>
      </c>
      <c r="HR15">
        <v>84.624231961733798</v>
      </c>
      <c r="HS15">
        <v>84.728444213527595</v>
      </c>
      <c r="HT15">
        <v>84.831614342894596</v>
      </c>
      <c r="HU15">
        <v>84.933752771050194</v>
      </c>
      <c r="HV15">
        <v>85.034869814998501</v>
      </c>
      <c r="HW15">
        <v>85.134975688574102</v>
      </c>
      <c r="HX15">
        <v>85.234080503474402</v>
      </c>
      <c r="HY15">
        <v>85.332194270280098</v>
      </c>
      <c r="HZ15">
        <v>85.429326899466801</v>
      </c>
      <c r="IA15">
        <v>85.525488202405995</v>
      </c>
      <c r="IB15">
        <v>85.620687892355704</v>
      </c>
      <c r="IC15">
        <v>85.714935585441907</v>
      </c>
      <c r="ID15">
        <v>85.808240801629793</v>
      </c>
      <c r="IE15">
        <v>85.900612965685198</v>
      </c>
      <c r="IF15">
        <v>85.992061408126403</v>
      </c>
      <c r="IG15">
        <v>86.082595366167098</v>
      </c>
      <c r="IH15">
        <v>86.172223984648895</v>
      </c>
      <c r="II15">
        <v>86.260956316965206</v>
      </c>
      <c r="IJ15">
        <v>86.348801325975998</v>
      </c>
      <c r="IK15">
        <v>86.435767884912394</v>
      </c>
      <c r="IL15">
        <v>86.521864778273695</v>
      </c>
      <c r="IM15">
        <v>86.607100702714206</v>
      </c>
      <c r="IN15">
        <v>86.691484267921894</v>
      </c>
      <c r="IO15">
        <v>86.775023997487907</v>
      </c>
      <c r="IP15">
        <v>86.857728329767795</v>
      </c>
      <c r="IQ15">
        <v>86.939605618733296</v>
      </c>
      <c r="IR15">
        <v>87.020664134816897</v>
      </c>
      <c r="IS15">
        <v>87.100912065746499</v>
      </c>
      <c r="IT15">
        <v>87.180357517373096</v>
      </c>
      <c r="IU15">
        <v>87.259008514489096</v>
      </c>
      <c r="IV15">
        <v>87.336873001638907</v>
      </c>
      <c r="IW15">
        <v>87.413958843921904</v>
      </c>
      <c r="IX15">
        <v>87.490273827786098</v>
      </c>
      <c r="IY15">
        <v>87.565825661815495</v>
      </c>
      <c r="IZ15">
        <v>87.640621977507905</v>
      </c>
      <c r="JA15">
        <v>87.714670330046403</v>
      </c>
      <c r="JB15">
        <v>87.787978199062195</v>
      </c>
      <c r="JC15">
        <v>87.860552989390399</v>
      </c>
      <c r="JD15">
        <v>87.932402031817503</v>
      </c>
      <c r="JE15">
        <v>88.003532583822405</v>
      </c>
      <c r="JF15">
        <v>88.073951830308999</v>
      </c>
      <c r="JG15">
        <v>88.143666884332404</v>
      </c>
      <c r="JH15">
        <v>88.212684787816997</v>
      </c>
      <c r="JI15">
        <v>88.281012512268106</v>
      </c>
      <c r="JJ15">
        <v>88.348656959475903</v>
      </c>
      <c r="JK15">
        <v>88.415624962212604</v>
      </c>
      <c r="JL15">
        <v>88.481923284922999</v>
      </c>
      <c r="JM15">
        <v>88.547558624407202</v>
      </c>
      <c r="JN15">
        <v>88.612537610497299</v>
      </c>
      <c r="JO15">
        <v>88.676866806727304</v>
      </c>
      <c r="JP15">
        <v>88.740552710995601</v>
      </c>
      <c r="JQ15">
        <v>88.803601756221795</v>
      </c>
      <c r="JR15">
        <v>88.866020310996205</v>
      </c>
      <c r="JS15">
        <v>88.927814680223406</v>
      </c>
      <c r="JT15">
        <v>88.9889911057587</v>
      </c>
      <c r="JU15">
        <v>89.049555767039095</v>
      </c>
      <c r="JV15">
        <v>89.109514781707006</v>
      </c>
      <c r="JW15">
        <v>89.168874206228494</v>
      </c>
      <c r="JX15">
        <v>89.227640036505093</v>
      </c>
      <c r="JY15">
        <v>89.285818208479199</v>
      </c>
      <c r="JZ15">
        <v>89.343414598733801</v>
      </c>
      <c r="KA15">
        <v>89.400435025085997</v>
      </c>
      <c r="KB15">
        <v>89.456885247174895</v>
      </c>
      <c r="KC15">
        <v>89.512770967043096</v>
      </c>
      <c r="KD15">
        <v>89.568097829712798</v>
      </c>
      <c r="KE15">
        <v>89.622871423755896</v>
      </c>
      <c r="KF15">
        <v>89.677097281858707</v>
      </c>
      <c r="KG15">
        <v>89.730780881380596</v>
      </c>
      <c r="KH15">
        <v>89.783927644907294</v>
      </c>
      <c r="KI15">
        <v>89.836542940798907</v>
      </c>
      <c r="KJ15">
        <v>89.888632083731693</v>
      </c>
      <c r="KK15">
        <v>89.940200335235204</v>
      </c>
      <c r="KL15">
        <v>89.9912529042237</v>
      </c>
      <c r="KM15">
        <v>90.041794947522405</v>
      </c>
      <c r="KN15">
        <v>90.091831570388194</v>
      </c>
      <c r="KO15">
        <v>90.141367827025306</v>
      </c>
      <c r="KP15">
        <v>90.190408721096205</v>
      </c>
      <c r="KQ15">
        <v>90.238959206226298</v>
      </c>
      <c r="KR15">
        <v>90.287024186505207</v>
      </c>
      <c r="KS15">
        <v>90.334608516981405</v>
      </c>
      <c r="KT15">
        <v>90.381717004152804</v>
      </c>
      <c r="KU15">
        <v>90.428354406452499</v>
      </c>
      <c r="KV15">
        <v>90.474525434729202</v>
      </c>
      <c r="KW15">
        <v>90.520234752723198</v>
      </c>
      <c r="KX15">
        <v>90.565486977537304</v>
      </c>
      <c r="KY15">
        <v>90.6102866801033</v>
      </c>
      <c r="KZ15">
        <v>90.654638385643594</v>
      </c>
      <c r="LA15">
        <v>90.698546574128599</v>
      </c>
      <c r="LB15">
        <v>90.742015680728599</v>
      </c>
      <c r="LC15">
        <v>90.785050096262793</v>
      </c>
      <c r="LD15">
        <v>90.827654167641498</v>
      </c>
      <c r="LE15">
        <v>90.869832198306497</v>
      </c>
      <c r="LF15">
        <v>90.911588448664801</v>
      </c>
      <c r="LG15">
        <v>90.952927136519605</v>
      </c>
      <c r="LH15">
        <v>90.993852437495903</v>
      </c>
      <c r="LI15">
        <v>91.034368485462394</v>
      </c>
      <c r="LJ15">
        <v>91.074479372949199</v>
      </c>
      <c r="LK15">
        <v>91.114189151561106</v>
      </c>
      <c r="LL15">
        <v>91.153501832386894</v>
      </c>
      <c r="LM15">
        <v>91.192421386404504</v>
      </c>
      <c r="LN15">
        <v>91.230951744881907</v>
      </c>
      <c r="LO15">
        <v>91.269096799774601</v>
      </c>
      <c r="LP15">
        <v>91.306860404118297</v>
      </c>
      <c r="LQ15">
        <v>91.344246372418596</v>
      </c>
      <c r="LR15">
        <v>91.3812584810359</v>
      </c>
      <c r="LS15">
        <v>91.417900468566998</v>
      </c>
      <c r="LT15">
        <v>91.454176036222805</v>
      </c>
      <c r="LU15">
        <v>91.490088848202006</v>
      </c>
      <c r="LV15">
        <v>91.525642532061497</v>
      </c>
      <c r="LW15">
        <v>91.560840679082304</v>
      </c>
      <c r="LX15">
        <v>91.595686844632993</v>
      </c>
      <c r="LY15">
        <v>91.630184548528106</v>
      </c>
      <c r="LZ15">
        <v>91.664337275384298</v>
      </c>
      <c r="MA15">
        <v>91.698148474972001</v>
      </c>
      <c r="MB15">
        <v>91.731621562563703</v>
      </c>
      <c r="MC15">
        <v>91.764759919279598</v>
      </c>
      <c r="MD15">
        <v>91.797566892428307</v>
      </c>
      <c r="ME15">
        <v>91.830045795845507</v>
      </c>
      <c r="MF15">
        <v>91.862199910228597</v>
      </c>
      <c r="MG15">
        <v>91.894032483467797</v>
      </c>
      <c r="MH15">
        <v>91.925546730974602</v>
      </c>
      <c r="MI15">
        <v>91.956745836006306</v>
      </c>
      <c r="MJ15">
        <v>91.987632949987798</v>
      </c>
      <c r="MK15">
        <v>92.018211192829398</v>
      </c>
      <c r="ML15">
        <v>92.048483653242599</v>
      </c>
      <c r="MM15">
        <v>92.078453389051703</v>
      </c>
      <c r="MN15">
        <v>92.108123427502605</v>
      </c>
      <c r="MO15">
        <v>92.137496765569097</v>
      </c>
      <c r="MP15">
        <v>92.166576370254901</v>
      </c>
      <c r="MQ15">
        <v>92.195365178893894</v>
      </c>
      <c r="MR15">
        <v>92.223866099446397</v>
      </c>
      <c r="MS15">
        <v>92.252082010793401</v>
      </c>
      <c r="MT15">
        <v>92.280015763026995</v>
      </c>
      <c r="MU15">
        <v>92.307670177738203</v>
      </c>
      <c r="MV15">
        <v>92.335048048302298</v>
      </c>
      <c r="MW15">
        <v>92.362152140160802</v>
      </c>
      <c r="MX15">
        <v>92.388985191100701</v>
      </c>
      <c r="MY15">
        <v>92.415549911531201</v>
      </c>
      <c r="MZ15">
        <v>92.441848984757399</v>
      </c>
      <c r="NA15">
        <v>92.467885067251302</v>
      </c>
      <c r="NB15">
        <v>92.493660788920295</v>
      </c>
      <c r="NC15">
        <v>92.5191787533726</v>
      </c>
      <c r="ND15">
        <v>92.544441538180394</v>
      </c>
      <c r="NE15">
        <v>92.569451695140003</v>
      </c>
      <c r="NF15">
        <v>92.594211750530107</v>
      </c>
      <c r="NG15">
        <v>92.618724205366306</v>
      </c>
      <c r="NH15">
        <v>92.642991535654204</v>
      </c>
      <c r="NI15">
        <v>92.667016192639096</v>
      </c>
      <c r="NJ15">
        <v>92.6908006030542</v>
      </c>
      <c r="NK15">
        <v>92.714347169365197</v>
      </c>
      <c r="NL15">
        <v>92.737658270013</v>
      </c>
      <c r="NM15">
        <v>92.760736259654394</v>
      </c>
      <c r="NN15">
        <v>92.783583469399403</v>
      </c>
      <c r="NO15">
        <v>92.806202207046894</v>
      </c>
      <c r="NP15">
        <v>92.828594757317902</v>
      </c>
      <c r="NQ15">
        <v>92.8507633820862</v>
      </c>
      <c r="NR15">
        <v>92.872710320606799</v>
      </c>
      <c r="NS15">
        <v>92.894437789742199</v>
      </c>
      <c r="NT15">
        <v>92.915947984186303</v>
      </c>
      <c r="NU15">
        <v>92.937243076686002</v>
      </c>
      <c r="NV15">
        <v>92.958325218260597</v>
      </c>
      <c r="NW15">
        <v>92.979196538419501</v>
      </c>
      <c r="NX15">
        <v>92.999859145376803</v>
      </c>
      <c r="NY15">
        <v>93.020315126264506</v>
      </c>
      <c r="NZ15">
        <v>93.040566547343403</v>
      </c>
      <c r="OA15">
        <v>93.060615454211401</v>
      </c>
      <c r="OB15">
        <v>93.080463872010796</v>
      </c>
      <c r="OC15">
        <v>93.100113805632205</v>
      </c>
      <c r="OD15">
        <v>93.119567239917401</v>
      </c>
      <c r="OE15">
        <v>93.138826139859702</v>
      </c>
      <c r="OF15">
        <v>93.157892450802606</v>
      </c>
      <c r="OG15">
        <v>93.176768098636103</v>
      </c>
      <c r="OH15">
        <v>93.195454989991205</v>
      </c>
      <c r="OI15">
        <v>93.213955012432805</v>
      </c>
      <c r="OJ15">
        <v>93.23227003465</v>
      </c>
      <c r="OK15">
        <v>93.250401906644996</v>
      </c>
      <c r="OL15">
        <v>93.268352459920095</v>
      </c>
      <c r="OM15">
        <v>93.286123507662396</v>
      </c>
      <c r="ON15">
        <v>93.303716844927195</v>
      </c>
      <c r="OO15">
        <v>93.321134248819504</v>
      </c>
      <c r="OP15">
        <v>93.338377478672797</v>
      </c>
      <c r="OQ15">
        <v>93.355448276227506</v>
      </c>
      <c r="OR15">
        <v>93.372348365806701</v>
      </c>
      <c r="OS15">
        <v>93.389079454490201</v>
      </c>
      <c r="OT15">
        <v>93.405643232286806</v>
      </c>
      <c r="OU15">
        <v>93.422041372305401</v>
      </c>
      <c r="OV15">
        <v>93.438275530923804</v>
      </c>
      <c r="OW15">
        <v>93.454347347956102</v>
      </c>
      <c r="OX15">
        <v>93.470258446817994</v>
      </c>
      <c r="OY15">
        <v>93.486010434691295</v>
      </c>
      <c r="OZ15">
        <v>93.501604902685898</v>
      </c>
      <c r="PA15">
        <v>93.517043426000598</v>
      </c>
      <c r="PB15">
        <v>93.532327564081996</v>
      </c>
      <c r="PC15">
        <v>93.547458860782697</v>
      </c>
      <c r="PD15">
        <v>93.562438844516393</v>
      </c>
      <c r="PE15">
        <v>93.577269028412701</v>
      </c>
      <c r="PF15">
        <v>93.591950910470104</v>
      </c>
      <c r="PG15">
        <v>93.606485973706896</v>
      </c>
      <c r="PH15">
        <v>93.620875686311294</v>
      </c>
      <c r="PI15">
        <v>93.635121501789698</v>
      </c>
      <c r="PJ15">
        <v>93.649224859113303</v>
      </c>
      <c r="PK15">
        <v>93.663187182863695</v>
      </c>
      <c r="PL15">
        <v>93.677009883376499</v>
      </c>
      <c r="PM15">
        <v>93.690694356884293</v>
      </c>
      <c r="PN15">
        <v>93.704241985656907</v>
      </c>
      <c r="PO15">
        <v>93.717654138141796</v>
      </c>
      <c r="PP15">
        <v>93.730932169101905</v>
      </c>
      <c r="PQ15">
        <v>93.744077419752401</v>
      </c>
      <c r="PR15">
        <v>93.757091217896303</v>
      </c>
      <c r="PS15">
        <v>93.769974878058903</v>
      </c>
      <c r="PT15">
        <v>93.7827297016198</v>
      </c>
      <c r="PU15">
        <v>93.795356976945101</v>
      </c>
      <c r="PV15">
        <v>93.807857979517095</v>
      </c>
      <c r="PW15">
        <v>93.820233972063406</v>
      </c>
      <c r="PX15">
        <v>93.832486204684301</v>
      </c>
      <c r="PY15">
        <v>93.844615914978903</v>
      </c>
      <c r="PZ15">
        <v>93.856624328170696</v>
      </c>
      <c r="QA15">
        <v>93.868512657230397</v>
      </c>
      <c r="QB15">
        <v>93.880282102999601</v>
      </c>
      <c r="QC15">
        <v>93.891933854311105</v>
      </c>
      <c r="QD15">
        <v>93.903469088109503</v>
      </c>
      <c r="QE15">
        <v>93.914888969569901</v>
      </c>
      <c r="QF15">
        <v>93.926194652215699</v>
      </c>
      <c r="QG15">
        <v>93.937387278035104</v>
      </c>
      <c r="QH15">
        <v>93.948467977596195</v>
      </c>
      <c r="QI15">
        <v>93.959437870161693</v>
      </c>
      <c r="QJ15">
        <v>93.970298063801593</v>
      </c>
      <c r="QK15">
        <v>93.981049655505103</v>
      </c>
      <c r="QL15">
        <v>93.991693731291505</v>
      </c>
      <c r="QM15">
        <v>94.002231366320103</v>
      </c>
      <c r="QN15">
        <v>94.012663624998396</v>
      </c>
      <c r="QO15">
        <v>94.022991561089896</v>
      </c>
      <c r="QP15">
        <v>94.033216217820495</v>
      </c>
      <c r="QQ15">
        <v>94.0433386279838</v>
      </c>
      <c r="QR15">
        <v>94.053359814045507</v>
      </c>
      <c r="QS15">
        <v>94.063280788246502</v>
      </c>
      <c r="QT15">
        <v>94.073102552705507</v>
      </c>
      <c r="QU15">
        <v>94.082826099520005</v>
      </c>
      <c r="QV15">
        <v>94.092452410866301</v>
      </c>
      <c r="QW15">
        <v>94.101982459099105</v>
      </c>
      <c r="QX15">
        <v>94.111417206849694</v>
      </c>
      <c r="QY15">
        <v>94.120757607122599</v>
      </c>
      <c r="QZ15">
        <v>94.130004603392905</v>
      </c>
      <c r="RA15">
        <v>94.139159129700502</v>
      </c>
      <c r="RB15">
        <v>94.148222110744996</v>
      </c>
      <c r="RC15">
        <v>94.157194461979003</v>
      </c>
      <c r="RD15">
        <v>94.166077089700707</v>
      </c>
      <c r="RE15">
        <v>94.174870891145204</v>
      </c>
      <c r="RF15">
        <v>94.183576754575299</v>
      </c>
      <c r="RG15">
        <v>94.192195559371001</v>
      </c>
      <c r="RH15">
        <v>94.200728176118801</v>
      </c>
      <c r="RI15">
        <v>94.209175466699094</v>
      </c>
      <c r="RJ15">
        <v>94.217538284373603</v>
      </c>
      <c r="RK15">
        <v>94.225817473871402</v>
      </c>
      <c r="RL15">
        <v>94.234013871474104</v>
      </c>
      <c r="RM15">
        <v>94.242128305100906</v>
      </c>
      <c r="RN15">
        <v>94.2501615943914</v>
      </c>
      <c r="RO15">
        <v>94.258114550789003</v>
      </c>
      <c r="RP15">
        <v>94.265987977622601</v>
      </c>
      <c r="RQ15">
        <v>94.273782670187899</v>
      </c>
      <c r="RR15">
        <v>94.281499415827497</v>
      </c>
      <c r="RS15">
        <v>94.289138994010699</v>
      </c>
      <c r="RT15">
        <v>94.296702176412097</v>
      </c>
      <c r="RU15">
        <v>94.304189726989506</v>
      </c>
      <c r="RV15">
        <v>94.311602402061098</v>
      </c>
      <c r="RW15">
        <v>94.318940950382</v>
      </c>
      <c r="RX15">
        <v>94.326206113219598</v>
      </c>
      <c r="RY15">
        <v>94.333398624428895</v>
      </c>
      <c r="RZ15">
        <v>94.340519210526097</v>
      </c>
      <c r="SA15">
        <v>94.347568590762407</v>
      </c>
      <c r="SB15">
        <v>94.354547477196206</v>
      </c>
      <c r="SC15">
        <v>94.361456574765796</v>
      </c>
      <c r="SD15">
        <v>94.368296581359601</v>
      </c>
      <c r="SE15">
        <v>94.375068187887507</v>
      </c>
      <c r="SF15">
        <v>94.381772078350195</v>
      </c>
      <c r="SG15">
        <v>94.388408929908195</v>
      </c>
      <c r="SH15">
        <v>94.394979412950605</v>
      </c>
      <c r="SI15">
        <v>94.401484191162595</v>
      </c>
      <c r="SJ15">
        <v>94.407923921592399</v>
      </c>
      <c r="SK15">
        <v>94.414299254718003</v>
      </c>
      <c r="SL15">
        <v>94.420610834512303</v>
      </c>
      <c r="SM15">
        <v>94.426859298508703</v>
      </c>
      <c r="SN15">
        <v>94.433045277865105</v>
      </c>
      <c r="SO15">
        <v>94.439169397427904</v>
      </c>
      <c r="SP15">
        <v>94.445232275795107</v>
      </c>
      <c r="SQ15">
        <v>94.451234525378595</v>
      </c>
      <c r="SR15">
        <v>94.457176752466395</v>
      </c>
      <c r="SS15">
        <v>94.463059557283202</v>
      </c>
      <c r="ST15">
        <v>94.468883534051798</v>
      </c>
      <c r="SU15">
        <v>94.474649271052797</v>
      </c>
      <c r="SV15">
        <v>94.480357350683803</v>
      </c>
      <c r="SW15">
        <v>94.486008349518499</v>
      </c>
      <c r="SX15">
        <v>94.491602838364798</v>
      </c>
      <c r="SY15">
        <v>94.497141382322596</v>
      </c>
      <c r="SZ15">
        <v>94.502624540840898</v>
      </c>
      <c r="TA15">
        <v>94.508052867773998</v>
      </c>
      <c r="TB15">
        <v>94.513426911437705</v>
      </c>
      <c r="TC15">
        <v>94.518747214664899</v>
      </c>
      <c r="TD15">
        <v>94.524014314859699</v>
      </c>
      <c r="TE15">
        <v>94.529228744052602</v>
      </c>
      <c r="TF15">
        <v>94.534391028953607</v>
      </c>
      <c r="TG15">
        <v>94.539501691005498</v>
      </c>
      <c r="TH15">
        <v>94.544561246436999</v>
      </c>
      <c r="TI15">
        <v>94.549570206314101</v>
      </c>
      <c r="TJ15">
        <v>94.554529076592402</v>
      </c>
      <c r="TK15">
        <v>94.559438358167995</v>
      </c>
      <c r="TL15">
        <v>94.564298546927802</v>
      </c>
      <c r="TM15">
        <v>94.569110133799995</v>
      </c>
      <c r="TN15">
        <v>94.573873604803495</v>
      </c>
      <c r="TO15">
        <v>94.578589441096995</v>
      </c>
      <c r="TP15">
        <v>94.583258119027505</v>
      </c>
      <c r="TQ15">
        <v>94.587880110178702</v>
      </c>
      <c r="TR15">
        <v>94.592455881418402</v>
      </c>
      <c r="TS15">
        <v>94.596985894945803</v>
      </c>
      <c r="TT15">
        <v>94.601470608337806</v>
      </c>
      <c r="TU15">
        <v>94.605910474595902</v>
      </c>
      <c r="TV15">
        <v>94.610305942191502</v>
      </c>
      <c r="TW15">
        <v>94.614657455111001</v>
      </c>
      <c r="TX15">
        <v>94.618965452901406</v>
      </c>
      <c r="TY15">
        <v>94.623230370713898</v>
      </c>
      <c r="TZ15">
        <v>94.627452639348306</v>
      </c>
      <c r="UA15">
        <v>94.631632685296296</v>
      </c>
      <c r="UB15">
        <v>94.635770930784801</v>
      </c>
      <c r="UC15">
        <v>94.639867793818397</v>
      </c>
      <c r="UD15">
        <v>94.643923688221804</v>
      </c>
      <c r="UE15">
        <v>94.647939023681005</v>
      </c>
      <c r="UF15">
        <v>94.651914205785701</v>
      </c>
      <c r="UG15">
        <v>94.655849636069405</v>
      </c>
      <c r="UH15">
        <v>94.659745712050196</v>
      </c>
      <c r="UI15">
        <v>94.663602827271205</v>
      </c>
      <c r="UJ15">
        <v>94.667421371339998</v>
      </c>
      <c r="UK15">
        <v>94.671201729968104</v>
      </c>
      <c r="UL15">
        <v>94.6749442850099</v>
      </c>
      <c r="UM15">
        <v>94.678649414501294</v>
      </c>
      <c r="UN15">
        <v>94.682317492697806</v>
      </c>
      <c r="UO15">
        <v>94.6859488901123</v>
      </c>
      <c r="UP15">
        <v>94.689543973552702</v>
      </c>
      <c r="UQ15">
        <v>94.693103106158603</v>
      </c>
      <c r="UR15">
        <v>94.696626647438507</v>
      </c>
      <c r="US15">
        <v>94.7001149533057</v>
      </c>
      <c r="UT15">
        <v>94.703568376114106</v>
      </c>
      <c r="UU15">
        <v>94.706987264694405</v>
      </c>
      <c r="UV15">
        <v>94.710371964388997</v>
      </c>
      <c r="UW15">
        <v>94.713722817086605</v>
      </c>
      <c r="UX15">
        <v>94.717040161257202</v>
      </c>
      <c r="UY15">
        <v>94.720324331986106</v>
      </c>
      <c r="UZ15">
        <v>94.7235756610078</v>
      </c>
      <c r="VA15">
        <v>94.726794476739201</v>
      </c>
      <c r="VB15">
        <v>94.729981104313296</v>
      </c>
      <c r="VC15">
        <v>94.7331358656117</v>
      </c>
      <c r="VD15">
        <v>94.736259079297</v>
      </c>
      <c r="VE15">
        <v>94.739351060845607</v>
      </c>
      <c r="VF15">
        <v>94.7424121225786</v>
      </c>
      <c r="VG15">
        <v>94.745442573694305</v>
      </c>
      <c r="VH15">
        <v>94.748442720298897</v>
      </c>
      <c r="VI15">
        <v>94.751412865437402</v>
      </c>
      <c r="VJ15">
        <v>94.754353309124497</v>
      </c>
      <c r="VK15">
        <v>94.757264348374804</v>
      </c>
      <c r="VL15">
        <v>94.760146277232494</v>
      </c>
      <c r="VM15">
        <v>94.762999386801695</v>
      </c>
      <c r="VN15">
        <v>94.765823965275203</v>
      </c>
      <c r="VO15">
        <v>94.768620297963906</v>
      </c>
      <c r="VP15">
        <v>94.771388667325795</v>
      </c>
      <c r="VQ15">
        <v>94.774129352993995</v>
      </c>
      <c r="VR15">
        <v>94.776842631805593</v>
      </c>
      <c r="VS15">
        <v>94.779528777829</v>
      </c>
      <c r="VT15">
        <v>94.782188062392194</v>
      </c>
      <c r="VU15">
        <v>94.784820754109802</v>
      </c>
      <c r="VV15">
        <v>94.787427118910202</v>
      </c>
      <c r="VW15">
        <v>94.790007420062594</v>
      </c>
      <c r="VX15">
        <v>94.792561918203504</v>
      </c>
      <c r="VY15">
        <v>94.795090871362902</v>
      </c>
      <c r="VZ15">
        <v>94.797594534990793</v>
      </c>
      <c r="WA15">
        <v>94.800073161982397</v>
      </c>
      <c r="WB15">
        <v>94.802527002704096</v>
      </c>
      <c r="WC15">
        <v>94.804956305018493</v>
      </c>
      <c r="WD15">
        <v>94.807361314309802</v>
      </c>
      <c r="WE15">
        <v>94.809742273508206</v>
      </c>
      <c r="WF15">
        <v>94.812099423114603</v>
      </c>
      <c r="WG15">
        <v>94.814433001224998</v>
      </c>
      <c r="WH15">
        <v>94.8167432435542</v>
      </c>
      <c r="WI15">
        <v>94.819030383460202</v>
      </c>
      <c r="WJ15">
        <v>94.821294651967094</v>
      </c>
      <c r="WK15">
        <v>94.823536277788904</v>
      </c>
      <c r="WL15">
        <v>94.825755487352495</v>
      </c>
      <c r="WM15">
        <v>94.827952504820502</v>
      </c>
      <c r="WN15">
        <v>94.830127552113794</v>
      </c>
      <c r="WO15">
        <v>94.832280848934104</v>
      </c>
      <c r="WP15">
        <v>94.834412612786295</v>
      </c>
      <c r="WQ15">
        <v>94.836523058999902</v>
      </c>
      <c r="WR15">
        <v>94.838612400751401</v>
      </c>
      <c r="WS15">
        <v>94.840680849085402</v>
      </c>
      <c r="WT15">
        <v>94.842728612936099</v>
      </c>
      <c r="WU15">
        <v>94.844755899148197</v>
      </c>
      <c r="WV15">
        <v>94.846762912498207</v>
      </c>
      <c r="WW15">
        <v>94.848749855714701</v>
      </c>
      <c r="WX15">
        <v>94.8507169294991</v>
      </c>
      <c r="WY15">
        <v>94.852664332545601</v>
      </c>
      <c r="WZ15">
        <v>94.854592261561606</v>
      </c>
      <c r="XA15">
        <v>94.856500911287498</v>
      </c>
      <c r="XB15">
        <v>94.858390474516199</v>
      </c>
      <c r="XC15">
        <v>94.860261142112506</v>
      </c>
      <c r="XD15">
        <v>94.862113103032897</v>
      </c>
      <c r="XE15">
        <v>94.863946544344003</v>
      </c>
      <c r="XF15">
        <v>94.865761651242096</v>
      </c>
      <c r="XG15">
        <v>94.867558607071203</v>
      </c>
      <c r="XH15">
        <v>94.869337593341996</v>
      </c>
      <c r="XI15">
        <v>94.871098789749993</v>
      </c>
      <c r="XJ15">
        <v>94.872842374193993</v>
      </c>
      <c r="XK15">
        <v>94.874568522793595</v>
      </c>
      <c r="XL15">
        <v>94.876277409907104</v>
      </c>
      <c r="XM15">
        <v>94.877969208149594</v>
      </c>
      <c r="XN15">
        <v>94.879644088409606</v>
      </c>
      <c r="XO15">
        <v>94.881302219866996</v>
      </c>
      <c r="XP15">
        <v>94.882943770009803</v>
      </c>
      <c r="XQ15">
        <v>94.884568904651204</v>
      </c>
      <c r="XR15">
        <v>94.886177787946195</v>
      </c>
      <c r="XS15">
        <v>94.887770582408194</v>
      </c>
      <c r="XT15">
        <v>94.889347448925605</v>
      </c>
      <c r="XU15">
        <v>94.890908546777894</v>
      </c>
      <c r="XV15">
        <v>94.892454033651603</v>
      </c>
      <c r="XW15">
        <v>94.893984065656497</v>
      </c>
      <c r="XX15">
        <v>94.895498797341503</v>
      </c>
      <c r="XY15">
        <v>94.896998381709594</v>
      </c>
      <c r="XZ15">
        <v>94.898482970233999</v>
      </c>
      <c r="YA15">
        <v>94.899952712873102</v>
      </c>
      <c r="YB15">
        <v>94.901407758085895</v>
      </c>
      <c r="YC15">
        <v>94.902848252846496</v>
      </c>
      <c r="YD15">
        <v>94.904274342659505</v>
      </c>
      <c r="YE15">
        <v>94.905686171574402</v>
      </c>
      <c r="YF15">
        <v>94.907083882200197</v>
      </c>
      <c r="YG15">
        <v>94.908467615719701</v>
      </c>
      <c r="YH15">
        <v>94.909837511904001</v>
      </c>
      <c r="YI15">
        <v>94.911193709126394</v>
      </c>
      <c r="YJ15">
        <v>94.912536344376605</v>
      </c>
      <c r="YK15">
        <v>94.913865553274405</v>
      </c>
      <c r="YL15">
        <v>94.915181470083098</v>
      </c>
      <c r="YM15">
        <v>94.916484227723799</v>
      </c>
      <c r="YN15">
        <v>94.917773957788</v>
      </c>
      <c r="YO15">
        <v>94.919050790551694</v>
      </c>
      <c r="YP15">
        <v>94.920314854987595</v>
      </c>
      <c r="YQ15">
        <v>94.921566278779295</v>
      </c>
      <c r="YR15">
        <v>94.922805188333001</v>
      </c>
      <c r="YS15">
        <v>94.924031708791105</v>
      </c>
      <c r="YT15">
        <v>94.925245964044706</v>
      </c>
      <c r="YU15">
        <v>94.9264480767458</v>
      </c>
      <c r="YV15">
        <v>94.927638168319803</v>
      </c>
      <c r="YW15">
        <v>94.928816358978096</v>
      </c>
      <c r="YX15">
        <v>94.929982767729797</v>
      </c>
      <c r="YY15">
        <v>94.931137512394002</v>
      </c>
      <c r="YZ15">
        <v>94.932280709611504</v>
      </c>
      <c r="ZA15">
        <v>94.933412474856894</v>
      </c>
      <c r="ZB15">
        <v>94.934532922449904</v>
      </c>
      <c r="ZC15">
        <v>94.935642165566904</v>
      </c>
      <c r="ZD15">
        <v>94.936740316252695</v>
      </c>
      <c r="ZE15">
        <v>94.937827485431697</v>
      </c>
      <c r="ZF15">
        <v>94.9389037829188</v>
      </c>
      <c r="ZG15">
        <v>94.939969317431206</v>
      </c>
      <c r="ZH15">
        <v>94.941024196598306</v>
      </c>
      <c r="ZI15">
        <v>94.942068526973898</v>
      </c>
      <c r="ZJ15">
        <v>94.943102414045597</v>
      </c>
      <c r="ZK15">
        <v>94.944125962246602</v>
      </c>
      <c r="ZL15">
        <v>94.945139274965697</v>
      </c>
      <c r="ZM15">
        <v>94.946142454557503</v>
      </c>
      <c r="ZN15">
        <v>94.947135602353399</v>
      </c>
    </row>
    <row r="16" spans="1:690" x14ac:dyDescent="0.3">
      <c r="A16" t="s">
        <v>15</v>
      </c>
      <c r="B16">
        <v>-0.04</v>
      </c>
      <c r="C16">
        <v>-7.9600000000000004E-2</v>
      </c>
      <c r="D16">
        <v>-0.11880399999999899</v>
      </c>
      <c r="E16">
        <v>-0.15761596</v>
      </c>
      <c r="F16">
        <v>0.14237495488256</v>
      </c>
      <c r="G16">
        <v>0.65506195284082303</v>
      </c>
      <c r="H16">
        <v>1.2908998873145501</v>
      </c>
      <c r="I16">
        <v>1.9741157419600199</v>
      </c>
      <c r="J16">
        <v>2.67827147449582</v>
      </c>
      <c r="K16">
        <v>3.3862814870866398</v>
      </c>
      <c r="L16">
        <v>4.0923120737812404</v>
      </c>
      <c r="M16">
        <v>4.7934484034730298</v>
      </c>
      <c r="N16">
        <v>5.4886822610113404</v>
      </c>
      <c r="O16">
        <v>6.1777400964148397</v>
      </c>
      <c r="P16">
        <v>6.86057387536703</v>
      </c>
      <c r="Q16">
        <v>7.5372169175142103</v>
      </c>
      <c r="R16">
        <v>8.2077361308740393</v>
      </c>
      <c r="S16">
        <v>8.8721575934793897</v>
      </c>
      <c r="T16">
        <v>9.5305270086127791</v>
      </c>
      <c r="U16">
        <v>10.182896287652801</v>
      </c>
      <c r="V16">
        <v>10.8293216192678</v>
      </c>
      <c r="W16">
        <v>11.469859242797501</v>
      </c>
      <c r="X16">
        <v>12.104564426923501</v>
      </c>
      <c r="Y16">
        <v>12.7334910125841</v>
      </c>
      <c r="Z16">
        <v>13.3566912796585</v>
      </c>
      <c r="AA16">
        <v>13.9742162478345</v>
      </c>
      <c r="AB16">
        <v>14.5865177225254</v>
      </c>
      <c r="AC16">
        <v>15.194209494892601</v>
      </c>
      <c r="AD16">
        <v>15.7975928746972</v>
      </c>
      <c r="AE16">
        <v>16.396895732488801</v>
      </c>
      <c r="AF16">
        <v>16.992269518296801</v>
      </c>
      <c r="AG16">
        <v>17.583809709342599</v>
      </c>
      <c r="AH16">
        <v>18.171558052318201</v>
      </c>
      <c r="AI16">
        <v>18.755563752263399</v>
      </c>
      <c r="AJ16">
        <v>19.335833063110599</v>
      </c>
      <c r="AK16">
        <v>19.912369675999901</v>
      </c>
      <c r="AL16">
        <v>20.4851662856525</v>
      </c>
      <c r="AM16">
        <v>21.115535805865999</v>
      </c>
      <c r="AN16">
        <v>21.7863925928649</v>
      </c>
      <c r="AO16">
        <v>22.4598054464157</v>
      </c>
      <c r="AP16">
        <v>23.1283185821387</v>
      </c>
      <c r="AQ16">
        <v>23.790509806981099</v>
      </c>
      <c r="AR16">
        <v>24.446151041140698</v>
      </c>
      <c r="AS16">
        <v>25.095250105566201</v>
      </c>
      <c r="AT16">
        <v>25.7378610005517</v>
      </c>
      <c r="AU16">
        <v>26.374046345823999</v>
      </c>
      <c r="AV16">
        <v>27.0038699487211</v>
      </c>
      <c r="AW16">
        <v>27.627395337773201</v>
      </c>
      <c r="AX16">
        <v>28.244685477431101</v>
      </c>
      <c r="AY16">
        <v>28.855802716639701</v>
      </c>
      <c r="AZ16">
        <v>29.4608087836748</v>
      </c>
      <c r="BA16">
        <v>30.059764790099798</v>
      </c>
      <c r="BB16">
        <v>30.652731236481699</v>
      </c>
      <c r="BC16">
        <v>31.239768018409102</v>
      </c>
      <c r="BD16">
        <v>31.820934432521799</v>
      </c>
      <c r="BE16">
        <v>32.396289182495799</v>
      </c>
      <c r="BF16">
        <v>32.965890384971402</v>
      </c>
      <c r="BG16">
        <v>33.529795575422902</v>
      </c>
      <c r="BH16">
        <v>34.088061713970298</v>
      </c>
      <c r="BI16">
        <v>34.640745191132403</v>
      </c>
      <c r="BJ16">
        <v>35.187901833523</v>
      </c>
      <c r="BK16">
        <v>35.729586909489797</v>
      </c>
      <c r="BL16">
        <v>36.265855134696899</v>
      </c>
      <c r="BM16">
        <v>36.796760677652003</v>
      </c>
      <c r="BN16">
        <v>37.3223571651776</v>
      </c>
      <c r="BO16">
        <v>37.842697687827901</v>
      </c>
      <c r="BP16">
        <v>38.357834805251699</v>
      </c>
      <c r="BQ16">
        <v>38.867820551501197</v>
      </c>
      <c r="BR16">
        <v>39.372706440288297</v>
      </c>
      <c r="BS16">
        <v>39.872543470187502</v>
      </c>
      <c r="BT16">
        <v>40.3673821297877</v>
      </c>
      <c r="BU16">
        <v>40.857272402791899</v>
      </c>
      <c r="BV16">
        <v>41.342263773066101</v>
      </c>
      <c r="BW16">
        <v>41.822405229637504</v>
      </c>
      <c r="BX16">
        <v>42.297745271643201</v>
      </c>
      <c r="BY16">
        <v>42.768331913228899</v>
      </c>
      <c r="BZ16">
        <v>43.234212688398699</v>
      </c>
      <c r="CA16">
        <v>43.695434655816797</v>
      </c>
      <c r="CB16">
        <v>44.152044403560701</v>
      </c>
      <c r="CC16">
        <v>44.604088053827198</v>
      </c>
      <c r="CD16">
        <v>45.051611267590999</v>
      </c>
      <c r="CE16">
        <v>45.494659249217101</v>
      </c>
      <c r="CF16">
        <v>45.933276751027101</v>
      </c>
      <c r="CG16">
        <v>46.367508077818897</v>
      </c>
      <c r="CH16">
        <v>46.797397091342802</v>
      </c>
      <c r="CI16">
        <v>47.222987214731397</v>
      </c>
      <c r="CJ16">
        <v>47.644321436886202</v>
      </c>
      <c r="CK16">
        <v>48.061442316819402</v>
      </c>
      <c r="CL16">
        <v>48.474391987953297</v>
      </c>
      <c r="CM16">
        <v>48.883212162375898</v>
      </c>
      <c r="CN16">
        <v>49.287944135054197</v>
      </c>
      <c r="CO16">
        <v>49.688628788005801</v>
      </c>
      <c r="CP16">
        <v>50.085306594427799</v>
      </c>
      <c r="CQ16">
        <v>50.4780176227856</v>
      </c>
      <c r="CR16">
        <v>50.866801540859797</v>
      </c>
      <c r="CS16">
        <v>51.251697619753301</v>
      </c>
      <c r="CT16">
        <v>51.632744737857799</v>
      </c>
      <c r="CU16">
        <v>52.009981384781298</v>
      </c>
      <c r="CV16">
        <v>52.383445665235598</v>
      </c>
      <c r="CW16">
        <v>52.753175302885303</v>
      </c>
      <c r="CX16">
        <v>53.1192076441586</v>
      </c>
      <c r="CY16">
        <v>53.481579662019101</v>
      </c>
      <c r="CZ16">
        <v>53.840327959701</v>
      </c>
      <c r="DA16">
        <v>54.195488774406002</v>
      </c>
      <c r="DB16">
        <v>54.547097980964097</v>
      </c>
      <c r="DC16">
        <v>54.895191095456497</v>
      </c>
      <c r="DD16">
        <v>55.239803278803997</v>
      </c>
      <c r="DE16">
        <v>55.580969340318099</v>
      </c>
      <c r="DF16">
        <v>55.918723741217001</v>
      </c>
      <c r="DG16">
        <v>56.253100598106897</v>
      </c>
      <c r="DH16">
        <v>56.584133686427897</v>
      </c>
      <c r="DI16">
        <v>56.911856443865702</v>
      </c>
      <c r="DJ16">
        <v>57.236301973729098</v>
      </c>
      <c r="DK16">
        <v>57.557503048293903</v>
      </c>
      <c r="DL16">
        <v>57.875492112113101</v>
      </c>
      <c r="DM16">
        <v>58.190301285293998</v>
      </c>
      <c r="DN16">
        <v>58.5019623667432</v>
      </c>
      <c r="DO16">
        <v>58.810506837377801</v>
      </c>
      <c r="DP16">
        <v>59.115965863306101</v>
      </c>
      <c r="DQ16">
        <v>59.418370298975098</v>
      </c>
      <c r="DR16">
        <v>59.717750690287502</v>
      </c>
      <c r="DS16">
        <v>60.0141372776867</v>
      </c>
      <c r="DT16">
        <v>60.307559999211897</v>
      </c>
      <c r="DU16">
        <v>60.598048493521802</v>
      </c>
      <c r="DV16">
        <v>60.8856321028887</v>
      </c>
      <c r="DW16">
        <v>61.170339876161897</v>
      </c>
      <c r="DX16">
        <v>61.452200571702299</v>
      </c>
      <c r="DY16">
        <v>61.7312426602874</v>
      </c>
      <c r="DZ16">
        <v>62.007494327986599</v>
      </c>
      <c r="EA16">
        <v>62.280983479008803</v>
      </c>
      <c r="EB16">
        <v>62.551737738520799</v>
      </c>
      <c r="EC16">
        <v>62.819784455437599</v>
      </c>
      <c r="ED16">
        <v>63.085150705185399</v>
      </c>
      <c r="EE16">
        <v>63.347863292435598</v>
      </c>
      <c r="EF16">
        <v>63.607948753813297</v>
      </c>
      <c r="EG16">
        <v>63.865433360577299</v>
      </c>
      <c r="EH16">
        <v>64.120343121273606</v>
      </c>
      <c r="EI16">
        <v>64.372703784362898</v>
      </c>
      <c r="EJ16">
        <v>64.622540840821401</v>
      </c>
      <c r="EK16">
        <v>64.869879526715295</v>
      </c>
      <c r="EL16">
        <v>65.114744825750194</v>
      </c>
      <c r="EM16">
        <v>65.357161471794797</v>
      </c>
      <c r="EN16">
        <v>65.5971539513789</v>
      </c>
      <c r="EO16">
        <v>65.834746506167207</v>
      </c>
      <c r="EP16">
        <v>66.069963135407605</v>
      </c>
      <c r="EQ16">
        <v>66.302827598355606</v>
      </c>
      <c r="ER16">
        <v>66.533363416674106</v>
      </c>
      <c r="ES16">
        <v>66.761593876809499</v>
      </c>
      <c r="ET16">
        <v>66.987542032343498</v>
      </c>
      <c r="EU16">
        <v>67.211230706322098</v>
      </c>
      <c r="EV16">
        <v>67.432682493560904</v>
      </c>
      <c r="EW16">
        <v>67.651919762927406</v>
      </c>
      <c r="EX16">
        <v>67.868964659600195</v>
      </c>
      <c r="EY16">
        <v>68.083839107306304</v>
      </c>
      <c r="EZ16">
        <v>68.296564810535301</v>
      </c>
      <c r="FA16">
        <v>68.507163256732099</v>
      </c>
      <c r="FB16">
        <v>68.715655718466806</v>
      </c>
      <c r="FC16">
        <v>68.922063255584206</v>
      </c>
      <c r="FD16">
        <v>69.126406717330497</v>
      </c>
      <c r="FE16">
        <v>69.328706744459296</v>
      </c>
      <c r="FF16">
        <v>69.528983771316703</v>
      </c>
      <c r="FG16">
        <v>69.727258027905606</v>
      </c>
      <c r="FH16">
        <v>69.923549541928693</v>
      </c>
      <c r="FI16">
        <v>70.117878140811499</v>
      </c>
      <c r="FJ16">
        <v>70.310263453705403</v>
      </c>
      <c r="FK16">
        <v>70.500724913470407</v>
      </c>
      <c r="FL16">
        <v>70.689281758637804</v>
      </c>
      <c r="FM16">
        <v>70.875953035353504</v>
      </c>
      <c r="FN16">
        <v>71.060757599301994</v>
      </c>
      <c r="FO16">
        <v>71.243714117611106</v>
      </c>
      <c r="FP16">
        <v>71.424841070737102</v>
      </c>
      <c r="FQ16">
        <v>71.604156754331797</v>
      </c>
      <c r="FR16">
        <v>71.781679281090604</v>
      </c>
      <c r="FS16">
        <v>71.957426582581704</v>
      </c>
      <c r="FT16">
        <v>72.131416411057998</v>
      </c>
      <c r="FU16">
        <v>72.303666341249496</v>
      </c>
      <c r="FV16">
        <v>72.474193772139103</v>
      </c>
      <c r="FW16">
        <v>72.643015928719805</v>
      </c>
      <c r="FX16">
        <v>72.810149863734694</v>
      </c>
      <c r="FY16">
        <v>72.9756124593994</v>
      </c>
      <c r="FZ16">
        <v>73.139420429107503</v>
      </c>
      <c r="GA16">
        <v>73.301590319118503</v>
      </c>
      <c r="GB16">
        <v>73.462138510229394</v>
      </c>
      <c r="GC16">
        <v>73.6210812194292</v>
      </c>
      <c r="GD16">
        <v>73.778434501537006</v>
      </c>
      <c r="GE16">
        <v>73.9342142508237</v>
      </c>
      <c r="GF16">
        <v>74.088436202617601</v>
      </c>
      <c r="GG16">
        <v>74.2411159348935</v>
      </c>
      <c r="GH16">
        <v>74.392268869846603</v>
      </c>
      <c r="GI16">
        <v>74.541910275450206</v>
      </c>
      <c r="GJ16">
        <v>74.690055266997803</v>
      </c>
      <c r="GK16">
        <v>74.836718808629996</v>
      </c>
      <c r="GL16">
        <v>74.981915714845798</v>
      </c>
      <c r="GM16">
        <v>75.125660651999397</v>
      </c>
      <c r="GN16">
        <v>75.267968139781502</v>
      </c>
      <c r="GO16">
        <v>75.408852552685701</v>
      </c>
      <c r="GP16">
        <v>75.548328121460997</v>
      </c>
      <c r="GQ16">
        <v>75.686408934548396</v>
      </c>
      <c r="GR16">
        <v>75.823108939505005</v>
      </c>
      <c r="GS16">
        <v>75.958441944412101</v>
      </c>
      <c r="GT16">
        <v>76.092421619269999</v>
      </c>
      <c r="GU16">
        <v>76.2250614973794</v>
      </c>
      <c r="GV16">
        <v>76.356374976707698</v>
      </c>
      <c r="GW16">
        <v>76.486375321242704</v>
      </c>
      <c r="GX16">
        <v>76.615075662332401</v>
      </c>
      <c r="GY16">
        <v>76.742489000011204</v>
      </c>
      <c r="GZ16">
        <v>76.868628204313097</v>
      </c>
      <c r="HA16">
        <v>76.993506016572098</v>
      </c>
      <c r="HB16">
        <v>77.117135050708399</v>
      </c>
      <c r="HC16">
        <v>77.239527794503402</v>
      </c>
      <c r="HD16">
        <v>77.360696610860501</v>
      </c>
      <c r="HE16">
        <v>77.480653739054006</v>
      </c>
      <c r="HF16">
        <v>77.599411295965496</v>
      </c>
      <c r="HG16">
        <v>77.716981277307895</v>
      </c>
      <c r="HH16">
        <v>77.833375558836906</v>
      </c>
      <c r="HI16">
        <v>77.948605897550706</v>
      </c>
      <c r="HJ16">
        <v>78.062683932877206</v>
      </c>
      <c r="HK16">
        <v>78.175621187850496</v>
      </c>
      <c r="HL16">
        <v>78.287429070274101</v>
      </c>
      <c r="HM16">
        <v>78.398118873873401</v>
      </c>
      <c r="HN16">
        <v>78.5077017794368</v>
      </c>
      <c r="HO16">
        <v>78.6161888559445</v>
      </c>
      <c r="HP16">
        <v>78.723591061687102</v>
      </c>
      <c r="HQ16">
        <v>78.829919245372295</v>
      </c>
      <c r="HR16">
        <v>78.935184147220696</v>
      </c>
      <c r="HS16">
        <v>79.039396400050606</v>
      </c>
      <c r="HT16">
        <v>79.142566530352198</v>
      </c>
      <c r="HU16">
        <v>79.244704959350699</v>
      </c>
      <c r="HV16">
        <v>79.345822004059301</v>
      </c>
      <c r="HW16">
        <v>79.445927878320703</v>
      </c>
      <c r="HX16">
        <v>79.545032693839602</v>
      </c>
      <c r="HY16">
        <v>79.643146461203301</v>
      </c>
      <c r="HZ16">
        <v>79.740279090893395</v>
      </c>
      <c r="IA16">
        <v>79.836440394286498</v>
      </c>
      <c r="IB16">
        <v>79.931640084645693</v>
      </c>
      <c r="IC16">
        <v>80.025887778101307</v>
      </c>
      <c r="ID16">
        <v>80.119192994622395</v>
      </c>
      <c r="IE16">
        <v>80.211565158978303</v>
      </c>
      <c r="IF16">
        <v>80.303013601690594</v>
      </c>
      <c r="IG16">
        <v>80.393547559975701</v>
      </c>
      <c r="IH16">
        <v>80.483176178678093</v>
      </c>
      <c r="II16">
        <v>80.571908511193399</v>
      </c>
      <c r="IJ16">
        <v>80.659753520383504</v>
      </c>
      <c r="IK16">
        <v>80.746720079481804</v>
      </c>
      <c r="IL16">
        <v>80.832816972989093</v>
      </c>
      <c r="IM16">
        <v>80.918052897561196</v>
      </c>
      <c r="IN16">
        <v>81.002436462887701</v>
      </c>
      <c r="IO16">
        <v>81.085976192560906</v>
      </c>
      <c r="IP16">
        <v>81.1686805249374</v>
      </c>
      <c r="IQ16">
        <v>81.250557813990099</v>
      </c>
      <c r="IR16">
        <v>81.331616330152301</v>
      </c>
      <c r="IS16">
        <v>81.4118642611528</v>
      </c>
      <c r="IT16">
        <v>81.491309712843403</v>
      </c>
      <c r="IU16">
        <v>81.569960710017</v>
      </c>
      <c r="IV16">
        <v>81.647825197219007</v>
      </c>
      <c r="IW16">
        <v>81.7249110395488</v>
      </c>
      <c r="IX16">
        <v>81.801226023455399</v>
      </c>
      <c r="IY16">
        <v>81.876777857522896</v>
      </c>
      <c r="IZ16">
        <v>81.951574173249796</v>
      </c>
      <c r="JA16">
        <v>82.025622525819401</v>
      </c>
      <c r="JB16">
        <v>82.098930394863302</v>
      </c>
      <c r="JC16">
        <v>82.171505185216702</v>
      </c>
      <c r="JD16">
        <v>82.2433542276666</v>
      </c>
      <c r="JE16">
        <v>82.314484779692094</v>
      </c>
      <c r="JF16">
        <v>82.384904026197205</v>
      </c>
      <c r="JG16">
        <v>82.454619080237293</v>
      </c>
      <c r="JH16">
        <v>82.523636983737106</v>
      </c>
      <c r="JI16">
        <v>82.5919647082018</v>
      </c>
      <c r="JJ16">
        <v>82.659609155421805</v>
      </c>
      <c r="JK16">
        <v>82.726577158169704</v>
      </c>
      <c r="JL16">
        <v>82.792875480890103</v>
      </c>
      <c r="JM16">
        <v>82.858510820383302</v>
      </c>
      <c r="JN16">
        <v>82.923489806481498</v>
      </c>
      <c r="JO16">
        <v>82.987819002718794</v>
      </c>
      <c r="JP16">
        <v>83.051504906993699</v>
      </c>
      <c r="JQ16">
        <v>83.114553952225805</v>
      </c>
      <c r="JR16">
        <v>83.176972507005701</v>
      </c>
      <c r="JS16">
        <v>83.238766876237705</v>
      </c>
      <c r="JT16">
        <v>83.299943301777404</v>
      </c>
      <c r="JU16">
        <v>83.360507963061707</v>
      </c>
      <c r="JV16">
        <v>83.420466977733199</v>
      </c>
      <c r="JW16">
        <v>83.479826402257999</v>
      </c>
      <c r="JX16">
        <v>83.538592232537397</v>
      </c>
      <c r="JY16">
        <v>83.596770404514203</v>
      </c>
      <c r="JZ16">
        <v>83.654366794771093</v>
      </c>
      <c r="KA16">
        <v>83.711387221125506</v>
      </c>
      <c r="KB16">
        <v>83.767837443216294</v>
      </c>
      <c r="KC16">
        <v>83.8237231630862</v>
      </c>
      <c r="KD16">
        <v>83.879050025757493</v>
      </c>
      <c r="KE16">
        <v>83.933823619801998</v>
      </c>
      <c r="KF16">
        <v>83.988049477906003</v>
      </c>
      <c r="KG16">
        <v>84.0417330774291</v>
      </c>
      <c r="KH16">
        <v>84.094879840956906</v>
      </c>
      <c r="KI16">
        <v>84.1474951368494</v>
      </c>
      <c r="KJ16">
        <v>84.199584279782997</v>
      </c>
      <c r="KK16">
        <v>84.251152531287204</v>
      </c>
      <c r="KL16">
        <v>84.302205100276396</v>
      </c>
      <c r="KM16">
        <v>84.352747143575797</v>
      </c>
      <c r="KN16">
        <v>84.402783766442099</v>
      </c>
      <c r="KO16">
        <v>84.452320023079807</v>
      </c>
      <c r="KP16">
        <v>84.501360917151104</v>
      </c>
      <c r="KQ16">
        <v>84.549911402281694</v>
      </c>
      <c r="KR16">
        <v>84.597976382560901</v>
      </c>
      <c r="KS16">
        <v>84.645560713037398</v>
      </c>
      <c r="KT16">
        <v>84.692669200209096</v>
      </c>
      <c r="KU16">
        <v>84.739306602509103</v>
      </c>
      <c r="KV16">
        <v>84.785477630786005</v>
      </c>
      <c r="KW16">
        <v>84.831186948780299</v>
      </c>
      <c r="KX16">
        <v>84.876439173594505</v>
      </c>
      <c r="KY16">
        <v>84.9212388761607</v>
      </c>
      <c r="KZ16">
        <v>84.965590581701207</v>
      </c>
      <c r="LA16">
        <v>85.009498770186298</v>
      </c>
      <c r="LB16">
        <v>85.052967876786497</v>
      </c>
      <c r="LC16">
        <v>85.096002292320705</v>
      </c>
      <c r="LD16">
        <v>85.138606363699495</v>
      </c>
      <c r="LE16">
        <v>85.180784394364593</v>
      </c>
      <c r="LF16">
        <v>85.222540644722997</v>
      </c>
      <c r="LG16">
        <v>85.263879332577901</v>
      </c>
      <c r="LH16">
        <v>85.304804633554198</v>
      </c>
      <c r="LI16">
        <v>85.345320681520803</v>
      </c>
      <c r="LJ16">
        <v>85.385431569007693</v>
      </c>
      <c r="LK16">
        <v>85.4251413476197</v>
      </c>
      <c r="LL16">
        <v>85.464454028445601</v>
      </c>
      <c r="LM16">
        <v>85.503373582463198</v>
      </c>
      <c r="LN16">
        <v>85.541903940940699</v>
      </c>
      <c r="LO16">
        <v>85.580048995833295</v>
      </c>
      <c r="LP16">
        <v>85.617812600177103</v>
      </c>
      <c r="LQ16">
        <v>85.655198568477402</v>
      </c>
      <c r="LR16">
        <v>85.692210677094593</v>
      </c>
      <c r="LS16">
        <v>85.728852664625805</v>
      </c>
      <c r="LT16">
        <v>85.765128232281597</v>
      </c>
      <c r="LU16">
        <v>85.801041044260899</v>
      </c>
      <c r="LV16">
        <v>85.836594728120403</v>
      </c>
      <c r="LW16">
        <v>85.871792875141296</v>
      </c>
      <c r="LX16">
        <v>85.906639040691999</v>
      </c>
      <c r="LY16">
        <v>85.941136744587098</v>
      </c>
      <c r="LZ16">
        <v>85.975289471443304</v>
      </c>
      <c r="MA16">
        <v>86.009100671031007</v>
      </c>
      <c r="MB16">
        <v>86.042573758622694</v>
      </c>
      <c r="MC16">
        <v>86.075712115338604</v>
      </c>
      <c r="MD16">
        <v>86.108519088487299</v>
      </c>
      <c r="ME16">
        <v>86.140997991904499</v>
      </c>
      <c r="MF16">
        <v>86.173152106287603</v>
      </c>
      <c r="MG16">
        <v>86.204984679526802</v>
      </c>
      <c r="MH16">
        <v>86.236498927033594</v>
      </c>
      <c r="MI16">
        <v>86.267698032065397</v>
      </c>
      <c r="MJ16">
        <v>86.298585146046804</v>
      </c>
      <c r="MK16">
        <v>86.329163388888404</v>
      </c>
      <c r="ML16">
        <v>86.359435849301605</v>
      </c>
      <c r="MM16">
        <v>86.389405585110694</v>
      </c>
      <c r="MN16">
        <v>86.419075623561696</v>
      </c>
      <c r="MO16">
        <v>86.448448961628102</v>
      </c>
      <c r="MP16">
        <v>86.477528566313893</v>
      </c>
      <c r="MQ16">
        <v>86.5063173749529</v>
      </c>
      <c r="MR16">
        <v>86.534818295505502</v>
      </c>
      <c r="MS16">
        <v>86.563034206852507</v>
      </c>
      <c r="MT16">
        <v>86.590967959086001</v>
      </c>
      <c r="MU16">
        <v>86.618622373797294</v>
      </c>
      <c r="MV16">
        <v>86.646000244361304</v>
      </c>
      <c r="MW16">
        <v>86.673104336219794</v>
      </c>
      <c r="MX16">
        <v>86.699937387159693</v>
      </c>
      <c r="MY16">
        <v>86.726502107590207</v>
      </c>
      <c r="MZ16">
        <v>86.752801180816405</v>
      </c>
      <c r="NA16">
        <v>86.778837263310393</v>
      </c>
      <c r="NB16">
        <v>86.8046129849793</v>
      </c>
      <c r="NC16">
        <v>86.830130949431606</v>
      </c>
      <c r="ND16">
        <v>86.855393734239399</v>
      </c>
      <c r="NE16">
        <v>86.880403891199094</v>
      </c>
      <c r="NF16">
        <v>86.905163946589198</v>
      </c>
      <c r="NG16">
        <v>86.929676401425397</v>
      </c>
      <c r="NH16">
        <v>86.953943731713196</v>
      </c>
      <c r="NI16">
        <v>86.977968388698201</v>
      </c>
      <c r="NJ16">
        <v>87.001752799113305</v>
      </c>
      <c r="NK16">
        <v>87.025299365424203</v>
      </c>
      <c r="NL16">
        <v>87.048610466072105</v>
      </c>
      <c r="NM16">
        <v>87.071688455713499</v>
      </c>
      <c r="NN16">
        <v>87.094535665458395</v>
      </c>
      <c r="NO16">
        <v>87.1171544031059</v>
      </c>
      <c r="NP16">
        <v>87.139546953376893</v>
      </c>
      <c r="NQ16">
        <v>87.161715578145206</v>
      </c>
      <c r="NR16">
        <v>87.183662516665905</v>
      </c>
      <c r="NS16">
        <v>87.205389985801304</v>
      </c>
      <c r="NT16">
        <v>87.226900180245394</v>
      </c>
      <c r="NU16">
        <v>87.248195272745093</v>
      </c>
      <c r="NV16">
        <v>87.269277414319703</v>
      </c>
      <c r="NW16">
        <v>87.290148734478507</v>
      </c>
      <c r="NX16">
        <v>87.310811341435794</v>
      </c>
      <c r="NY16">
        <v>87.331267322323598</v>
      </c>
      <c r="NZ16">
        <v>87.351518743402394</v>
      </c>
      <c r="OA16">
        <v>87.371567650270507</v>
      </c>
      <c r="OB16">
        <v>87.391416068069901</v>
      </c>
      <c r="OC16">
        <v>87.411066001691296</v>
      </c>
      <c r="OD16">
        <v>87.430519435976393</v>
      </c>
      <c r="OE16">
        <v>87.449778335918793</v>
      </c>
      <c r="OF16">
        <v>87.468844646861697</v>
      </c>
      <c r="OG16">
        <v>87.487720294695194</v>
      </c>
      <c r="OH16">
        <v>87.506407186050296</v>
      </c>
      <c r="OI16">
        <v>87.524907208491797</v>
      </c>
      <c r="OJ16">
        <v>87.543222230709006</v>
      </c>
      <c r="OK16">
        <v>87.561354102704001</v>
      </c>
      <c r="OL16">
        <v>87.579304655979101</v>
      </c>
      <c r="OM16">
        <v>87.597075703721302</v>
      </c>
      <c r="ON16">
        <v>87.6146690409862</v>
      </c>
      <c r="OO16">
        <v>87.632086444878496</v>
      </c>
      <c r="OP16">
        <v>87.649329674731803</v>
      </c>
      <c r="OQ16">
        <v>87.666400472286497</v>
      </c>
      <c r="OR16">
        <v>87.683300561865806</v>
      </c>
      <c r="OS16">
        <v>87.700031650549207</v>
      </c>
      <c r="OT16">
        <v>87.716595428345798</v>
      </c>
      <c r="OU16">
        <v>87.732993568364506</v>
      </c>
      <c r="OV16">
        <v>87.749227726982895</v>
      </c>
      <c r="OW16">
        <v>87.765299544015093</v>
      </c>
      <c r="OX16">
        <v>87.781210642877099</v>
      </c>
      <c r="OY16">
        <v>87.7969626307504</v>
      </c>
      <c r="OZ16">
        <v>87.812557098745003</v>
      </c>
      <c r="PA16">
        <v>87.827995622059603</v>
      </c>
      <c r="PB16">
        <v>87.843279760141101</v>
      </c>
      <c r="PC16">
        <v>87.858411056841803</v>
      </c>
      <c r="PD16">
        <v>87.873391040575399</v>
      </c>
      <c r="PE16">
        <v>87.888221224471806</v>
      </c>
      <c r="PF16">
        <v>87.902903106529195</v>
      </c>
      <c r="PG16">
        <v>87.917438169765902</v>
      </c>
      <c r="PH16">
        <v>87.931827882370399</v>
      </c>
      <c r="PI16">
        <v>87.946073697848803</v>
      </c>
      <c r="PJ16">
        <v>87.960177055172394</v>
      </c>
      <c r="PK16">
        <v>87.9741393789227</v>
      </c>
      <c r="PL16">
        <v>87.987962079435604</v>
      </c>
      <c r="PM16">
        <v>88.001646552943299</v>
      </c>
      <c r="PN16">
        <v>88.015194181715998</v>
      </c>
      <c r="PO16">
        <v>88.028606334200902</v>
      </c>
      <c r="PP16">
        <v>88.041884365160996</v>
      </c>
      <c r="PQ16">
        <v>88.055029615811407</v>
      </c>
      <c r="PR16">
        <v>88.068043413955394</v>
      </c>
      <c r="PS16">
        <v>88.080927074117994</v>
      </c>
      <c r="PT16">
        <v>88.093681897678906</v>
      </c>
      <c r="PU16">
        <v>88.106309173004206</v>
      </c>
      <c r="PV16">
        <v>88.1188101755763</v>
      </c>
      <c r="PW16">
        <v>88.131186168122596</v>
      </c>
      <c r="PX16">
        <v>88.143438400743406</v>
      </c>
      <c r="PY16">
        <v>88.155568111038093</v>
      </c>
      <c r="PZ16">
        <v>88.167576524229702</v>
      </c>
      <c r="QA16">
        <v>88.179464853289602</v>
      </c>
      <c r="QB16">
        <v>88.191234299058706</v>
      </c>
      <c r="QC16">
        <v>88.202886050370196</v>
      </c>
      <c r="QD16">
        <v>88.214421284168594</v>
      </c>
      <c r="QE16">
        <v>88.225841165629006</v>
      </c>
      <c r="QF16">
        <v>88.237146848274804</v>
      </c>
      <c r="QG16">
        <v>88.248339474094095</v>
      </c>
      <c r="QH16">
        <v>88.2594201736553</v>
      </c>
      <c r="QI16">
        <v>88.270390066220799</v>
      </c>
      <c r="QJ16">
        <v>88.281250259860698</v>
      </c>
      <c r="QK16">
        <v>88.292001851564194</v>
      </c>
      <c r="QL16">
        <v>88.302645927350596</v>
      </c>
      <c r="QM16">
        <v>88.313183562379194</v>
      </c>
      <c r="QN16">
        <v>88.323615821057501</v>
      </c>
      <c r="QO16">
        <v>88.333943757149001</v>
      </c>
      <c r="QP16">
        <v>88.344168413879601</v>
      </c>
      <c r="QQ16">
        <v>88.354290824042906</v>
      </c>
      <c r="QR16">
        <v>88.364312010104499</v>
      </c>
      <c r="QS16">
        <v>88.374232984305607</v>
      </c>
      <c r="QT16">
        <v>88.384054748764598</v>
      </c>
      <c r="QU16">
        <v>88.393778295579096</v>
      </c>
      <c r="QV16">
        <v>88.403404606925406</v>
      </c>
      <c r="QW16">
        <v>88.412934655158196</v>
      </c>
      <c r="QX16">
        <v>88.4223694029087</v>
      </c>
      <c r="QY16">
        <v>88.431709803181704</v>
      </c>
      <c r="QZ16">
        <v>88.440956799451996</v>
      </c>
      <c r="RA16">
        <v>88.450111325759494</v>
      </c>
      <c r="RB16">
        <v>88.459174306804002</v>
      </c>
      <c r="RC16">
        <v>88.468146658038094</v>
      </c>
      <c r="RD16">
        <v>88.477029285759798</v>
      </c>
      <c r="RE16">
        <v>88.485823087204295</v>
      </c>
      <c r="RF16">
        <v>88.494528950634304</v>
      </c>
      <c r="RG16">
        <v>88.503147755430106</v>
      </c>
      <c r="RH16">
        <v>88.511680372177906</v>
      </c>
      <c r="RI16">
        <v>88.520127662758199</v>
      </c>
      <c r="RJ16">
        <v>88.528490480432694</v>
      </c>
      <c r="RK16">
        <v>88.536769669930393</v>
      </c>
      <c r="RL16">
        <v>88.544966067533196</v>
      </c>
      <c r="RM16">
        <v>88.553080501159997</v>
      </c>
      <c r="RN16">
        <v>88.561113790450506</v>
      </c>
      <c r="RO16">
        <v>88.569066746847994</v>
      </c>
      <c r="RP16">
        <v>88.576940173681606</v>
      </c>
      <c r="RQ16">
        <v>88.584734866246905</v>
      </c>
      <c r="RR16">
        <v>88.592451611886503</v>
      </c>
      <c r="RS16">
        <v>88.600091190069804</v>
      </c>
      <c r="RT16">
        <v>88.607654372471202</v>
      </c>
      <c r="RU16">
        <v>88.615141923048498</v>
      </c>
      <c r="RV16">
        <v>88.622554598120104</v>
      </c>
      <c r="RW16">
        <v>88.629893146441006</v>
      </c>
      <c r="RX16">
        <v>88.637158309278703</v>
      </c>
      <c r="RY16">
        <v>88.644350820488</v>
      </c>
      <c r="RZ16">
        <v>88.651471406585202</v>
      </c>
      <c r="SA16">
        <v>88.658520786821398</v>
      </c>
      <c r="SB16">
        <v>88.665499673255297</v>
      </c>
      <c r="SC16">
        <v>88.672408770824802</v>
      </c>
      <c r="SD16">
        <v>88.679248777418707</v>
      </c>
      <c r="SE16">
        <v>88.686020383946598</v>
      </c>
      <c r="SF16">
        <v>88.692724274409201</v>
      </c>
      <c r="SG16">
        <v>88.699361125967201</v>
      </c>
      <c r="SH16">
        <v>88.705931609009596</v>
      </c>
      <c r="SI16">
        <v>88.712436387221601</v>
      </c>
      <c r="SJ16">
        <v>88.718876117651405</v>
      </c>
      <c r="SK16">
        <v>88.725251450776994</v>
      </c>
      <c r="SL16">
        <v>88.731563030571294</v>
      </c>
      <c r="SM16">
        <v>88.737811494567694</v>
      </c>
      <c r="SN16">
        <v>88.743997473924097</v>
      </c>
      <c r="SO16">
        <v>88.750121593486895</v>
      </c>
      <c r="SP16">
        <v>88.756184471854198</v>
      </c>
      <c r="SQ16">
        <v>88.7621867214377</v>
      </c>
      <c r="SR16">
        <v>88.768128948525401</v>
      </c>
      <c r="SS16">
        <v>88.774011753342293</v>
      </c>
      <c r="ST16">
        <v>88.779835730110904</v>
      </c>
      <c r="SU16">
        <v>88.785601467111903</v>
      </c>
      <c r="SV16">
        <v>88.791309546742795</v>
      </c>
      <c r="SW16">
        <v>88.796960545577505</v>
      </c>
      <c r="SX16">
        <v>88.802555034423804</v>
      </c>
      <c r="SY16">
        <v>88.808093578381701</v>
      </c>
      <c r="SZ16">
        <v>88.813576736900004</v>
      </c>
      <c r="TA16">
        <v>88.819005063833103</v>
      </c>
      <c r="TB16">
        <v>88.824379107496796</v>
      </c>
      <c r="TC16">
        <v>88.829699410723904</v>
      </c>
      <c r="TD16">
        <v>88.834966510918804</v>
      </c>
      <c r="TE16">
        <v>88.840180940111694</v>
      </c>
      <c r="TF16">
        <v>88.845343225012599</v>
      </c>
      <c r="TG16">
        <v>88.850453887064603</v>
      </c>
      <c r="TH16">
        <v>88.855513442496004</v>
      </c>
      <c r="TI16">
        <v>88.860522402373206</v>
      </c>
      <c r="TJ16">
        <v>88.865481272651493</v>
      </c>
      <c r="TK16">
        <v>88.8703905542271</v>
      </c>
      <c r="TL16">
        <v>88.875250742986907</v>
      </c>
      <c r="TM16">
        <v>88.880062329859101</v>
      </c>
      <c r="TN16">
        <v>88.8848258008626</v>
      </c>
      <c r="TO16">
        <v>88.8895416371561</v>
      </c>
      <c r="TP16">
        <v>88.894210315086596</v>
      </c>
      <c r="TQ16">
        <v>88.898832306237793</v>
      </c>
      <c r="TR16">
        <v>88.903408077477494</v>
      </c>
      <c r="TS16">
        <v>88.907938091004795</v>
      </c>
      <c r="TT16">
        <v>88.912422804396897</v>
      </c>
      <c r="TU16">
        <v>88.916862670654993</v>
      </c>
      <c r="TV16">
        <v>88.921258138250494</v>
      </c>
      <c r="TW16">
        <v>88.925609651170106</v>
      </c>
      <c r="TX16">
        <v>88.929917648960497</v>
      </c>
      <c r="TY16">
        <v>88.934182566772904</v>
      </c>
      <c r="TZ16">
        <v>88.938404835407297</v>
      </c>
      <c r="UA16">
        <v>88.942584881355302</v>
      </c>
      <c r="UB16">
        <v>88.946723126843807</v>
      </c>
      <c r="UC16">
        <v>88.950819989877502</v>
      </c>
      <c r="UD16">
        <v>88.954875884280796</v>
      </c>
      <c r="UE16">
        <v>88.958891219740096</v>
      </c>
      <c r="UF16">
        <v>88.962866401844707</v>
      </c>
      <c r="UG16">
        <v>88.966801832128397</v>
      </c>
      <c r="UH16">
        <v>88.970697908109202</v>
      </c>
      <c r="UI16">
        <v>88.974555023330197</v>
      </c>
      <c r="UJ16">
        <v>88.978373567399004</v>
      </c>
      <c r="UK16">
        <v>88.982153926027095</v>
      </c>
      <c r="UL16">
        <v>88.985896481068906</v>
      </c>
      <c r="UM16">
        <v>88.9896016105603</v>
      </c>
      <c r="UN16">
        <v>88.993269688756797</v>
      </c>
      <c r="UO16">
        <v>88.996901086171306</v>
      </c>
      <c r="UP16">
        <v>89.000496169611694</v>
      </c>
      <c r="UQ16">
        <v>89.004055302217694</v>
      </c>
      <c r="UR16">
        <v>89.007578843497598</v>
      </c>
      <c r="US16">
        <v>89.011067149364706</v>
      </c>
      <c r="UT16">
        <v>89.014520572173197</v>
      </c>
      <c r="UU16">
        <v>89.017939460753496</v>
      </c>
      <c r="UV16">
        <v>89.021324160448103</v>
      </c>
      <c r="UW16">
        <v>89.024675013145696</v>
      </c>
      <c r="UX16">
        <v>89.027992357316293</v>
      </c>
      <c r="UY16">
        <v>89.031276528045197</v>
      </c>
      <c r="UZ16">
        <v>89.034527857066905</v>
      </c>
      <c r="VA16">
        <v>89.037746672798306</v>
      </c>
      <c r="VB16">
        <v>89.040933300372402</v>
      </c>
      <c r="VC16">
        <v>89.044088061670706</v>
      </c>
      <c r="VD16">
        <v>89.047211275356105</v>
      </c>
      <c r="VE16">
        <v>89.050303256904598</v>
      </c>
      <c r="VF16">
        <v>89.053364318637605</v>
      </c>
      <c r="VG16">
        <v>89.056394769753396</v>
      </c>
      <c r="VH16">
        <v>89.059394916357903</v>
      </c>
      <c r="VI16">
        <v>89.062365061496394</v>
      </c>
      <c r="VJ16">
        <v>89.065305505183602</v>
      </c>
      <c r="VK16">
        <v>89.068216544433795</v>
      </c>
      <c r="VL16">
        <v>89.071098473291599</v>
      </c>
      <c r="VM16">
        <v>89.073951582860701</v>
      </c>
      <c r="VN16">
        <v>89.076776161334195</v>
      </c>
      <c r="VO16">
        <v>89.079572494022997</v>
      </c>
      <c r="VP16">
        <v>89.0823408633848</v>
      </c>
      <c r="VQ16">
        <v>89.085081549053101</v>
      </c>
      <c r="VR16">
        <v>89.087794827864599</v>
      </c>
      <c r="VS16">
        <v>89.090480973888106</v>
      </c>
      <c r="VT16">
        <v>89.093140258451299</v>
      </c>
      <c r="VU16">
        <v>89.095772950168893</v>
      </c>
      <c r="VV16">
        <v>89.098379314969307</v>
      </c>
      <c r="VW16">
        <v>89.1009596161216</v>
      </c>
      <c r="VX16">
        <v>89.103514114262495</v>
      </c>
      <c r="VY16">
        <v>89.106043067421993</v>
      </c>
      <c r="VZ16">
        <v>89.108546731049898</v>
      </c>
      <c r="WA16">
        <v>89.111025358041502</v>
      </c>
      <c r="WB16">
        <v>89.113479198763102</v>
      </c>
      <c r="WC16">
        <v>89.115908501077598</v>
      </c>
      <c r="WD16">
        <v>89.118313510368907</v>
      </c>
      <c r="WE16">
        <v>89.120694469567297</v>
      </c>
      <c r="WF16">
        <v>89.123051619173694</v>
      </c>
      <c r="WG16">
        <v>89.125385197284103</v>
      </c>
      <c r="WH16">
        <v>89.127695439613305</v>
      </c>
      <c r="WI16">
        <v>89.129982579519194</v>
      </c>
      <c r="WJ16">
        <v>89.132246848026099</v>
      </c>
      <c r="WK16">
        <v>89.134488473847995</v>
      </c>
      <c r="WL16">
        <v>89.136707683411601</v>
      </c>
      <c r="WM16">
        <v>89.138904700879493</v>
      </c>
      <c r="WN16">
        <v>89.1410797481728</v>
      </c>
      <c r="WO16">
        <v>89.143233044993195</v>
      </c>
      <c r="WP16">
        <v>89.145364808845301</v>
      </c>
      <c r="WQ16">
        <v>89.147475255059007</v>
      </c>
      <c r="WR16">
        <v>89.149564596810507</v>
      </c>
      <c r="WS16">
        <v>89.151633045144493</v>
      </c>
      <c r="WT16">
        <v>89.153680808995105</v>
      </c>
      <c r="WU16">
        <v>89.155708095207302</v>
      </c>
      <c r="WV16">
        <v>89.157715108557298</v>
      </c>
      <c r="WW16">
        <v>89.159702051773806</v>
      </c>
      <c r="WX16">
        <v>89.161669125558205</v>
      </c>
      <c r="WY16">
        <v>89.163616528604706</v>
      </c>
      <c r="WZ16">
        <v>89.165544457620797</v>
      </c>
      <c r="XA16">
        <v>89.167453107346603</v>
      </c>
      <c r="XB16">
        <v>89.169342670575304</v>
      </c>
      <c r="XC16">
        <v>89.171213338171597</v>
      </c>
      <c r="XD16">
        <v>89.173065299091903</v>
      </c>
      <c r="XE16">
        <v>89.174898740403094</v>
      </c>
      <c r="XF16">
        <v>89.176713847301201</v>
      </c>
      <c r="XG16">
        <v>89.178510803130195</v>
      </c>
      <c r="XH16">
        <v>89.180289789401002</v>
      </c>
      <c r="XI16">
        <v>89.182050985809099</v>
      </c>
      <c r="XJ16">
        <v>89.183794570253099</v>
      </c>
      <c r="XK16">
        <v>89.185520718852601</v>
      </c>
      <c r="XL16">
        <v>89.187229605966195</v>
      </c>
      <c r="XM16">
        <v>89.1889214042086</v>
      </c>
      <c r="XN16">
        <v>89.190596284468597</v>
      </c>
      <c r="XO16">
        <v>89.192254415926001</v>
      </c>
      <c r="XP16">
        <v>89.193895966068794</v>
      </c>
      <c r="XQ16">
        <v>89.195521100710195</v>
      </c>
      <c r="XR16">
        <v>89.197129984005201</v>
      </c>
      <c r="XS16">
        <v>89.1987227784672</v>
      </c>
      <c r="XT16">
        <v>89.200299644984597</v>
      </c>
      <c r="XU16">
        <v>89.2018607428368</v>
      </c>
      <c r="XV16">
        <v>89.203406229710595</v>
      </c>
      <c r="XW16">
        <v>89.204936261715602</v>
      </c>
      <c r="XX16">
        <v>89.206450993400495</v>
      </c>
      <c r="XY16">
        <v>89.207950577768599</v>
      </c>
      <c r="XZ16">
        <v>89.209435166293005</v>
      </c>
      <c r="YA16">
        <v>89.210904908932207</v>
      </c>
      <c r="YB16">
        <v>89.212359954144901</v>
      </c>
      <c r="YC16">
        <v>89.213800448905502</v>
      </c>
      <c r="YD16">
        <v>89.215226538718596</v>
      </c>
      <c r="YE16">
        <v>89.216638367633493</v>
      </c>
      <c r="YF16">
        <v>89.218036078259203</v>
      </c>
      <c r="YG16">
        <v>89.219419811778707</v>
      </c>
      <c r="YH16">
        <v>89.220789707963107</v>
      </c>
      <c r="YI16">
        <v>89.222145905185499</v>
      </c>
      <c r="YJ16">
        <v>89.223488540435696</v>
      </c>
      <c r="YK16">
        <v>89.224817749333397</v>
      </c>
      <c r="YL16">
        <v>89.226133666142204</v>
      </c>
      <c r="YM16">
        <v>89.227436423782905</v>
      </c>
      <c r="YN16">
        <v>89.228726153847106</v>
      </c>
      <c r="YO16">
        <v>89.2300029866107</v>
      </c>
      <c r="YP16">
        <v>89.2312670510467</v>
      </c>
      <c r="YQ16">
        <v>89.232518474838301</v>
      </c>
      <c r="YR16">
        <v>89.233757384392007</v>
      </c>
      <c r="YS16">
        <v>89.234983904850196</v>
      </c>
      <c r="YT16">
        <v>89.236198160103797</v>
      </c>
      <c r="YU16">
        <v>89.237400272804805</v>
      </c>
      <c r="YV16">
        <v>89.238590364378894</v>
      </c>
      <c r="YW16">
        <v>89.239768555037202</v>
      </c>
      <c r="YX16">
        <v>89.240934963788902</v>
      </c>
      <c r="YY16">
        <v>89.242089708453094</v>
      </c>
      <c r="YZ16">
        <v>89.243232905670695</v>
      </c>
      <c r="ZA16">
        <v>89.244364670915999</v>
      </c>
      <c r="ZB16">
        <v>89.245485118508995</v>
      </c>
      <c r="ZC16">
        <v>89.246594361625895</v>
      </c>
      <c r="ZD16">
        <v>89.247692512311801</v>
      </c>
      <c r="ZE16">
        <v>89.248779681490703</v>
      </c>
      <c r="ZF16">
        <v>89.249855978977905</v>
      </c>
      <c r="ZG16">
        <v>89.250921513490198</v>
      </c>
      <c r="ZH16">
        <v>89.251976392657397</v>
      </c>
      <c r="ZI16">
        <v>89.253020723033003</v>
      </c>
      <c r="ZJ16">
        <v>89.254054610104703</v>
      </c>
      <c r="ZK16">
        <v>89.255078158305693</v>
      </c>
      <c r="ZL16">
        <v>89.256091471024703</v>
      </c>
      <c r="ZM16">
        <v>89.257094650616594</v>
      </c>
      <c r="ZN16">
        <v>89.258087798412504</v>
      </c>
    </row>
    <row r="17" spans="1:690" x14ac:dyDescent="0.3">
      <c r="A17" t="s">
        <v>16</v>
      </c>
      <c r="B17">
        <v>-1</v>
      </c>
      <c r="C17">
        <v>-1.0396000000000001</v>
      </c>
      <c r="D17">
        <v>-0.34725735999999902</v>
      </c>
      <c r="E17">
        <v>0.26690309503999998</v>
      </c>
      <c r="F17">
        <v>1.00065625987832</v>
      </c>
      <c r="G17">
        <v>1.73941461929354</v>
      </c>
      <c r="H17">
        <v>2.4834442806183801</v>
      </c>
      <c r="I17">
        <v>3.2222666991659601</v>
      </c>
      <c r="J17">
        <v>3.9560968571059898</v>
      </c>
      <c r="K17">
        <v>4.7022771624267099</v>
      </c>
      <c r="L17">
        <v>5.4580358600389198</v>
      </c>
      <c r="M17">
        <v>6.2105638488677801</v>
      </c>
      <c r="N17">
        <v>6.9592709610693904</v>
      </c>
      <c r="O17">
        <v>7.7034273629895802</v>
      </c>
      <c r="P17">
        <v>8.4427185038213199</v>
      </c>
      <c r="Q17">
        <v>9.1768741816946804</v>
      </c>
      <c r="R17">
        <v>9.9057310747921594</v>
      </c>
      <c r="S17">
        <v>10.629124567434101</v>
      </c>
      <c r="T17">
        <v>11.3468959558395</v>
      </c>
      <c r="U17">
        <v>12.0589315273641</v>
      </c>
      <c r="V17">
        <v>12.7651336870293</v>
      </c>
      <c r="W17">
        <v>13.4654278805461</v>
      </c>
      <c r="X17">
        <v>14.159753709861199</v>
      </c>
      <c r="Y17">
        <v>14.848065293257701</v>
      </c>
      <c r="Z17">
        <v>15.530475534754499</v>
      </c>
      <c r="AA17">
        <v>16.207584811266099</v>
      </c>
      <c r="AB17">
        <v>16.885041760854101</v>
      </c>
      <c r="AC17">
        <v>17.5613076727813</v>
      </c>
      <c r="AD17">
        <v>18.231903189767898</v>
      </c>
      <c r="AE17">
        <v>18.896826422442299</v>
      </c>
      <c r="AF17">
        <v>19.555622144124399</v>
      </c>
      <c r="AG17">
        <v>20.208286314490099</v>
      </c>
      <c r="AH17">
        <v>20.8548041314748</v>
      </c>
      <c r="AI17">
        <v>21.495201164653999</v>
      </c>
      <c r="AJ17">
        <v>22.1295073081182</v>
      </c>
      <c r="AK17">
        <v>22.757757903796499</v>
      </c>
      <c r="AL17">
        <v>23.379990602635399</v>
      </c>
      <c r="AM17">
        <v>23.996244994129899</v>
      </c>
      <c r="AN17">
        <v>24.606837886502198</v>
      </c>
      <c r="AO17">
        <v>25.211953918663699</v>
      </c>
      <c r="AP17">
        <v>25.811671639661601</v>
      </c>
      <c r="AQ17">
        <v>26.408961876105501</v>
      </c>
      <c r="AR17">
        <v>27.002762954777999</v>
      </c>
      <c r="AS17">
        <v>27.591349398334501</v>
      </c>
      <c r="AT17">
        <v>28.174742035591699</v>
      </c>
      <c r="AU17">
        <v>28.7529317764862</v>
      </c>
      <c r="AV17">
        <v>29.3259492175847</v>
      </c>
      <c r="AW17">
        <v>29.8938270397853</v>
      </c>
      <c r="AX17">
        <v>30.456599554921201</v>
      </c>
      <c r="AY17">
        <v>31.015475339375399</v>
      </c>
      <c r="AZ17">
        <v>31.5697622282369</v>
      </c>
      <c r="BA17">
        <v>32.119231352428798</v>
      </c>
      <c r="BB17">
        <v>32.663774799000699</v>
      </c>
      <c r="BC17">
        <v>33.203375764911797</v>
      </c>
      <c r="BD17">
        <v>33.738044902769303</v>
      </c>
      <c r="BE17">
        <v>34.274748533430397</v>
      </c>
      <c r="BF17">
        <v>34.825198891836699</v>
      </c>
      <c r="BG17">
        <v>35.372671399872999</v>
      </c>
      <c r="BH17">
        <v>35.9201769566275</v>
      </c>
      <c r="BI17">
        <v>36.463575478432602</v>
      </c>
      <c r="BJ17">
        <v>37.003276349738201</v>
      </c>
      <c r="BK17">
        <v>37.538610838965297</v>
      </c>
      <c r="BL17">
        <v>38.069450867163098</v>
      </c>
      <c r="BM17">
        <v>38.595583613953899</v>
      </c>
      <c r="BN17">
        <v>39.116964149875798</v>
      </c>
      <c r="BO17">
        <v>39.633542746451504</v>
      </c>
      <c r="BP17">
        <v>40.145314141928701</v>
      </c>
      <c r="BQ17">
        <v>40.652277555307997</v>
      </c>
      <c r="BR17">
        <v>41.154446317364197</v>
      </c>
      <c r="BS17">
        <v>41.651837475803099</v>
      </c>
      <c r="BT17">
        <v>42.144472795728298</v>
      </c>
      <c r="BU17">
        <v>42.632377271514301</v>
      </c>
      <c r="BV17">
        <v>43.115578357480601</v>
      </c>
      <c r="BW17">
        <v>43.594105494087003</v>
      </c>
      <c r="BX17">
        <v>44.067989707655997</v>
      </c>
      <c r="BY17">
        <v>44.537263356217103</v>
      </c>
      <c r="BZ17">
        <v>45.001959903256903</v>
      </c>
      <c r="CA17">
        <v>45.462113748934399</v>
      </c>
      <c r="CB17">
        <v>45.917760079873297</v>
      </c>
      <c r="CC17">
        <v>46.368934744589097</v>
      </c>
      <c r="CD17">
        <v>46.815674142508598</v>
      </c>
      <c r="CE17">
        <v>47.258015127362398</v>
      </c>
      <c r="CF17">
        <v>47.695994920903502</v>
      </c>
      <c r="CG17">
        <v>48.129651036390399</v>
      </c>
      <c r="CH17">
        <v>48.559021210149197</v>
      </c>
      <c r="CI17">
        <v>48.984143340505199</v>
      </c>
      <c r="CJ17">
        <v>49.405055433156797</v>
      </c>
      <c r="CK17">
        <v>49.821795552369501</v>
      </c>
      <c r="CL17">
        <v>50.234401777358798</v>
      </c>
      <c r="CM17">
        <v>50.642912163349799</v>
      </c>
      <c r="CN17">
        <v>51.047364706836603</v>
      </c>
      <c r="CO17">
        <v>51.4477973146235</v>
      </c>
      <c r="CP17">
        <v>51.844247776270699</v>
      </c>
      <c r="CQ17">
        <v>52.236753739605703</v>
      </c>
      <c r="CR17">
        <v>52.6253526889952</v>
      </c>
      <c r="CS17">
        <v>53.010081926103098</v>
      </c>
      <c r="CT17">
        <v>53.390978552887603</v>
      </c>
      <c r="CU17">
        <v>53.768079456613698</v>
      </c>
      <c r="CV17">
        <v>54.141421296679603</v>
      </c>
      <c r="CW17">
        <v>54.511040493076898</v>
      </c>
      <c r="CX17">
        <v>54.876973216320401</v>
      </c>
      <c r="CY17">
        <v>55.239255378700101</v>
      </c>
      <c r="CZ17">
        <v>55.597922626722003</v>
      </c>
      <c r="DA17">
        <v>55.953010334619101</v>
      </c>
      <c r="DB17">
        <v>56.304553598822999</v>
      </c>
      <c r="DC17">
        <v>56.652587233299997</v>
      </c>
      <c r="DD17">
        <v>56.9971457656629</v>
      </c>
      <c r="DE17">
        <v>57.338263433979002</v>
      </c>
      <c r="DF17">
        <v>57.675974184204598</v>
      </c>
      <c r="DG17">
        <v>58.010311668179199</v>
      </c>
      <c r="DH17">
        <v>58.341309242123501</v>
      </c>
      <c r="DI17">
        <v>58.668999965586998</v>
      </c>
      <c r="DJ17">
        <v>58.993416600799897</v>
      </c>
      <c r="DK17">
        <v>59.314591612384497</v>
      </c>
      <c r="DL17">
        <v>59.6325571673909</v>
      </c>
      <c r="DM17">
        <v>59.947345135618399</v>
      </c>
      <c r="DN17">
        <v>60.258987090195802</v>
      </c>
      <c r="DO17">
        <v>60.567514308388503</v>
      </c>
      <c r="DP17">
        <v>60.872957772611201</v>
      </c>
      <c r="DQ17">
        <v>61.175348171618801</v>
      </c>
      <c r="DR17">
        <v>61.474715901860002</v>
      </c>
      <c r="DS17">
        <v>61.771091068970797</v>
      </c>
      <c r="DT17">
        <v>62.0645034893938</v>
      </c>
      <c r="DU17">
        <v>62.354982692107598</v>
      </c>
      <c r="DV17">
        <v>62.6425579204531</v>
      </c>
      <c r="DW17">
        <v>62.927258134043498</v>
      </c>
      <c r="DX17">
        <v>63.209112010748797</v>
      </c>
      <c r="DY17">
        <v>63.488147948743197</v>
      </c>
      <c r="DZ17">
        <v>63.764394068608503</v>
      </c>
      <c r="EA17">
        <v>64.037878215483502</v>
      </c>
      <c r="EB17">
        <v>64.308627961253904</v>
      </c>
      <c r="EC17">
        <v>64.576670606774996</v>
      </c>
      <c r="ED17">
        <v>64.842033184122997</v>
      </c>
      <c r="EE17">
        <v>65.104742458868003</v>
      </c>
      <c r="EF17">
        <v>65.364824932365394</v>
      </c>
      <c r="EG17">
        <v>65.622306844060702</v>
      </c>
      <c r="EH17">
        <v>65.877214173804703</v>
      </c>
      <c r="EI17">
        <v>66.129572644174601</v>
      </c>
      <c r="EJ17">
        <v>66.379407722799598</v>
      </c>
      <c r="EK17">
        <v>66.626744624687404</v>
      </c>
      <c r="EL17">
        <v>66.871608314548595</v>
      </c>
      <c r="EM17">
        <v>67.114023509118198</v>
      </c>
      <c r="EN17">
        <v>67.354014679471504</v>
      </c>
      <c r="EO17">
        <v>67.591606053333393</v>
      </c>
      <c r="EP17">
        <v>67.826821617378002</v>
      </c>
      <c r="EQ17">
        <v>68.059685119519202</v>
      </c>
      <c r="ER17">
        <v>68.290220071189793</v>
      </c>
      <c r="ES17">
        <v>68.518449749608607</v>
      </c>
      <c r="ET17">
        <v>68.744397200034001</v>
      </c>
      <c r="EU17">
        <v>68.968085238004704</v>
      </c>
      <c r="EV17">
        <v>69.189536451564294</v>
      </c>
      <c r="EW17">
        <v>69.408773203471895</v>
      </c>
      <c r="EX17">
        <v>69.625817633396693</v>
      </c>
      <c r="EY17">
        <v>69.840691660095999</v>
      </c>
      <c r="EZ17">
        <v>70.053416983576795</v>
      </c>
      <c r="FA17">
        <v>70.264015087240594</v>
      </c>
      <c r="FB17">
        <v>70.4725072400106</v>
      </c>
      <c r="FC17">
        <v>70.678914498441799</v>
      </c>
      <c r="FD17">
        <v>70.883257708813005</v>
      </c>
      <c r="FE17">
        <v>71.085557509201394</v>
      </c>
      <c r="FF17">
        <v>71.285834331538993</v>
      </c>
      <c r="FG17">
        <v>71.484108403651007</v>
      </c>
      <c r="FH17">
        <v>71.6803997512758</v>
      </c>
      <c r="FI17">
        <v>71.874728200067395</v>
      </c>
      <c r="FJ17">
        <v>72.067113377579005</v>
      </c>
      <c r="FK17">
        <v>72.257574715229197</v>
      </c>
      <c r="FL17">
        <v>72.446131450248899</v>
      </c>
      <c r="FM17">
        <v>72.632802627611397</v>
      </c>
      <c r="FN17">
        <v>72.817607101943395</v>
      </c>
      <c r="FO17">
        <v>73.000563539418195</v>
      </c>
      <c r="FP17">
        <v>73.181690419631707</v>
      </c>
      <c r="FQ17">
        <v>73.361006037459404</v>
      </c>
      <c r="FR17">
        <v>73.538528504896306</v>
      </c>
      <c r="FS17">
        <v>73.714275752879104</v>
      </c>
      <c r="FT17">
        <v>73.888265533090802</v>
      </c>
      <c r="FU17">
        <v>74.060515419747702</v>
      </c>
      <c r="FV17">
        <v>74.231042811369093</v>
      </c>
      <c r="FW17">
        <v>74.399864932529795</v>
      </c>
      <c r="FX17">
        <v>74.566998835595896</v>
      </c>
      <c r="FY17">
        <v>74.732461402442794</v>
      </c>
      <c r="FZ17">
        <v>74.896269346157197</v>
      </c>
      <c r="GA17">
        <v>75.058439212721893</v>
      </c>
      <c r="GB17">
        <v>75.218987382684205</v>
      </c>
      <c r="GC17">
        <v>75.377930072807999</v>
      </c>
      <c r="GD17">
        <v>75.535283337709203</v>
      </c>
      <c r="GE17">
        <v>75.691063071475597</v>
      </c>
      <c r="GF17">
        <v>75.8452850092701</v>
      </c>
      <c r="GG17">
        <v>75.997964728918603</v>
      </c>
      <c r="GH17">
        <v>76.149117652481806</v>
      </c>
      <c r="GI17">
        <v>76.2987590478117</v>
      </c>
      <c r="GJ17">
        <v>76.446904030092398</v>
      </c>
      <c r="GK17">
        <v>76.593567563365795</v>
      </c>
      <c r="GL17">
        <v>76.738764462041999</v>
      </c>
      <c r="GM17">
        <v>76.882509392394894</v>
      </c>
      <c r="GN17">
        <v>77.024816874042699</v>
      </c>
      <c r="GO17">
        <v>77.165701281413902</v>
      </c>
      <c r="GP17">
        <v>77.305176845198304</v>
      </c>
      <c r="GQ17">
        <v>77.443257653784002</v>
      </c>
      <c r="GR17">
        <v>77.579957654680001</v>
      </c>
      <c r="GS17">
        <v>77.715290655924505</v>
      </c>
      <c r="GT17">
        <v>77.849270327478706</v>
      </c>
      <c r="GU17">
        <v>77.981910202608205</v>
      </c>
      <c r="GV17">
        <v>78.113223679248605</v>
      </c>
      <c r="GW17">
        <v>78.243224021359097</v>
      </c>
      <c r="GX17">
        <v>78.371924360261801</v>
      </c>
      <c r="GY17">
        <v>78.499337695967995</v>
      </c>
      <c r="GZ17">
        <v>78.625476898490703</v>
      </c>
      <c r="HA17">
        <v>78.750354709144801</v>
      </c>
      <c r="HB17">
        <v>78.873983741833598</v>
      </c>
      <c r="HC17">
        <v>78.996376484322795</v>
      </c>
      <c r="HD17">
        <v>79.117545299502098</v>
      </c>
      <c r="HE17">
        <v>79.237502426633199</v>
      </c>
      <c r="HF17">
        <v>79.356259982586394</v>
      </c>
      <c r="HG17">
        <v>79.473829963064503</v>
      </c>
      <c r="HH17">
        <v>79.590224243813907</v>
      </c>
      <c r="HI17">
        <v>79.705454581824398</v>
      </c>
      <c r="HJ17">
        <v>79.819532616516597</v>
      </c>
      <c r="HK17">
        <v>79.932469870917799</v>
      </c>
      <c r="HL17">
        <v>80.044277752825295</v>
      </c>
      <c r="HM17">
        <v>80.154967555959104</v>
      </c>
      <c r="HN17">
        <v>80.264550461102601</v>
      </c>
      <c r="HO17">
        <v>80.373037537231596</v>
      </c>
      <c r="HP17">
        <v>80.480439742632598</v>
      </c>
      <c r="HQ17">
        <v>80.5867679260096</v>
      </c>
      <c r="HR17">
        <v>80.692032827579993</v>
      </c>
      <c r="HS17">
        <v>80.796245080159196</v>
      </c>
      <c r="HT17">
        <v>80.899415210234693</v>
      </c>
      <c r="HU17">
        <v>81.001553639029197</v>
      </c>
      <c r="HV17">
        <v>81.102670683553796</v>
      </c>
      <c r="HW17">
        <v>81.202776557649401</v>
      </c>
      <c r="HX17">
        <v>81.301881373018503</v>
      </c>
      <c r="HY17">
        <v>81.399995140247199</v>
      </c>
      <c r="HZ17">
        <v>81.497127769815407</v>
      </c>
      <c r="IA17">
        <v>81.593289073098802</v>
      </c>
      <c r="IB17">
        <v>81.688488763358905</v>
      </c>
      <c r="IC17">
        <v>81.782736456725104</v>
      </c>
      <c r="ID17">
        <v>81.876041673165503</v>
      </c>
      <c r="IE17">
        <v>81.968413837448693</v>
      </c>
      <c r="IF17">
        <v>82.059862280095402</v>
      </c>
      <c r="IG17">
        <v>82.150396238321406</v>
      </c>
      <c r="IH17">
        <v>82.240024856970393</v>
      </c>
      <c r="II17">
        <v>82.328757189437496</v>
      </c>
      <c r="IJ17">
        <v>82.416602198584201</v>
      </c>
      <c r="IK17">
        <v>82.503568757643393</v>
      </c>
      <c r="IL17">
        <v>82.589665651115297</v>
      </c>
      <c r="IM17">
        <v>82.674901575655596</v>
      </c>
      <c r="IN17">
        <v>82.759285140953395</v>
      </c>
      <c r="IO17">
        <v>82.842824870600694</v>
      </c>
      <c r="IP17">
        <v>82.925529202953697</v>
      </c>
      <c r="IQ17">
        <v>83.007406491985293</v>
      </c>
      <c r="IR17">
        <v>83.088465008128495</v>
      </c>
      <c r="IS17">
        <v>83.168712939111899</v>
      </c>
      <c r="IT17">
        <v>83.248158390786898</v>
      </c>
      <c r="IU17">
        <v>83.326809387946597</v>
      </c>
      <c r="IV17">
        <v>83.404673875135899</v>
      </c>
      <c r="IW17">
        <v>83.481759717454494</v>
      </c>
      <c r="IX17">
        <v>83.558074701350805</v>
      </c>
      <c r="IY17">
        <v>83.633626535409107</v>
      </c>
      <c r="IZ17">
        <v>83.708422851127693</v>
      </c>
      <c r="JA17">
        <v>83.782471203689695</v>
      </c>
      <c r="JB17">
        <v>83.855779072726804</v>
      </c>
      <c r="JC17">
        <v>83.928353863074193</v>
      </c>
      <c r="JD17">
        <v>84.000202905518506</v>
      </c>
      <c r="JE17">
        <v>84.071333457538998</v>
      </c>
      <c r="JF17">
        <v>84.141752704039703</v>
      </c>
      <c r="JG17">
        <v>84.211467758075699</v>
      </c>
      <c r="JH17">
        <v>84.280485661571802</v>
      </c>
      <c r="JI17">
        <v>84.3488133860332</v>
      </c>
      <c r="JJ17">
        <v>84.416457833250305</v>
      </c>
      <c r="JK17">
        <v>84.483425835995504</v>
      </c>
      <c r="JL17">
        <v>84.549724158713403</v>
      </c>
      <c r="JM17">
        <v>84.615359498204398</v>
      </c>
      <c r="JN17">
        <v>84.680338484300705</v>
      </c>
      <c r="JO17">
        <v>84.744667680536196</v>
      </c>
      <c r="JP17">
        <v>84.808353584809495</v>
      </c>
      <c r="JQ17">
        <v>84.871402630040194</v>
      </c>
      <c r="JR17">
        <v>84.933821184818797</v>
      </c>
      <c r="JS17">
        <v>84.995615554049607</v>
      </c>
      <c r="JT17">
        <v>85.056791979588297</v>
      </c>
      <c r="JU17">
        <v>85.117356640871606</v>
      </c>
      <c r="JV17">
        <v>85.177315655542202</v>
      </c>
      <c r="JW17">
        <v>85.236675080066206</v>
      </c>
      <c r="JX17">
        <v>85.295440910344993</v>
      </c>
      <c r="JY17">
        <v>85.353619082321103</v>
      </c>
      <c r="JZ17">
        <v>85.411215472577496</v>
      </c>
      <c r="KA17">
        <v>85.468235898931297</v>
      </c>
      <c r="KB17">
        <v>85.524686121021702</v>
      </c>
      <c r="KC17">
        <v>85.580571840891196</v>
      </c>
      <c r="KD17">
        <v>85.635898703562106</v>
      </c>
      <c r="KE17">
        <v>85.690672297606199</v>
      </c>
      <c r="KF17">
        <v>85.744898155710004</v>
      </c>
      <c r="KG17">
        <v>85.798581755232703</v>
      </c>
      <c r="KH17">
        <v>85.851728518760297</v>
      </c>
      <c r="KI17">
        <v>85.904343814652606</v>
      </c>
      <c r="KJ17">
        <v>85.956432957586003</v>
      </c>
      <c r="KK17">
        <v>86.008001209089997</v>
      </c>
      <c r="KL17">
        <v>86.059053778079104</v>
      </c>
      <c r="KM17">
        <v>86.109595821378306</v>
      </c>
      <c r="KN17">
        <v>86.159632444244494</v>
      </c>
      <c r="KO17">
        <v>86.209168700882003</v>
      </c>
      <c r="KP17">
        <v>86.2582095949532</v>
      </c>
      <c r="KQ17">
        <v>86.306760080083606</v>
      </c>
      <c r="KR17">
        <v>86.354825060362799</v>
      </c>
      <c r="KS17">
        <v>86.402409390839196</v>
      </c>
      <c r="KT17">
        <v>86.449517878010894</v>
      </c>
      <c r="KU17">
        <v>86.496155280310703</v>
      </c>
      <c r="KV17">
        <v>86.542326308587704</v>
      </c>
      <c r="KW17">
        <v>86.588035626581899</v>
      </c>
      <c r="KX17">
        <v>86.633287851396105</v>
      </c>
      <c r="KY17">
        <v>86.6780875539622</v>
      </c>
      <c r="KZ17">
        <v>86.722439259502593</v>
      </c>
      <c r="LA17">
        <v>86.766347447987698</v>
      </c>
      <c r="LB17">
        <v>86.809816554587897</v>
      </c>
      <c r="LC17">
        <v>86.852850970122105</v>
      </c>
      <c r="LD17">
        <v>86.895455041500895</v>
      </c>
      <c r="LE17">
        <v>86.937633072165994</v>
      </c>
      <c r="LF17">
        <v>86.979389322524398</v>
      </c>
      <c r="LG17">
        <v>87.020728010379202</v>
      </c>
      <c r="LH17">
        <v>87.061653311355499</v>
      </c>
      <c r="LI17">
        <v>87.102169359322005</v>
      </c>
      <c r="LJ17">
        <v>87.142280246808895</v>
      </c>
      <c r="LK17">
        <v>87.181990025420902</v>
      </c>
      <c r="LL17">
        <v>87.221302706246803</v>
      </c>
      <c r="LM17">
        <v>87.260222260264399</v>
      </c>
      <c r="LN17">
        <v>87.298752618741801</v>
      </c>
      <c r="LO17">
        <v>87.336897673634496</v>
      </c>
      <c r="LP17">
        <v>87.374661277978205</v>
      </c>
      <c r="LQ17">
        <v>87.412047246278505</v>
      </c>
      <c r="LR17">
        <v>87.449059354895795</v>
      </c>
      <c r="LS17">
        <v>87.485701342427006</v>
      </c>
      <c r="LT17">
        <v>87.521976910082799</v>
      </c>
      <c r="LU17">
        <v>87.5578897220621</v>
      </c>
      <c r="LV17">
        <v>87.593443405921505</v>
      </c>
      <c r="LW17">
        <v>87.628641552942398</v>
      </c>
      <c r="LX17">
        <v>87.663487718493101</v>
      </c>
      <c r="LY17">
        <v>87.6979854223883</v>
      </c>
      <c r="LZ17">
        <v>87.732138149244406</v>
      </c>
      <c r="MA17">
        <v>87.765949348832095</v>
      </c>
      <c r="MB17">
        <v>87.799422436423896</v>
      </c>
      <c r="MC17">
        <v>87.832560793139706</v>
      </c>
      <c r="MD17">
        <v>87.865367766288401</v>
      </c>
      <c r="ME17">
        <v>87.8978466697057</v>
      </c>
      <c r="MF17">
        <v>87.930000784088705</v>
      </c>
      <c r="MG17">
        <v>87.961833357327905</v>
      </c>
      <c r="MH17">
        <v>87.993347604834696</v>
      </c>
      <c r="MI17">
        <v>88.024546709866499</v>
      </c>
      <c r="MJ17">
        <v>88.055433823847906</v>
      </c>
      <c r="MK17">
        <v>88.086012066689506</v>
      </c>
      <c r="ML17">
        <v>88.116284527102707</v>
      </c>
      <c r="MM17">
        <v>88.146254262911796</v>
      </c>
      <c r="MN17">
        <v>88.175924301362798</v>
      </c>
      <c r="MO17">
        <v>88.205297639429304</v>
      </c>
      <c r="MP17">
        <v>88.234377244115095</v>
      </c>
      <c r="MQ17">
        <v>88.263166052754002</v>
      </c>
      <c r="MR17">
        <v>88.291666973306505</v>
      </c>
      <c r="MS17">
        <v>88.319882884653595</v>
      </c>
      <c r="MT17">
        <v>88.347816636887202</v>
      </c>
      <c r="MU17">
        <v>88.375471051598396</v>
      </c>
      <c r="MV17">
        <v>88.402848922162505</v>
      </c>
      <c r="MW17">
        <v>88.429953014020995</v>
      </c>
      <c r="MX17">
        <v>88.456786064960895</v>
      </c>
      <c r="MY17">
        <v>88.483350785391394</v>
      </c>
      <c r="MZ17">
        <v>88.509649858617493</v>
      </c>
      <c r="NA17">
        <v>88.535685941111495</v>
      </c>
      <c r="NB17">
        <v>88.561461662780403</v>
      </c>
      <c r="NC17">
        <v>88.586979627232694</v>
      </c>
      <c r="ND17">
        <v>88.612242412040501</v>
      </c>
      <c r="NE17">
        <v>88.637252569000196</v>
      </c>
      <c r="NF17">
        <v>88.6620126243903</v>
      </c>
      <c r="NG17">
        <v>88.686525079226499</v>
      </c>
      <c r="NH17">
        <v>88.710792409514298</v>
      </c>
      <c r="NI17">
        <v>88.734817066499303</v>
      </c>
      <c r="NJ17">
        <v>88.758601476914393</v>
      </c>
      <c r="NK17">
        <v>88.782148043225405</v>
      </c>
      <c r="NL17">
        <v>88.805459143873193</v>
      </c>
      <c r="NM17">
        <v>88.828537133514601</v>
      </c>
      <c r="NN17">
        <v>88.851384343259497</v>
      </c>
      <c r="NO17">
        <v>88.874003080907002</v>
      </c>
      <c r="NP17">
        <v>88.896395631178095</v>
      </c>
      <c r="NQ17">
        <v>88.918564255946393</v>
      </c>
      <c r="NR17">
        <v>88.940511194467007</v>
      </c>
      <c r="NS17">
        <v>88.962238663602406</v>
      </c>
      <c r="NT17">
        <v>88.983748858046496</v>
      </c>
      <c r="NU17">
        <v>89.005043950546096</v>
      </c>
      <c r="NV17">
        <v>89.026126092120805</v>
      </c>
      <c r="NW17">
        <v>89.046997412279694</v>
      </c>
      <c r="NX17">
        <v>89.067660019236996</v>
      </c>
      <c r="NY17">
        <v>89.0881160001247</v>
      </c>
      <c r="NZ17">
        <v>89.108367421203496</v>
      </c>
      <c r="OA17">
        <v>89.128416328071594</v>
      </c>
      <c r="OB17">
        <v>89.148264745871003</v>
      </c>
      <c r="OC17">
        <v>89.167914679492398</v>
      </c>
      <c r="OD17">
        <v>89.187368113777595</v>
      </c>
      <c r="OE17">
        <v>89.206627013719896</v>
      </c>
      <c r="OF17">
        <v>89.225693324662799</v>
      </c>
      <c r="OG17">
        <v>89.244568972496296</v>
      </c>
      <c r="OH17">
        <v>89.263255863851398</v>
      </c>
      <c r="OI17">
        <v>89.281755886292999</v>
      </c>
      <c r="OJ17">
        <v>89.300070908510094</v>
      </c>
      <c r="OK17">
        <v>89.318202780505104</v>
      </c>
      <c r="OL17">
        <v>89.336153333780203</v>
      </c>
      <c r="OM17">
        <v>89.353924381522503</v>
      </c>
      <c r="ON17">
        <v>89.371517718787402</v>
      </c>
      <c r="OO17">
        <v>89.388935122679598</v>
      </c>
      <c r="OP17">
        <v>89.406178352532905</v>
      </c>
      <c r="OQ17">
        <v>89.423249150087699</v>
      </c>
      <c r="OR17">
        <v>89.440149239666894</v>
      </c>
      <c r="OS17">
        <v>89.456880328350294</v>
      </c>
      <c r="OT17">
        <v>89.4734441061469</v>
      </c>
      <c r="OU17">
        <v>89.489842246165594</v>
      </c>
      <c r="OV17">
        <v>89.506076404783997</v>
      </c>
      <c r="OW17">
        <v>89.522148221816295</v>
      </c>
      <c r="OX17">
        <v>89.538059320678201</v>
      </c>
      <c r="OY17">
        <v>89.553811308551502</v>
      </c>
      <c r="OZ17">
        <v>89.569405776546105</v>
      </c>
      <c r="PA17">
        <v>89.584844299860706</v>
      </c>
      <c r="PB17">
        <v>89.600128437942203</v>
      </c>
      <c r="PC17">
        <v>89.615259734642905</v>
      </c>
      <c r="PD17">
        <v>89.6302397183766</v>
      </c>
      <c r="PE17">
        <v>89.645069902272894</v>
      </c>
      <c r="PF17">
        <v>89.659751784330297</v>
      </c>
      <c r="PG17">
        <v>89.674286847567103</v>
      </c>
      <c r="PH17">
        <v>89.688676560171501</v>
      </c>
      <c r="PI17">
        <v>89.702922375649905</v>
      </c>
      <c r="PJ17">
        <v>89.717025732973497</v>
      </c>
      <c r="PK17">
        <v>89.730988056723902</v>
      </c>
      <c r="PL17">
        <v>89.744810757236706</v>
      </c>
      <c r="PM17">
        <v>89.758495230744401</v>
      </c>
      <c r="PN17">
        <v>89.7720428595171</v>
      </c>
      <c r="PO17">
        <v>89.785455012002004</v>
      </c>
      <c r="PP17">
        <v>89.798733042962098</v>
      </c>
      <c r="PQ17">
        <v>89.811878293612594</v>
      </c>
      <c r="PR17">
        <v>89.824892091756595</v>
      </c>
      <c r="PS17">
        <v>89.837775751919096</v>
      </c>
      <c r="PT17">
        <v>89.850530575479993</v>
      </c>
      <c r="PU17">
        <v>89.863157850805294</v>
      </c>
      <c r="PV17">
        <v>89.875658853377303</v>
      </c>
      <c r="PW17">
        <v>89.888034845923698</v>
      </c>
      <c r="PX17">
        <v>89.900287078544494</v>
      </c>
      <c r="PY17">
        <v>89.912416788839096</v>
      </c>
      <c r="PZ17">
        <v>89.924425202030903</v>
      </c>
      <c r="QA17">
        <v>89.936313531090605</v>
      </c>
      <c r="QB17">
        <v>89.948082976859894</v>
      </c>
      <c r="QC17">
        <v>89.959734728171298</v>
      </c>
      <c r="QD17">
        <v>89.971269961969696</v>
      </c>
      <c r="QE17">
        <v>89.982689843430094</v>
      </c>
      <c r="QF17">
        <v>89.993995526075906</v>
      </c>
      <c r="QG17">
        <v>90.005188151895297</v>
      </c>
      <c r="QH17">
        <v>90.016268851456402</v>
      </c>
      <c r="QI17">
        <v>90.027238744021901</v>
      </c>
      <c r="QJ17">
        <v>90.0380989376618</v>
      </c>
      <c r="QK17">
        <v>90.048850529365296</v>
      </c>
      <c r="QL17">
        <v>90.059494605151698</v>
      </c>
      <c r="QM17">
        <v>90.070032240180296</v>
      </c>
      <c r="QN17">
        <v>90.080464498858603</v>
      </c>
      <c r="QO17">
        <v>90.090792434950103</v>
      </c>
      <c r="QP17">
        <v>90.101017091680703</v>
      </c>
      <c r="QQ17">
        <v>90.111139501843994</v>
      </c>
      <c r="QR17">
        <v>90.1211606879057</v>
      </c>
      <c r="QS17">
        <v>90.131081662106695</v>
      </c>
      <c r="QT17">
        <v>90.1409034265657</v>
      </c>
      <c r="QU17">
        <v>90.150626973380199</v>
      </c>
      <c r="QV17">
        <v>90.160253284726494</v>
      </c>
      <c r="QW17">
        <v>90.169783332959298</v>
      </c>
      <c r="QX17">
        <v>90.179218080709802</v>
      </c>
      <c r="QY17">
        <v>90.188558480982806</v>
      </c>
      <c r="QZ17">
        <v>90.197805477253098</v>
      </c>
      <c r="RA17">
        <v>90.206960003560596</v>
      </c>
      <c r="RB17">
        <v>90.216022984605104</v>
      </c>
      <c r="RC17">
        <v>90.224995335839196</v>
      </c>
      <c r="RD17">
        <v>90.2338779635609</v>
      </c>
      <c r="RE17">
        <v>90.242671765005397</v>
      </c>
      <c r="RF17">
        <v>90.251377628435407</v>
      </c>
      <c r="RG17">
        <v>90.259996433231194</v>
      </c>
      <c r="RH17">
        <v>90.268529049978994</v>
      </c>
      <c r="RI17">
        <v>90.276976340559301</v>
      </c>
      <c r="RJ17">
        <v>90.285339158233796</v>
      </c>
      <c r="RK17">
        <v>90.293618347731595</v>
      </c>
      <c r="RL17">
        <v>90.301814745334298</v>
      </c>
      <c r="RM17">
        <v>90.309929178961099</v>
      </c>
      <c r="RN17">
        <v>90.317962468251594</v>
      </c>
      <c r="RO17">
        <v>90.325915424649196</v>
      </c>
      <c r="RP17">
        <v>90.333788851482794</v>
      </c>
      <c r="RQ17">
        <v>90.341583544048007</v>
      </c>
      <c r="RR17">
        <v>90.349300289687605</v>
      </c>
      <c r="RS17">
        <v>90.356939867870906</v>
      </c>
      <c r="RT17">
        <v>90.364503050272205</v>
      </c>
      <c r="RU17">
        <v>90.3719906008496</v>
      </c>
      <c r="RV17">
        <v>90.379403275921206</v>
      </c>
      <c r="RW17">
        <v>90.386741824242094</v>
      </c>
      <c r="RX17">
        <v>90.394006987079806</v>
      </c>
      <c r="RY17">
        <v>90.401199498289103</v>
      </c>
      <c r="RZ17">
        <v>90.408320084386304</v>
      </c>
      <c r="SA17">
        <v>90.415369464622501</v>
      </c>
      <c r="SB17">
        <v>90.422348351056399</v>
      </c>
      <c r="SC17">
        <v>90.429257448625904</v>
      </c>
      <c r="SD17">
        <v>90.436097455219794</v>
      </c>
      <c r="SE17">
        <v>90.4428690617477</v>
      </c>
      <c r="SF17">
        <v>90.449572952210303</v>
      </c>
      <c r="SG17">
        <v>90.456209803768303</v>
      </c>
      <c r="SH17">
        <v>90.462780286810698</v>
      </c>
      <c r="SI17">
        <v>90.469285065022703</v>
      </c>
      <c r="SJ17">
        <v>90.475724795452606</v>
      </c>
      <c r="SK17">
        <v>90.482100128578097</v>
      </c>
      <c r="SL17">
        <v>90.488411708372396</v>
      </c>
      <c r="SM17">
        <v>90.494660172368796</v>
      </c>
      <c r="SN17">
        <v>90.500846151725199</v>
      </c>
      <c r="SO17">
        <v>90.506970271288097</v>
      </c>
      <c r="SP17">
        <v>90.5130331496553</v>
      </c>
      <c r="SQ17">
        <v>90.519035399238803</v>
      </c>
      <c r="SR17">
        <v>90.524977626326503</v>
      </c>
      <c r="SS17">
        <v>90.530860431143395</v>
      </c>
      <c r="ST17">
        <v>90.536684407912006</v>
      </c>
      <c r="SU17">
        <v>90.542450144913005</v>
      </c>
      <c r="SV17">
        <v>90.548158224543997</v>
      </c>
      <c r="SW17">
        <v>90.553809223378593</v>
      </c>
      <c r="SX17">
        <v>90.559403712224906</v>
      </c>
      <c r="SY17">
        <v>90.564942256182803</v>
      </c>
      <c r="SZ17">
        <v>90.570425414701106</v>
      </c>
      <c r="TA17">
        <v>90.575853741634205</v>
      </c>
      <c r="TB17">
        <v>90.581227785297898</v>
      </c>
      <c r="TC17">
        <v>90.586548088525007</v>
      </c>
      <c r="TD17">
        <v>90.591815188719806</v>
      </c>
      <c r="TE17">
        <v>90.597029617912796</v>
      </c>
      <c r="TF17">
        <v>90.602191902813701</v>
      </c>
      <c r="TG17">
        <v>90.607302564865705</v>
      </c>
      <c r="TH17">
        <v>90.612362120297206</v>
      </c>
      <c r="TI17">
        <v>90.617371080174294</v>
      </c>
      <c r="TJ17">
        <v>90.622329950452595</v>
      </c>
      <c r="TK17">
        <v>90.627239232028202</v>
      </c>
      <c r="TL17">
        <v>90.632099420787995</v>
      </c>
      <c r="TM17">
        <v>90.636911007660203</v>
      </c>
      <c r="TN17">
        <v>90.641674478663703</v>
      </c>
      <c r="TO17">
        <v>90.646390314957202</v>
      </c>
      <c r="TP17">
        <v>90.651058992887698</v>
      </c>
      <c r="TQ17">
        <v>90.655680984038895</v>
      </c>
      <c r="TR17">
        <v>90.660256755278596</v>
      </c>
      <c r="TS17">
        <v>90.664786768805897</v>
      </c>
      <c r="TT17">
        <v>90.669271482197999</v>
      </c>
      <c r="TU17">
        <v>90.673711348456095</v>
      </c>
      <c r="TV17">
        <v>90.678106816051596</v>
      </c>
      <c r="TW17">
        <v>90.682458328971194</v>
      </c>
      <c r="TX17">
        <v>90.6867663267616</v>
      </c>
      <c r="TY17">
        <v>90.691031244574106</v>
      </c>
      <c r="TZ17">
        <v>90.695253513208399</v>
      </c>
      <c r="UA17">
        <v>90.699433559156404</v>
      </c>
      <c r="UB17">
        <v>90.703571804644994</v>
      </c>
      <c r="UC17">
        <v>90.707668667678604</v>
      </c>
      <c r="UD17">
        <v>90.711724562081898</v>
      </c>
      <c r="UE17">
        <v>90.715739897541198</v>
      </c>
      <c r="UF17">
        <v>90.719715079645894</v>
      </c>
      <c r="UG17">
        <v>90.723650509929499</v>
      </c>
      <c r="UH17">
        <v>90.727546585910304</v>
      </c>
      <c r="UI17">
        <v>90.731403701131299</v>
      </c>
      <c r="UJ17">
        <v>90.735222245200106</v>
      </c>
      <c r="UK17">
        <v>90.739002603828197</v>
      </c>
      <c r="UL17">
        <v>90.742745158869994</v>
      </c>
      <c r="UM17">
        <v>90.746450288361402</v>
      </c>
      <c r="UN17">
        <v>90.750118366557899</v>
      </c>
      <c r="UO17">
        <v>90.753749763972493</v>
      </c>
      <c r="UP17">
        <v>90.757344847412796</v>
      </c>
      <c r="UQ17">
        <v>90.760903980018796</v>
      </c>
      <c r="UR17">
        <v>90.7644275212987</v>
      </c>
      <c r="US17">
        <v>90.767915827165893</v>
      </c>
      <c r="UT17">
        <v>90.771369249974299</v>
      </c>
      <c r="UU17">
        <v>90.774788138554698</v>
      </c>
      <c r="UV17">
        <v>90.778172838249205</v>
      </c>
      <c r="UW17">
        <v>90.781523690946798</v>
      </c>
      <c r="UX17">
        <v>90.784841035117395</v>
      </c>
      <c r="UY17">
        <v>90.788125205846299</v>
      </c>
      <c r="UZ17">
        <v>90.791376534867993</v>
      </c>
      <c r="VA17">
        <v>90.794595350599394</v>
      </c>
      <c r="VB17">
        <v>90.797781978173504</v>
      </c>
      <c r="VC17">
        <v>90.800936739471794</v>
      </c>
      <c r="VD17">
        <v>90.804059953157207</v>
      </c>
      <c r="VE17">
        <v>90.807151934705701</v>
      </c>
      <c r="VF17">
        <v>90.810212996438693</v>
      </c>
      <c r="VG17">
        <v>90.813243447554498</v>
      </c>
      <c r="VH17">
        <v>90.816243594159005</v>
      </c>
      <c r="VI17">
        <v>90.819213739297595</v>
      </c>
      <c r="VJ17">
        <v>90.822154182984704</v>
      </c>
      <c r="VK17">
        <v>90.825065222234898</v>
      </c>
      <c r="VL17">
        <v>90.827947151092701</v>
      </c>
      <c r="VM17">
        <v>90.830800260661803</v>
      </c>
      <c r="VN17">
        <v>90.833624839135297</v>
      </c>
      <c r="VO17">
        <v>90.836421171824099</v>
      </c>
      <c r="VP17">
        <v>90.839189541186002</v>
      </c>
      <c r="VQ17">
        <v>90.841930226854203</v>
      </c>
      <c r="VR17">
        <v>90.844643505665701</v>
      </c>
      <c r="VS17">
        <v>90.847329651689193</v>
      </c>
      <c r="VT17">
        <v>90.849988936252402</v>
      </c>
      <c r="VU17">
        <v>90.852621627969995</v>
      </c>
      <c r="VV17">
        <v>90.855227992770295</v>
      </c>
      <c r="VW17">
        <v>90.857808293922801</v>
      </c>
      <c r="VX17">
        <v>90.860362792063597</v>
      </c>
      <c r="VY17">
        <v>90.862891745223095</v>
      </c>
      <c r="VZ17">
        <v>90.865395408851001</v>
      </c>
      <c r="WA17">
        <v>90.867874035842604</v>
      </c>
      <c r="WB17">
        <v>90.870327876564204</v>
      </c>
      <c r="WC17">
        <v>90.8727571788787</v>
      </c>
      <c r="WD17">
        <v>90.875162188169995</v>
      </c>
      <c r="WE17">
        <v>90.877543147368399</v>
      </c>
      <c r="WF17">
        <v>90.879900296974796</v>
      </c>
      <c r="WG17">
        <v>90.882233875085205</v>
      </c>
      <c r="WH17">
        <v>90.884544117414407</v>
      </c>
      <c r="WI17">
        <v>90.886831257320296</v>
      </c>
      <c r="WJ17">
        <v>90.889095525827202</v>
      </c>
      <c r="WK17">
        <v>90.891337151649097</v>
      </c>
      <c r="WL17">
        <v>90.893556361212703</v>
      </c>
      <c r="WM17">
        <v>90.895753378680695</v>
      </c>
      <c r="WN17">
        <v>90.897928425974001</v>
      </c>
      <c r="WO17">
        <v>90.900081722794297</v>
      </c>
      <c r="WP17">
        <v>90.902213486646502</v>
      </c>
      <c r="WQ17">
        <v>90.904323932860095</v>
      </c>
      <c r="WR17">
        <v>90.906413274611594</v>
      </c>
      <c r="WS17">
        <v>90.908481722945595</v>
      </c>
      <c r="WT17">
        <v>90.910529486796307</v>
      </c>
      <c r="WU17">
        <v>90.912556773008404</v>
      </c>
      <c r="WV17">
        <v>90.9145637863584</v>
      </c>
      <c r="WW17">
        <v>90.916550729574993</v>
      </c>
      <c r="WX17">
        <v>90.918517803359293</v>
      </c>
      <c r="WY17">
        <v>90.920465206405794</v>
      </c>
      <c r="WZ17">
        <v>90.922393135421899</v>
      </c>
      <c r="XA17">
        <v>90.924301785147705</v>
      </c>
      <c r="XB17">
        <v>90.926191348376307</v>
      </c>
      <c r="XC17">
        <v>90.928062015972699</v>
      </c>
      <c r="XD17">
        <v>90.929913976893104</v>
      </c>
      <c r="XE17">
        <v>90.931747418204196</v>
      </c>
      <c r="XF17">
        <v>90.933562525102303</v>
      </c>
      <c r="XG17">
        <v>90.935359480931396</v>
      </c>
      <c r="XH17">
        <v>90.937138467202104</v>
      </c>
      <c r="XI17">
        <v>90.938899663610201</v>
      </c>
      <c r="XJ17">
        <v>90.940643248054201</v>
      </c>
      <c r="XK17">
        <v>90.942369396653802</v>
      </c>
      <c r="XL17">
        <v>90.944078283767297</v>
      </c>
      <c r="XM17">
        <v>90.945770082009702</v>
      </c>
      <c r="XN17">
        <v>90.947444962269699</v>
      </c>
      <c r="XO17">
        <v>90.949103093727103</v>
      </c>
      <c r="XP17">
        <v>90.950744643869896</v>
      </c>
      <c r="XQ17">
        <v>90.952369778511297</v>
      </c>
      <c r="XR17">
        <v>90.953978661806303</v>
      </c>
      <c r="XS17">
        <v>90.955571456268402</v>
      </c>
      <c r="XT17">
        <v>90.957148322785798</v>
      </c>
      <c r="XU17">
        <v>90.958709420638002</v>
      </c>
      <c r="XV17">
        <v>90.960254907511697</v>
      </c>
      <c r="XW17">
        <v>90.961784939516704</v>
      </c>
      <c r="XX17">
        <v>90.963299671201597</v>
      </c>
      <c r="XY17">
        <v>90.964799255569702</v>
      </c>
      <c r="XZ17">
        <v>90.966283844094093</v>
      </c>
      <c r="YA17">
        <v>90.967753586733295</v>
      </c>
      <c r="YB17">
        <v>90.969208631946003</v>
      </c>
      <c r="YC17">
        <v>90.970649126706704</v>
      </c>
      <c r="YD17">
        <v>90.972075216519698</v>
      </c>
      <c r="YE17">
        <v>90.973487045434595</v>
      </c>
      <c r="YF17">
        <v>90.974884756060405</v>
      </c>
      <c r="YG17">
        <v>90.976268489579795</v>
      </c>
      <c r="YH17">
        <v>90.977638385764195</v>
      </c>
      <c r="YI17">
        <v>90.978994582986601</v>
      </c>
      <c r="YJ17">
        <v>90.980337218236798</v>
      </c>
      <c r="YK17">
        <v>90.981666427134599</v>
      </c>
      <c r="YL17">
        <v>90.982982343943306</v>
      </c>
      <c r="YM17">
        <v>90.984285101584007</v>
      </c>
      <c r="YN17">
        <v>90.985574831648194</v>
      </c>
      <c r="YO17">
        <v>90.986851664411802</v>
      </c>
      <c r="YP17">
        <v>90.988115728847802</v>
      </c>
      <c r="YQ17">
        <v>90.989367152639403</v>
      </c>
      <c r="YR17">
        <v>90.990606062193194</v>
      </c>
      <c r="YS17">
        <v>90.991832582651298</v>
      </c>
      <c r="YT17">
        <v>90.993046837904899</v>
      </c>
      <c r="YU17">
        <v>90.994248950605893</v>
      </c>
      <c r="YV17">
        <v>90.995439042179996</v>
      </c>
      <c r="YW17">
        <v>90.996617232838304</v>
      </c>
      <c r="YX17">
        <v>90.997783641590004</v>
      </c>
      <c r="YY17">
        <v>90.998938386254196</v>
      </c>
      <c r="YZ17">
        <v>91.000081583471797</v>
      </c>
      <c r="ZA17">
        <v>91.001213348717101</v>
      </c>
      <c r="ZB17">
        <v>91.002333796310097</v>
      </c>
      <c r="ZC17">
        <v>91.003443039427097</v>
      </c>
      <c r="ZD17">
        <v>91.004541190112903</v>
      </c>
      <c r="ZE17">
        <v>91.005628359291904</v>
      </c>
      <c r="ZF17">
        <v>91.006704656778993</v>
      </c>
      <c r="ZG17">
        <v>91.007770191291399</v>
      </c>
      <c r="ZH17">
        <v>91.008825070458499</v>
      </c>
      <c r="ZI17">
        <v>91.009869400834006</v>
      </c>
      <c r="ZJ17">
        <v>91.010903287905805</v>
      </c>
      <c r="ZK17">
        <v>91.011926836106795</v>
      </c>
      <c r="ZL17">
        <v>91.012940148825805</v>
      </c>
      <c r="ZM17">
        <v>91.013943328417696</v>
      </c>
      <c r="ZN17">
        <v>91.014936476213606</v>
      </c>
    </row>
    <row r="18" spans="1:690" x14ac:dyDescent="0.3">
      <c r="A18" t="s">
        <v>17</v>
      </c>
      <c r="B18">
        <v>-0.04</v>
      </c>
      <c r="C18">
        <v>0.752</v>
      </c>
      <c r="D18">
        <v>1.4466948799999999</v>
      </c>
      <c r="E18">
        <v>2.2166465424799999</v>
      </c>
      <c r="F18">
        <v>2.9764933559261499</v>
      </c>
      <c r="G18">
        <v>3.7445997196808598</v>
      </c>
      <c r="H18">
        <v>4.5119719519002599</v>
      </c>
      <c r="I18">
        <v>5.2792252843382501</v>
      </c>
      <c r="J18">
        <v>6.0443839961138099</v>
      </c>
      <c r="K18">
        <v>6.8067892752038901</v>
      </c>
      <c r="L18">
        <v>7.56568499300257</v>
      </c>
      <c r="M18">
        <v>8.3206216799014996</v>
      </c>
      <c r="N18">
        <v>9.0711837950822805</v>
      </c>
      <c r="O18">
        <v>9.8170585816086895</v>
      </c>
      <c r="P18">
        <v>10.5579741015894</v>
      </c>
      <c r="Q18">
        <v>11.2937070088828</v>
      </c>
      <c r="R18">
        <v>12.0240665984005</v>
      </c>
      <c r="S18">
        <v>12.748896781036199</v>
      </c>
      <c r="T18">
        <v>13.468063263688601</v>
      </c>
      <c r="U18">
        <v>14.1814520551619</v>
      </c>
      <c r="V18">
        <v>14.888970920063899</v>
      </c>
      <c r="W18">
        <v>15.5905442329015</v>
      </c>
      <c r="X18">
        <v>16.2861122240461</v>
      </c>
      <c r="Y18">
        <v>16.975716029011799</v>
      </c>
      <c r="Z18">
        <v>17.659402097297601</v>
      </c>
      <c r="AA18">
        <v>18.338507345672401</v>
      </c>
      <c r="AB18">
        <v>19.016947666251799</v>
      </c>
      <c r="AC18">
        <v>19.689563781782201</v>
      </c>
      <c r="AD18">
        <v>20.356370968118199</v>
      </c>
      <c r="AE18">
        <v>21.016877485730198</v>
      </c>
      <c r="AF18">
        <v>21.671082407183398</v>
      </c>
      <c r="AG18">
        <v>22.318980820844999</v>
      </c>
      <c r="AH18">
        <v>22.9606096247695</v>
      </c>
      <c r="AI18">
        <v>23.596010088032799</v>
      </c>
      <c r="AJ18">
        <v>24.225228201203802</v>
      </c>
      <c r="AK18">
        <v>24.848311501873201</v>
      </c>
      <c r="AL18">
        <v>25.465308693813501</v>
      </c>
      <c r="AM18">
        <v>26.076613104972601</v>
      </c>
      <c r="AN18">
        <v>26.6824525696771</v>
      </c>
      <c r="AO18">
        <v>27.282914599498799</v>
      </c>
      <c r="AP18">
        <v>27.881330068434298</v>
      </c>
      <c r="AQ18">
        <v>28.476467329384999</v>
      </c>
      <c r="AR18">
        <v>29.066338858192999</v>
      </c>
      <c r="AS18">
        <v>29.650989299205001</v>
      </c>
      <c r="AT18">
        <v>30.230430926099601</v>
      </c>
      <c r="AU18">
        <v>30.804697241312901</v>
      </c>
      <c r="AV18">
        <v>31.373823704531301</v>
      </c>
      <c r="AW18">
        <v>31.9378466201469</v>
      </c>
      <c r="AX18">
        <v>32.497543586297901</v>
      </c>
      <c r="AY18">
        <v>33.052492178737999</v>
      </c>
      <c r="AZ18">
        <v>33.602551505819498</v>
      </c>
      <c r="BA18">
        <v>34.147671744147601</v>
      </c>
      <c r="BB18">
        <v>34.687857771669698</v>
      </c>
      <c r="BC18">
        <v>35.2231316748205</v>
      </c>
      <c r="BD18">
        <v>35.762238544642003</v>
      </c>
      <c r="BE18">
        <v>36.319996192144899</v>
      </c>
      <c r="BF18">
        <v>36.874520213921102</v>
      </c>
      <c r="BG18">
        <v>37.428233175685598</v>
      </c>
      <c r="BH18">
        <v>37.977635832825499</v>
      </c>
      <c r="BI18">
        <v>38.523038479440999</v>
      </c>
      <c r="BJ18">
        <v>39.063740509497002</v>
      </c>
      <c r="BK18">
        <v>39.599761947300202</v>
      </c>
      <c r="BL18">
        <v>40.130977908892802</v>
      </c>
      <c r="BM18">
        <v>40.657373716546601</v>
      </c>
      <c r="BN18">
        <v>41.178922615906501</v>
      </c>
      <c r="BO18">
        <v>41.695626442324503</v>
      </c>
      <c r="BP18">
        <v>42.207489973390899</v>
      </c>
      <c r="BQ18">
        <v>42.714527331691201</v>
      </c>
      <c r="BR18">
        <v>43.216755981824498</v>
      </c>
      <c r="BS18">
        <v>43.714197596599099</v>
      </c>
      <c r="BT18">
        <v>44.206876368538801</v>
      </c>
      <c r="BU18">
        <v>44.694818877553999</v>
      </c>
      <c r="BV18">
        <v>45.178053621071001</v>
      </c>
      <c r="BW18">
        <v>45.656610745788498</v>
      </c>
      <c r="BX18">
        <v>46.130521802986799</v>
      </c>
      <c r="BY18">
        <v>46.599819546575098</v>
      </c>
      <c r="BZ18">
        <v>47.064537761976801</v>
      </c>
      <c r="CA18">
        <v>47.524711115106399</v>
      </c>
      <c r="CB18">
        <v>47.980375020991801</v>
      </c>
      <c r="CC18">
        <v>48.431565526449198</v>
      </c>
      <c r="CD18">
        <v>48.8783192061153</v>
      </c>
      <c r="CE18">
        <v>49.320673069345602</v>
      </c>
      <c r="CF18">
        <v>49.758664477085503</v>
      </c>
      <c r="CG18">
        <v>50.192331067388999</v>
      </c>
      <c r="CH18">
        <v>50.621710688767401</v>
      </c>
      <c r="CI18">
        <v>51.046841340499597</v>
      </c>
      <c r="CJ18">
        <v>51.467761119222203</v>
      </c>
      <c r="CK18">
        <v>51.884508171152397</v>
      </c>
      <c r="CL18">
        <v>52.297120649386798</v>
      </c>
      <c r="CM18">
        <v>52.705636675767998</v>
      </c>
      <c r="CN18">
        <v>53.110094306866401</v>
      </c>
      <c r="CO18">
        <v>53.510531503667799</v>
      </c>
      <c r="CP18">
        <v>53.9069861046002</v>
      </c>
      <c r="CQ18">
        <v>54.299495801567303</v>
      </c>
      <c r="CR18">
        <v>54.6880981186914</v>
      </c>
      <c r="CS18">
        <v>55.072830393495401</v>
      </c>
      <c r="CT18">
        <v>55.453729760281703</v>
      </c>
      <c r="CU18">
        <v>55.830833135489499</v>
      </c>
      <c r="CV18">
        <v>56.204177204832099</v>
      </c>
      <c r="CW18">
        <v>56.573798412037199</v>
      </c>
      <c r="CX18">
        <v>56.939732949029803</v>
      </c>
      <c r="CY18">
        <v>57.302016747411301</v>
      </c>
      <c r="CZ18">
        <v>57.6606854711072</v>
      </c>
      <c r="DA18">
        <v>58.0157745100624</v>
      </c>
      <c r="DB18">
        <v>58.367318974881101</v>
      </c>
      <c r="DC18">
        <v>58.715353692312803</v>
      </c>
      <c r="DD18">
        <v>59.059913201500997</v>
      </c>
      <c r="DE18">
        <v>59.401031750913702</v>
      </c>
      <c r="DF18">
        <v>59.738743295888597</v>
      </c>
      <c r="DG18">
        <v>60.073081496727298</v>
      </c>
      <c r="DH18">
        <v>60.404079717282997</v>
      </c>
      <c r="DI18">
        <v>60.731771023990198</v>
      </c>
      <c r="DJ18">
        <v>61.056188185288903</v>
      </c>
      <c r="DK18">
        <v>61.377363671403202</v>
      </c>
      <c r="DL18">
        <v>61.695329654435298</v>
      </c>
      <c r="DM18">
        <v>62.010118008742197</v>
      </c>
      <c r="DN18">
        <v>62.321760311563096</v>
      </c>
      <c r="DO18">
        <v>62.630287843871699</v>
      </c>
      <c r="DP18">
        <v>62.935731591426801</v>
      </c>
      <c r="DQ18">
        <v>63.238122246000501</v>
      </c>
      <c r="DR18">
        <v>63.5374902067622</v>
      </c>
      <c r="DS18">
        <v>63.833865581802598</v>
      </c>
      <c r="DT18">
        <v>64.127278189778096</v>
      </c>
      <c r="DU18">
        <v>64.417757561664402</v>
      </c>
      <c r="DV18">
        <v>64.705332942603405</v>
      </c>
      <c r="DW18">
        <v>64.990033293833207</v>
      </c>
      <c r="DX18">
        <v>65.271887294689193</v>
      </c>
      <c r="DY18">
        <v>65.550923344667595</v>
      </c>
      <c r="DZ18">
        <v>65.827169565542505</v>
      </c>
      <c r="EA18">
        <v>66.100653803528303</v>
      </c>
      <c r="EB18">
        <v>66.371403631480504</v>
      </c>
      <c r="EC18">
        <v>66.639446351129607</v>
      </c>
      <c r="ED18">
        <v>66.904808995341099</v>
      </c>
      <c r="EE18">
        <v>67.167518330397002</v>
      </c>
      <c r="EF18">
        <v>67.427600858294795</v>
      </c>
      <c r="EG18">
        <v>67.685082819059403</v>
      </c>
      <c r="EH18">
        <v>67.939990193063807</v>
      </c>
      <c r="EI18">
        <v>68.1923487033566</v>
      </c>
      <c r="EJ18">
        <v>68.442183817992102</v>
      </c>
      <c r="EK18">
        <v>68.689520752361403</v>
      </c>
      <c r="EL18">
        <v>68.9343844715209</v>
      </c>
      <c r="EM18">
        <v>69.176799692517406</v>
      </c>
      <c r="EN18">
        <v>69.416790886708</v>
      </c>
      <c r="EO18">
        <v>69.654382282071097</v>
      </c>
      <c r="EP18">
        <v>69.8895978655097</v>
      </c>
      <c r="EQ18">
        <v>70.122461385144405</v>
      </c>
      <c r="ER18">
        <v>70.352996352594104</v>
      </c>
      <c r="ES18">
        <v>70.5812260452456</v>
      </c>
      <c r="ET18">
        <v>70.807173508508995</v>
      </c>
      <c r="EU18">
        <v>71.030861558059499</v>
      </c>
      <c r="EV18">
        <v>71.252312782063996</v>
      </c>
      <c r="EW18">
        <v>71.471549543392996</v>
      </c>
      <c r="EX18">
        <v>71.688593981815899</v>
      </c>
      <c r="EY18">
        <v>71.903468016180497</v>
      </c>
      <c r="EZ18">
        <v>72.1161933465754</v>
      </c>
      <c r="FA18">
        <v>72.326791456475803</v>
      </c>
      <c r="FB18">
        <v>72.535283614871105</v>
      </c>
      <c r="FC18">
        <v>72.741690878376303</v>
      </c>
      <c r="FD18">
        <v>72.9460340933243</v>
      </c>
      <c r="FE18">
        <v>73.148333897840899</v>
      </c>
      <c r="FF18">
        <v>73.348610723902297</v>
      </c>
      <c r="FG18">
        <v>73.546884799373004</v>
      </c>
      <c r="FH18">
        <v>73.743176150027494</v>
      </c>
      <c r="FI18">
        <v>73.937504601551694</v>
      </c>
      <c r="FJ18">
        <v>74.129889781528306</v>
      </c>
      <c r="FK18">
        <v>74.320351121401799</v>
      </c>
      <c r="FL18">
        <v>74.508907858426994</v>
      </c>
      <c r="FM18">
        <v>74.695579037598407</v>
      </c>
      <c r="FN18">
        <v>74.880383513561995</v>
      </c>
      <c r="FO18">
        <v>75.063339952508699</v>
      </c>
      <c r="FP18">
        <v>75.244466834049703</v>
      </c>
      <c r="FQ18">
        <v>75.423782453074793</v>
      </c>
      <c r="FR18">
        <v>75.601304921591705</v>
      </c>
      <c r="FS18">
        <v>75.777052170548799</v>
      </c>
      <c r="FT18">
        <v>75.951041951639297</v>
      </c>
      <c r="FU18">
        <v>76.123291839088793</v>
      </c>
      <c r="FV18">
        <v>76.293819231425104</v>
      </c>
      <c r="FW18">
        <v>76.462641353230694</v>
      </c>
      <c r="FX18">
        <v>76.629775256878503</v>
      </c>
      <c r="FY18">
        <v>76.795237824250094</v>
      </c>
      <c r="FZ18">
        <v>76.959045768437704</v>
      </c>
      <c r="GA18">
        <v>77.121215635429294</v>
      </c>
      <c r="GB18">
        <v>77.281763805776706</v>
      </c>
      <c r="GC18">
        <v>77.440706496247799</v>
      </c>
      <c r="GD18">
        <v>77.598059761462295</v>
      </c>
      <c r="GE18">
        <v>77.753839495511301</v>
      </c>
      <c r="GF18">
        <v>77.908061433560604</v>
      </c>
      <c r="GG18">
        <v>78.060741153439096</v>
      </c>
      <c r="GH18">
        <v>78.211894077209706</v>
      </c>
      <c r="GI18">
        <v>78.361535472726601</v>
      </c>
      <c r="GJ18">
        <v>78.509680455175996</v>
      </c>
      <c r="GK18">
        <v>78.656343988601606</v>
      </c>
      <c r="GL18">
        <v>78.801540887415101</v>
      </c>
      <c r="GM18">
        <v>78.945285817891801</v>
      </c>
      <c r="GN18">
        <v>79.087593299651303</v>
      </c>
      <c r="GO18">
        <v>79.228477707123204</v>
      </c>
      <c r="GP18">
        <v>79.367953270998498</v>
      </c>
      <c r="GQ18">
        <v>79.506034079666193</v>
      </c>
      <c r="GR18">
        <v>79.642734080636203</v>
      </c>
      <c r="GS18">
        <v>79.778067081947299</v>
      </c>
      <c r="GT18">
        <v>79.912046753561697</v>
      </c>
      <c r="GU18">
        <v>80.044686628745396</v>
      </c>
      <c r="GV18">
        <v>80.176000105434696</v>
      </c>
      <c r="GW18">
        <v>80.306000447589398</v>
      </c>
      <c r="GX18">
        <v>80.434700786531906</v>
      </c>
      <c r="GY18">
        <v>80.562114122274096</v>
      </c>
      <c r="GZ18">
        <v>80.688253324829205</v>
      </c>
      <c r="HA18">
        <v>80.813131135512407</v>
      </c>
      <c r="HB18">
        <v>80.936760168227494</v>
      </c>
      <c r="HC18">
        <v>81.059152910740593</v>
      </c>
      <c r="HD18">
        <v>81.180321725941198</v>
      </c>
      <c r="HE18">
        <v>81.300278853091697</v>
      </c>
      <c r="HF18">
        <v>81.4190364090624</v>
      </c>
      <c r="HG18">
        <v>81.536606389556297</v>
      </c>
      <c r="HH18">
        <v>81.653000670319798</v>
      </c>
      <c r="HI18">
        <v>81.768231008343093</v>
      </c>
      <c r="HJ18">
        <v>81.882309043046902</v>
      </c>
      <c r="HK18">
        <v>81.995246297458493</v>
      </c>
      <c r="HL18">
        <v>82.107054179375396</v>
      </c>
      <c r="HM18">
        <v>82.217743982517703</v>
      </c>
      <c r="HN18">
        <v>82.327326887668804</v>
      </c>
      <c r="HO18">
        <v>82.435813963804705</v>
      </c>
      <c r="HP18">
        <v>82.543216169211902</v>
      </c>
      <c r="HQ18">
        <v>82.649544352594603</v>
      </c>
      <c r="HR18">
        <v>82.754809254169999</v>
      </c>
      <c r="HS18">
        <v>82.859021506753805</v>
      </c>
      <c r="HT18">
        <v>82.962191636833296</v>
      </c>
      <c r="HU18">
        <v>83.064330065631594</v>
      </c>
      <c r="HV18">
        <v>83.165447110159604</v>
      </c>
      <c r="HW18">
        <v>83.265552984258093</v>
      </c>
      <c r="HX18">
        <v>83.364657799629995</v>
      </c>
      <c r="HY18">
        <v>83.462771566861093</v>
      </c>
      <c r="HZ18">
        <v>83.559904196431603</v>
      </c>
      <c r="IA18">
        <v>83.656065499716902</v>
      </c>
      <c r="IB18">
        <v>83.751265189978895</v>
      </c>
      <c r="IC18">
        <v>83.8455128833467</v>
      </c>
      <c r="ID18">
        <v>83.938818099788605</v>
      </c>
      <c r="IE18">
        <v>84.031190264073103</v>
      </c>
      <c r="IF18">
        <v>84.122638706721006</v>
      </c>
      <c r="IG18">
        <v>84.213172664948104</v>
      </c>
      <c r="IH18">
        <v>84.302801283598001</v>
      </c>
      <c r="II18">
        <v>84.391533616065999</v>
      </c>
      <c r="IJ18">
        <v>84.479378625213599</v>
      </c>
      <c r="IK18">
        <v>84.566345184273402</v>
      </c>
      <c r="IL18">
        <v>84.652442077745903</v>
      </c>
      <c r="IM18">
        <v>84.737678002286899</v>
      </c>
      <c r="IN18">
        <v>84.822061567585095</v>
      </c>
      <c r="IO18">
        <v>84.905601297232906</v>
      </c>
      <c r="IP18">
        <v>84.988305629586407</v>
      </c>
      <c r="IQ18">
        <v>85.0701829186184</v>
      </c>
      <c r="IR18">
        <v>85.1512414347619</v>
      </c>
      <c r="IS18">
        <v>85.231489365745603</v>
      </c>
      <c r="IT18">
        <v>85.3109348174209</v>
      </c>
      <c r="IU18">
        <v>85.389585814580897</v>
      </c>
      <c r="IV18">
        <v>85.467450301770498</v>
      </c>
      <c r="IW18">
        <v>85.544536144089193</v>
      </c>
      <c r="IX18">
        <v>85.620851127985702</v>
      </c>
      <c r="IY18">
        <v>85.696402962044203</v>
      </c>
      <c r="IZ18">
        <v>85.771199277762804</v>
      </c>
      <c r="JA18">
        <v>85.845247630325005</v>
      </c>
      <c r="JB18">
        <v>85.918555499362299</v>
      </c>
      <c r="JC18">
        <v>85.991130289709702</v>
      </c>
      <c r="JD18">
        <v>86.0629793321542</v>
      </c>
      <c r="JE18">
        <v>86.134109884174705</v>
      </c>
      <c r="JF18">
        <v>86.204529130675496</v>
      </c>
      <c r="JG18">
        <v>86.274244184711605</v>
      </c>
      <c r="JH18">
        <v>86.343262088207794</v>
      </c>
      <c r="JI18">
        <v>86.411589812669206</v>
      </c>
      <c r="JJ18">
        <v>86.479234259886397</v>
      </c>
      <c r="JK18">
        <v>86.546202262631596</v>
      </c>
      <c r="JL18">
        <v>86.612500585349594</v>
      </c>
      <c r="JM18">
        <v>86.678135924840703</v>
      </c>
      <c r="JN18">
        <v>86.743114910936995</v>
      </c>
      <c r="JO18">
        <v>86.8074441071725</v>
      </c>
      <c r="JP18">
        <v>86.8711300114458</v>
      </c>
      <c r="JQ18">
        <v>86.934179056676598</v>
      </c>
      <c r="JR18">
        <v>86.996597611455101</v>
      </c>
      <c r="JS18">
        <v>87.058391980685997</v>
      </c>
      <c r="JT18">
        <v>87.119568406224701</v>
      </c>
      <c r="JU18">
        <v>87.180133067508095</v>
      </c>
      <c r="JV18">
        <v>87.240092082178705</v>
      </c>
      <c r="JW18">
        <v>87.299451506702695</v>
      </c>
      <c r="JX18">
        <v>87.358217336981497</v>
      </c>
      <c r="JY18">
        <v>87.416395508957606</v>
      </c>
      <c r="JZ18">
        <v>87.473991899213999</v>
      </c>
      <c r="KA18">
        <v>87.5310123255679</v>
      </c>
      <c r="KB18">
        <v>87.587462547658205</v>
      </c>
      <c r="KC18">
        <v>87.643348267527699</v>
      </c>
      <c r="KD18">
        <v>87.698675130198595</v>
      </c>
      <c r="KE18">
        <v>87.753448724242801</v>
      </c>
      <c r="KF18">
        <v>87.807674582346493</v>
      </c>
      <c r="KG18">
        <v>87.861358181869306</v>
      </c>
      <c r="KH18">
        <v>87.9145049453968</v>
      </c>
      <c r="KI18">
        <v>87.967120241289095</v>
      </c>
      <c r="KJ18">
        <v>88.019209384222506</v>
      </c>
      <c r="KK18">
        <v>88.0707776357266</v>
      </c>
      <c r="KL18">
        <v>88.121830204715707</v>
      </c>
      <c r="KM18">
        <v>88.172372248014796</v>
      </c>
      <c r="KN18">
        <v>88.222408870880997</v>
      </c>
      <c r="KO18">
        <v>88.271945127518507</v>
      </c>
      <c r="KP18">
        <v>88.320986021589704</v>
      </c>
      <c r="KQ18">
        <v>88.369536506720195</v>
      </c>
      <c r="KR18">
        <v>88.417601486999402</v>
      </c>
      <c r="KS18">
        <v>88.465185817475799</v>
      </c>
      <c r="KT18">
        <v>88.512294304647398</v>
      </c>
      <c r="KU18">
        <v>88.558931706947405</v>
      </c>
      <c r="KV18">
        <v>88.605102735224193</v>
      </c>
      <c r="KW18">
        <v>88.650812053218402</v>
      </c>
      <c r="KX18">
        <v>88.696064278032694</v>
      </c>
      <c r="KY18">
        <v>88.740863980598803</v>
      </c>
      <c r="KZ18">
        <v>88.785215686139196</v>
      </c>
      <c r="LA18">
        <v>88.829123874624301</v>
      </c>
      <c r="LB18">
        <v>88.8725929812244</v>
      </c>
      <c r="LC18">
        <v>88.915627396758694</v>
      </c>
      <c r="LD18">
        <v>88.958231468137498</v>
      </c>
      <c r="LE18">
        <v>89.000409498802597</v>
      </c>
      <c r="LF18">
        <v>89.042165749161001</v>
      </c>
      <c r="LG18">
        <v>89.083504437015804</v>
      </c>
      <c r="LH18">
        <v>89.124429737992102</v>
      </c>
      <c r="LI18">
        <v>89.164945785958594</v>
      </c>
      <c r="LJ18">
        <v>89.205056673445497</v>
      </c>
      <c r="LK18">
        <v>89.244766452057505</v>
      </c>
      <c r="LL18">
        <v>89.284079132883306</v>
      </c>
      <c r="LM18">
        <v>89.322998686901002</v>
      </c>
      <c r="LN18">
        <v>89.361529045378404</v>
      </c>
      <c r="LO18">
        <v>89.399674100271099</v>
      </c>
      <c r="LP18">
        <v>89.437437704614794</v>
      </c>
      <c r="LQ18">
        <v>89.474823672915093</v>
      </c>
      <c r="LR18">
        <v>89.511835781532398</v>
      </c>
      <c r="LS18">
        <v>89.548477769063595</v>
      </c>
      <c r="LT18">
        <v>89.584753336719402</v>
      </c>
      <c r="LU18">
        <v>89.620666148698604</v>
      </c>
      <c r="LV18">
        <v>89.656219832558094</v>
      </c>
      <c r="LW18">
        <v>89.691417979579001</v>
      </c>
      <c r="LX18">
        <v>89.726264145129704</v>
      </c>
      <c r="LY18">
        <v>89.760761849024803</v>
      </c>
      <c r="LZ18">
        <v>89.794914575881094</v>
      </c>
      <c r="MA18">
        <v>89.828725775468698</v>
      </c>
      <c r="MB18">
        <v>89.862198863060499</v>
      </c>
      <c r="MC18">
        <v>89.895337219776295</v>
      </c>
      <c r="MD18">
        <v>89.928144192925004</v>
      </c>
      <c r="ME18">
        <v>89.960623096342204</v>
      </c>
      <c r="MF18">
        <v>89.992777210725293</v>
      </c>
      <c r="MG18">
        <v>90.024609783964493</v>
      </c>
      <c r="MH18">
        <v>90.056124031471299</v>
      </c>
      <c r="MI18">
        <v>90.087323136503102</v>
      </c>
      <c r="MJ18">
        <v>90.118210250484495</v>
      </c>
      <c r="MK18">
        <v>90.148788493326094</v>
      </c>
      <c r="ML18">
        <v>90.179060953739295</v>
      </c>
      <c r="MM18">
        <v>90.209030689548399</v>
      </c>
      <c r="MN18">
        <v>90.238700727999401</v>
      </c>
      <c r="MO18">
        <v>90.268074066065793</v>
      </c>
      <c r="MP18">
        <v>90.297153670751598</v>
      </c>
      <c r="MQ18">
        <v>90.325942479390605</v>
      </c>
      <c r="MR18">
        <v>90.354443399943094</v>
      </c>
      <c r="MS18">
        <v>90.382659311290197</v>
      </c>
      <c r="MT18">
        <v>90.410593063523805</v>
      </c>
      <c r="MU18">
        <v>90.438247478234999</v>
      </c>
      <c r="MV18">
        <v>90.465625348799094</v>
      </c>
      <c r="MW18">
        <v>90.492729440657598</v>
      </c>
      <c r="MX18">
        <v>90.519562491597497</v>
      </c>
      <c r="MY18">
        <v>90.546127212027898</v>
      </c>
      <c r="MZ18">
        <v>90.572426285254096</v>
      </c>
      <c r="NA18">
        <v>90.598462367747999</v>
      </c>
      <c r="NB18">
        <v>90.624238089417005</v>
      </c>
      <c r="NC18">
        <v>90.649756053869297</v>
      </c>
      <c r="ND18">
        <v>90.675018838677104</v>
      </c>
      <c r="NE18">
        <v>90.700028995636799</v>
      </c>
      <c r="NF18">
        <v>90.724789051026903</v>
      </c>
      <c r="NG18">
        <v>90.749301505863102</v>
      </c>
      <c r="NH18">
        <v>90.773568836150901</v>
      </c>
      <c r="NI18">
        <v>90.797593493135906</v>
      </c>
      <c r="NJ18">
        <v>90.821377903550996</v>
      </c>
      <c r="NK18">
        <v>90.844924469861994</v>
      </c>
      <c r="NL18">
        <v>90.868235570509796</v>
      </c>
      <c r="NM18">
        <v>90.891313560151204</v>
      </c>
      <c r="NN18">
        <v>90.9141607698961</v>
      </c>
      <c r="NO18">
        <v>90.936779507543605</v>
      </c>
      <c r="NP18">
        <v>90.959172057814598</v>
      </c>
      <c r="NQ18">
        <v>90.981340682582996</v>
      </c>
      <c r="NR18">
        <v>91.003287621103595</v>
      </c>
      <c r="NS18">
        <v>91.025015090238995</v>
      </c>
      <c r="NT18">
        <v>91.046525284683099</v>
      </c>
      <c r="NU18">
        <v>91.067820377182699</v>
      </c>
      <c r="NV18">
        <v>91.088902518757394</v>
      </c>
      <c r="NW18">
        <v>91.109773838916198</v>
      </c>
      <c r="NX18">
        <v>91.130436445873599</v>
      </c>
      <c r="NY18">
        <v>91.150892426761203</v>
      </c>
      <c r="NZ18">
        <v>91.171143847840099</v>
      </c>
      <c r="OA18">
        <v>91.191192754708197</v>
      </c>
      <c r="OB18">
        <v>91.211041172507606</v>
      </c>
      <c r="OC18">
        <v>91.230691106129001</v>
      </c>
      <c r="OD18">
        <v>91.250144540414098</v>
      </c>
      <c r="OE18">
        <v>91.269403440356498</v>
      </c>
      <c r="OF18">
        <v>91.288469751299402</v>
      </c>
      <c r="OG18">
        <v>91.307345399132799</v>
      </c>
      <c r="OH18">
        <v>91.326032290488001</v>
      </c>
      <c r="OI18">
        <v>91.344532312929502</v>
      </c>
      <c r="OJ18">
        <v>91.362847335146697</v>
      </c>
      <c r="OK18">
        <v>91.380979207141706</v>
      </c>
      <c r="OL18">
        <v>91.398929760416806</v>
      </c>
      <c r="OM18">
        <v>91.416700808159106</v>
      </c>
      <c r="ON18">
        <v>91.434294145423905</v>
      </c>
      <c r="OO18">
        <v>91.451711549316201</v>
      </c>
      <c r="OP18">
        <v>91.468954779169493</v>
      </c>
      <c r="OQ18">
        <v>91.486025576724302</v>
      </c>
      <c r="OR18">
        <v>91.502925666303497</v>
      </c>
      <c r="OS18">
        <v>91.519656754986897</v>
      </c>
      <c r="OT18">
        <v>91.536220532783503</v>
      </c>
      <c r="OU18">
        <v>91.552618672802097</v>
      </c>
      <c r="OV18">
        <v>91.5688528314206</v>
      </c>
      <c r="OW18">
        <v>91.584924648452898</v>
      </c>
      <c r="OX18">
        <v>91.600835747314804</v>
      </c>
      <c r="OY18">
        <v>91.616587735188105</v>
      </c>
      <c r="OZ18">
        <v>91.632182203182694</v>
      </c>
      <c r="PA18">
        <v>91.647620726497294</v>
      </c>
      <c r="PB18">
        <v>91.662904864578806</v>
      </c>
      <c r="PC18">
        <v>91.678036161279493</v>
      </c>
      <c r="PD18">
        <v>91.693016145013104</v>
      </c>
      <c r="PE18">
        <v>91.707846328909497</v>
      </c>
      <c r="PF18">
        <v>91.7225282109669</v>
      </c>
      <c r="PG18">
        <v>91.737063274203706</v>
      </c>
      <c r="PH18">
        <v>91.751452986808104</v>
      </c>
      <c r="PI18">
        <v>91.765698802286494</v>
      </c>
      <c r="PJ18">
        <v>91.779802159610099</v>
      </c>
      <c r="PK18">
        <v>91.793764483360405</v>
      </c>
      <c r="PL18">
        <v>91.807587183873295</v>
      </c>
      <c r="PM18">
        <v>91.821271657381004</v>
      </c>
      <c r="PN18">
        <v>91.834819286153703</v>
      </c>
      <c r="PO18">
        <v>91.848231438638607</v>
      </c>
      <c r="PP18">
        <v>91.861509469598701</v>
      </c>
      <c r="PQ18">
        <v>91.874654720249197</v>
      </c>
      <c r="PR18">
        <v>91.887668518393099</v>
      </c>
      <c r="PS18">
        <v>91.900552178555699</v>
      </c>
      <c r="PT18">
        <v>91.913307002116596</v>
      </c>
      <c r="PU18">
        <v>91.925934277441897</v>
      </c>
      <c r="PV18">
        <v>91.938435280013906</v>
      </c>
      <c r="PW18">
        <v>91.950811272560202</v>
      </c>
      <c r="PX18">
        <v>91.963063505181097</v>
      </c>
      <c r="PY18">
        <v>91.975193215475798</v>
      </c>
      <c r="PZ18">
        <v>91.987201628667407</v>
      </c>
      <c r="QA18">
        <v>91.999089957727193</v>
      </c>
      <c r="QB18">
        <v>92.010859403496397</v>
      </c>
      <c r="QC18">
        <v>92.022511154807901</v>
      </c>
      <c r="QD18">
        <v>92.034046388606299</v>
      </c>
      <c r="QE18">
        <v>92.045466270066697</v>
      </c>
      <c r="QF18">
        <v>92.056771952712495</v>
      </c>
      <c r="QG18">
        <v>92.0679645785318</v>
      </c>
      <c r="QH18">
        <v>92.079045278093005</v>
      </c>
      <c r="QI18">
        <v>92.090015170658504</v>
      </c>
      <c r="QJ18">
        <v>92.100875364298403</v>
      </c>
      <c r="QK18">
        <v>92.111626956001899</v>
      </c>
      <c r="QL18">
        <v>92.122271031788301</v>
      </c>
      <c r="QM18">
        <v>92.132808666816899</v>
      </c>
      <c r="QN18">
        <v>92.143240925495206</v>
      </c>
      <c r="QO18">
        <v>92.153568861586706</v>
      </c>
      <c r="QP18">
        <v>92.163793518317306</v>
      </c>
      <c r="QQ18">
        <v>92.173915928480596</v>
      </c>
      <c r="QR18">
        <v>92.183937114542204</v>
      </c>
      <c r="QS18">
        <v>92.193858088743298</v>
      </c>
      <c r="QT18">
        <v>92.203679853202303</v>
      </c>
      <c r="QU18">
        <v>92.213403400016801</v>
      </c>
      <c r="QV18">
        <v>92.223029711363097</v>
      </c>
      <c r="QW18">
        <v>92.232559759595901</v>
      </c>
      <c r="QX18">
        <v>92.241994507346405</v>
      </c>
      <c r="QY18">
        <v>92.251334907619395</v>
      </c>
      <c r="QZ18">
        <v>92.260581903889602</v>
      </c>
      <c r="RA18">
        <v>92.269736430197199</v>
      </c>
      <c r="RB18">
        <v>92.278799411241707</v>
      </c>
      <c r="RC18">
        <v>92.287771762475799</v>
      </c>
      <c r="RD18">
        <v>92.296654390197503</v>
      </c>
      <c r="RE18">
        <v>92.305448191642</v>
      </c>
      <c r="RF18">
        <v>92.314154055071995</v>
      </c>
      <c r="RG18">
        <v>92.322772859867797</v>
      </c>
      <c r="RH18">
        <v>92.331305476615597</v>
      </c>
      <c r="RI18">
        <v>92.339752767195904</v>
      </c>
      <c r="RJ18">
        <v>92.348115584870399</v>
      </c>
      <c r="RK18">
        <v>92.356394774368098</v>
      </c>
      <c r="RL18">
        <v>92.364591171970901</v>
      </c>
      <c r="RM18">
        <v>92.372705605597702</v>
      </c>
      <c r="RN18">
        <v>92.380738894888196</v>
      </c>
      <c r="RO18">
        <v>92.388691851285699</v>
      </c>
      <c r="RP18">
        <v>92.396565278119397</v>
      </c>
      <c r="RQ18">
        <v>92.404359970684595</v>
      </c>
      <c r="RR18">
        <v>92.412076716324194</v>
      </c>
      <c r="RS18">
        <v>92.419716294507396</v>
      </c>
      <c r="RT18">
        <v>92.427279476908794</v>
      </c>
      <c r="RU18">
        <v>92.434767027486203</v>
      </c>
      <c r="RV18">
        <v>92.442179702557794</v>
      </c>
      <c r="RW18">
        <v>92.449518250878697</v>
      </c>
      <c r="RX18">
        <v>92.456783413716394</v>
      </c>
      <c r="RY18">
        <v>92.463975924925705</v>
      </c>
      <c r="RZ18">
        <v>92.471096511022907</v>
      </c>
      <c r="SA18">
        <v>92.478145891259103</v>
      </c>
      <c r="SB18">
        <v>92.485124777693002</v>
      </c>
      <c r="SC18">
        <v>92.492033875262507</v>
      </c>
      <c r="SD18">
        <v>92.498873881856298</v>
      </c>
      <c r="SE18">
        <v>92.505645488384204</v>
      </c>
      <c r="SF18">
        <v>92.512349378846906</v>
      </c>
      <c r="SG18">
        <v>92.518986230404906</v>
      </c>
      <c r="SH18">
        <v>92.525556713447301</v>
      </c>
      <c r="SI18">
        <v>92.532061491659306</v>
      </c>
      <c r="SJ18">
        <v>92.538501222089195</v>
      </c>
      <c r="SK18">
        <v>92.544876555214699</v>
      </c>
      <c r="SL18">
        <v>92.551188135008999</v>
      </c>
      <c r="SM18">
        <v>92.557436599005399</v>
      </c>
      <c r="SN18">
        <v>92.563622578361802</v>
      </c>
      <c r="SO18">
        <v>92.5697466979246</v>
      </c>
      <c r="SP18">
        <v>92.575809576291903</v>
      </c>
      <c r="SQ18">
        <v>92.581811825875405</v>
      </c>
      <c r="SR18">
        <v>92.587754052963106</v>
      </c>
      <c r="SS18">
        <v>92.593636857779899</v>
      </c>
      <c r="ST18">
        <v>92.599460834548594</v>
      </c>
      <c r="SU18">
        <v>92.605226571549593</v>
      </c>
      <c r="SV18">
        <v>92.6109346511805</v>
      </c>
      <c r="SW18">
        <v>92.616585650015196</v>
      </c>
      <c r="SX18">
        <v>92.622180138861495</v>
      </c>
      <c r="SY18">
        <v>92.627718682819406</v>
      </c>
      <c r="SZ18">
        <v>92.633201841337694</v>
      </c>
      <c r="TA18">
        <v>92.638630168270794</v>
      </c>
      <c r="TB18">
        <v>92.644004211934501</v>
      </c>
      <c r="TC18">
        <v>92.649324515161595</v>
      </c>
      <c r="TD18">
        <v>92.654591615356495</v>
      </c>
      <c r="TE18">
        <v>92.659806044549299</v>
      </c>
      <c r="TF18">
        <v>92.664968329450303</v>
      </c>
      <c r="TG18">
        <v>92.670078991502294</v>
      </c>
      <c r="TH18">
        <v>92.675138546933695</v>
      </c>
      <c r="TI18">
        <v>92.680147506810897</v>
      </c>
      <c r="TJ18">
        <v>92.685106377089198</v>
      </c>
      <c r="TK18">
        <v>92.690015658664805</v>
      </c>
      <c r="TL18">
        <v>92.694875847424598</v>
      </c>
      <c r="TM18">
        <v>92.699687434296806</v>
      </c>
      <c r="TN18">
        <v>92.704450905300305</v>
      </c>
      <c r="TO18">
        <v>92.709166741593805</v>
      </c>
      <c r="TP18">
        <v>92.713835419524301</v>
      </c>
      <c r="TQ18">
        <v>92.718457410675498</v>
      </c>
      <c r="TR18">
        <v>92.723033181915198</v>
      </c>
      <c r="TS18">
        <v>92.727563195442499</v>
      </c>
      <c r="TT18">
        <v>92.732047908834602</v>
      </c>
      <c r="TU18">
        <v>92.736487775092698</v>
      </c>
      <c r="TV18">
        <v>92.740883242688199</v>
      </c>
      <c r="TW18">
        <v>92.745234755607797</v>
      </c>
      <c r="TX18">
        <v>92.749542753398202</v>
      </c>
      <c r="TY18">
        <v>92.753807671210694</v>
      </c>
      <c r="TZ18">
        <v>92.758029939845002</v>
      </c>
      <c r="UA18">
        <v>92.762209985793007</v>
      </c>
      <c r="UB18">
        <v>92.766348231281597</v>
      </c>
      <c r="UC18">
        <v>92.770445094315207</v>
      </c>
      <c r="UD18">
        <v>92.774500988718501</v>
      </c>
      <c r="UE18">
        <v>92.778516324177801</v>
      </c>
      <c r="UF18">
        <v>92.782491506282497</v>
      </c>
      <c r="UG18">
        <v>92.786426936566102</v>
      </c>
      <c r="UH18">
        <v>92.790323012546907</v>
      </c>
      <c r="UI18">
        <v>92.794180127767902</v>
      </c>
      <c r="UJ18">
        <v>92.797998671836694</v>
      </c>
      <c r="UK18">
        <v>92.8017790304648</v>
      </c>
      <c r="UL18">
        <v>92.805521585506597</v>
      </c>
      <c r="UM18">
        <v>92.809226714998005</v>
      </c>
      <c r="UN18">
        <v>92.812894793194502</v>
      </c>
      <c r="UO18">
        <v>92.816526190608997</v>
      </c>
      <c r="UP18">
        <v>92.820121274049399</v>
      </c>
      <c r="UQ18">
        <v>92.823680406655399</v>
      </c>
      <c r="UR18">
        <v>92.827203947935303</v>
      </c>
      <c r="US18">
        <v>92.830692253802397</v>
      </c>
      <c r="UT18">
        <v>92.834145676610902</v>
      </c>
      <c r="UU18">
        <v>92.837564565191201</v>
      </c>
      <c r="UV18">
        <v>92.840949264885793</v>
      </c>
      <c r="UW18">
        <v>92.844300117583401</v>
      </c>
      <c r="UX18">
        <v>92.847617461753998</v>
      </c>
      <c r="UY18">
        <v>92.850901632482902</v>
      </c>
      <c r="UZ18">
        <v>92.854152961504496</v>
      </c>
      <c r="VA18">
        <v>92.857371777235997</v>
      </c>
      <c r="VB18">
        <v>92.860558404810007</v>
      </c>
      <c r="VC18">
        <v>92.863713166108397</v>
      </c>
      <c r="VD18">
        <v>92.866836379793796</v>
      </c>
      <c r="VE18">
        <v>92.869928361342303</v>
      </c>
      <c r="VF18">
        <v>92.872989423075396</v>
      </c>
      <c r="VG18">
        <v>92.876019874191101</v>
      </c>
      <c r="VH18">
        <v>92.879020020795593</v>
      </c>
      <c r="VI18">
        <v>92.881990165934099</v>
      </c>
      <c r="VJ18">
        <v>92.884930609621193</v>
      </c>
      <c r="VK18">
        <v>92.8878416488715</v>
      </c>
      <c r="VL18">
        <v>92.890723577729204</v>
      </c>
      <c r="VM18">
        <v>92.893576687298406</v>
      </c>
      <c r="VN18">
        <v>92.8964012657719</v>
      </c>
      <c r="VO18">
        <v>92.899197598460702</v>
      </c>
      <c r="VP18">
        <v>92.901965967822505</v>
      </c>
      <c r="VQ18">
        <v>92.904706653490805</v>
      </c>
      <c r="VR18">
        <v>92.907419932302304</v>
      </c>
      <c r="VS18">
        <v>92.910106078325796</v>
      </c>
      <c r="VT18">
        <v>92.912765362889004</v>
      </c>
      <c r="VU18">
        <v>92.915398054606499</v>
      </c>
      <c r="VV18">
        <v>92.918004419406998</v>
      </c>
      <c r="VW18">
        <v>92.920584720559305</v>
      </c>
      <c r="VX18">
        <v>92.9231392187002</v>
      </c>
      <c r="VY18">
        <v>92.925668171859698</v>
      </c>
      <c r="VZ18">
        <v>92.928171835487603</v>
      </c>
      <c r="WA18">
        <v>92.930650462479093</v>
      </c>
      <c r="WB18">
        <v>92.933104303200807</v>
      </c>
      <c r="WC18">
        <v>92.935533605515303</v>
      </c>
      <c r="WD18">
        <v>92.937938614806598</v>
      </c>
      <c r="WE18">
        <v>92.940319574005002</v>
      </c>
      <c r="WF18">
        <v>92.942676723611399</v>
      </c>
      <c r="WG18">
        <v>92.945010301721794</v>
      </c>
      <c r="WH18">
        <v>92.947320544050996</v>
      </c>
      <c r="WI18">
        <v>92.949607683956899</v>
      </c>
      <c r="WJ18">
        <v>92.951871952463804</v>
      </c>
      <c r="WK18">
        <v>92.9541135782857</v>
      </c>
      <c r="WL18">
        <v>92.956332787849306</v>
      </c>
      <c r="WM18">
        <v>92.958529805317298</v>
      </c>
      <c r="WN18">
        <v>92.960704852610505</v>
      </c>
      <c r="WO18">
        <v>92.9628581494309</v>
      </c>
      <c r="WP18">
        <v>92.964989913283006</v>
      </c>
      <c r="WQ18">
        <v>92.967100359496698</v>
      </c>
      <c r="WR18">
        <v>92.969189701248197</v>
      </c>
      <c r="WS18">
        <v>92.971258149582198</v>
      </c>
      <c r="WT18">
        <v>92.973305913432895</v>
      </c>
      <c r="WU18">
        <v>92.975333199644993</v>
      </c>
      <c r="WV18">
        <v>92.977340212995003</v>
      </c>
      <c r="WW18">
        <v>92.979327156211497</v>
      </c>
      <c r="WX18">
        <v>92.981294229995896</v>
      </c>
      <c r="WY18">
        <v>92.983241633042397</v>
      </c>
      <c r="WZ18">
        <v>92.985169562058402</v>
      </c>
      <c r="XA18">
        <v>92.987078211784294</v>
      </c>
      <c r="XB18">
        <v>92.988967775012895</v>
      </c>
      <c r="XC18">
        <v>92.990838442609302</v>
      </c>
      <c r="XD18">
        <v>92.992690403529593</v>
      </c>
      <c r="XE18">
        <v>92.994523844840799</v>
      </c>
      <c r="XF18">
        <v>92.996338951738906</v>
      </c>
      <c r="XG18">
        <v>92.998135907567899</v>
      </c>
      <c r="XH18">
        <v>92.999914893838707</v>
      </c>
      <c r="XI18">
        <v>93.001676090246804</v>
      </c>
      <c r="XJ18">
        <v>93.003419674690804</v>
      </c>
      <c r="XK18">
        <v>93.005145823290306</v>
      </c>
      <c r="XL18">
        <v>93.0068547104039</v>
      </c>
      <c r="XM18">
        <v>93.008546508646305</v>
      </c>
      <c r="XN18">
        <v>93.010221388906302</v>
      </c>
      <c r="XO18">
        <v>93.011879520363706</v>
      </c>
      <c r="XP18">
        <v>93.013521070506499</v>
      </c>
      <c r="XQ18">
        <v>93.0151462051479</v>
      </c>
      <c r="XR18">
        <v>93.016755088442906</v>
      </c>
      <c r="XS18">
        <v>93.018347882904905</v>
      </c>
      <c r="XT18">
        <v>93.019924749422401</v>
      </c>
      <c r="XU18">
        <v>93.021485847274604</v>
      </c>
      <c r="XV18">
        <v>93.0230313341483</v>
      </c>
      <c r="XW18">
        <v>93.024561366153307</v>
      </c>
      <c r="XX18">
        <v>93.0260760978382</v>
      </c>
      <c r="XY18">
        <v>93.027575682206304</v>
      </c>
      <c r="XZ18">
        <v>93.029060270730696</v>
      </c>
      <c r="YA18">
        <v>93.030530013369798</v>
      </c>
      <c r="YB18">
        <v>93.031985058582606</v>
      </c>
      <c r="YC18">
        <v>93.033425553343207</v>
      </c>
      <c r="YD18">
        <v>93.034851643156301</v>
      </c>
      <c r="YE18">
        <v>93.036263472071198</v>
      </c>
      <c r="YF18">
        <v>93.037661182696894</v>
      </c>
      <c r="YG18">
        <v>93.039044916216397</v>
      </c>
      <c r="YH18">
        <v>93.040414812400698</v>
      </c>
      <c r="YI18">
        <v>93.041771009623204</v>
      </c>
      <c r="YJ18">
        <v>93.043113644873401</v>
      </c>
      <c r="YK18">
        <v>93.044442853771102</v>
      </c>
      <c r="YL18">
        <v>93.045758770579894</v>
      </c>
      <c r="YM18">
        <v>93.047061528220496</v>
      </c>
      <c r="YN18">
        <v>93.048351258284796</v>
      </c>
      <c r="YO18">
        <v>93.049628091048405</v>
      </c>
      <c r="YP18">
        <v>93.050892155484405</v>
      </c>
      <c r="YQ18">
        <v>93.052143579276006</v>
      </c>
      <c r="YR18">
        <v>93.053382488829698</v>
      </c>
      <c r="YS18">
        <v>93.054609009287901</v>
      </c>
      <c r="YT18">
        <v>93.055823264541502</v>
      </c>
      <c r="YU18">
        <v>93.057025377242496</v>
      </c>
      <c r="YV18">
        <v>93.058215468816599</v>
      </c>
      <c r="YW18">
        <v>93.059393659474907</v>
      </c>
      <c r="YX18">
        <v>93.060560068226593</v>
      </c>
      <c r="YY18">
        <v>93.061714812890798</v>
      </c>
      <c r="YZ18">
        <v>93.0628580101083</v>
      </c>
      <c r="ZA18">
        <v>93.063989775353704</v>
      </c>
      <c r="ZB18">
        <v>93.0651102229467</v>
      </c>
      <c r="ZC18">
        <v>93.0662194660636</v>
      </c>
      <c r="ZD18">
        <v>93.067317616749506</v>
      </c>
      <c r="ZE18">
        <v>93.068404785928493</v>
      </c>
      <c r="ZF18">
        <v>93.069481083415596</v>
      </c>
      <c r="ZG18">
        <v>93.070546617927903</v>
      </c>
      <c r="ZH18">
        <v>93.071601497095102</v>
      </c>
      <c r="ZI18">
        <v>93.072645827470595</v>
      </c>
      <c r="ZJ18">
        <v>93.073679714542394</v>
      </c>
      <c r="ZK18">
        <v>93.074703262743398</v>
      </c>
      <c r="ZL18">
        <v>93.075716575462394</v>
      </c>
      <c r="ZM18">
        <v>93.076719755054299</v>
      </c>
      <c r="ZN18">
        <v>93.077712902850195</v>
      </c>
    </row>
    <row r="19" spans="1:690" x14ac:dyDescent="0.3">
      <c r="A19" t="s">
        <v>18</v>
      </c>
      <c r="B19">
        <v>1</v>
      </c>
      <c r="C19">
        <v>1.7840799999999899</v>
      </c>
      <c r="D19">
        <v>2.5712963200000001</v>
      </c>
      <c r="E19">
        <v>3.3494761179999899</v>
      </c>
      <c r="F19">
        <v>4.1270978000151999</v>
      </c>
      <c r="G19">
        <v>4.9023365199812403</v>
      </c>
      <c r="H19">
        <v>5.6756562706004399</v>
      </c>
      <c r="I19">
        <v>6.4465333899938004</v>
      </c>
      <c r="J19">
        <v>7.2146328736007002</v>
      </c>
      <c r="K19">
        <v>7.9795032640966399</v>
      </c>
      <c r="L19">
        <v>8.7407322579858402</v>
      </c>
      <c r="M19">
        <v>9.4979272305468108</v>
      </c>
      <c r="N19">
        <v>10.250741212928199</v>
      </c>
      <c r="O19">
        <v>10.998866336190799</v>
      </c>
      <c r="P19">
        <v>11.742035738284001</v>
      </c>
      <c r="Q19">
        <v>12.4800189298325</v>
      </c>
      <c r="R19">
        <v>13.212618956588001</v>
      </c>
      <c r="S19">
        <v>13.9396685736157</v>
      </c>
      <c r="T19">
        <v>14.6610274234445</v>
      </c>
      <c r="U19">
        <v>15.3765785318087</v>
      </c>
      <c r="V19">
        <v>16.086225389816001</v>
      </c>
      <c r="W19">
        <v>16.7898897826603</v>
      </c>
      <c r="X19">
        <v>17.487509558210299</v>
      </c>
      <c r="Y19">
        <v>18.1790367870416</v>
      </c>
      <c r="Z19">
        <v>18.866174299747701</v>
      </c>
      <c r="AA19">
        <v>19.5538639462169</v>
      </c>
      <c r="AB19">
        <v>20.235547598770101</v>
      </c>
      <c r="AC19">
        <v>20.911090058212199</v>
      </c>
      <c r="AD19">
        <v>21.5800145332908</v>
      </c>
      <c r="AE19">
        <v>22.242324160719399</v>
      </c>
      <c r="AF19">
        <v>22.898036666716902</v>
      </c>
      <c r="AG19">
        <v>23.5472086576343</v>
      </c>
      <c r="AH19">
        <v>24.189900779167601</v>
      </c>
      <c r="AI19">
        <v>24.826176581843999</v>
      </c>
      <c r="AJ19">
        <v>25.456099657109199</v>
      </c>
      <c r="AK19">
        <v>26.079733300075599</v>
      </c>
      <c r="AL19">
        <v>26.697531015717299</v>
      </c>
      <c r="AM19">
        <v>27.3097642960219</v>
      </c>
      <c r="AN19">
        <v>27.916532700775701</v>
      </c>
      <c r="AO19">
        <v>28.5179028038174</v>
      </c>
      <c r="AP19">
        <v>29.113922946199501</v>
      </c>
      <c r="AQ19">
        <v>29.704636805332701</v>
      </c>
      <c r="AR19">
        <v>30.2900859001759</v>
      </c>
      <c r="AS19">
        <v>30.870311006322499</v>
      </c>
      <c r="AT19">
        <v>31.445352500278499</v>
      </c>
      <c r="AU19">
        <v>32.015250512509702</v>
      </c>
      <c r="AV19">
        <v>32.580044969298498</v>
      </c>
      <c r="AW19">
        <v>33.139775607952998</v>
      </c>
      <c r="AX19">
        <v>33.6944819799428</v>
      </c>
      <c r="AY19">
        <v>34.2442034506957</v>
      </c>
      <c r="AZ19">
        <v>34.788979198117801</v>
      </c>
      <c r="BA19">
        <v>35.328848210783697</v>
      </c>
      <c r="BB19">
        <v>35.863849286063399</v>
      </c>
      <c r="BC19">
        <v>36.4045364298631</v>
      </c>
      <c r="BD19">
        <v>36.970025472590002</v>
      </c>
      <c r="BE19">
        <v>37.531879877716499</v>
      </c>
      <c r="BF19">
        <v>38.091606108080299</v>
      </c>
      <c r="BG19">
        <v>38.646717561147803</v>
      </c>
      <c r="BH19">
        <v>39.197415594615499</v>
      </c>
      <c r="BI19">
        <v>39.743309068566397</v>
      </c>
      <c r="BJ19">
        <v>40.284415768285797</v>
      </c>
      <c r="BK19">
        <v>40.820655701662197</v>
      </c>
      <c r="BL19">
        <v>41.352028897319897</v>
      </c>
      <c r="BM19">
        <v>41.878524896852497</v>
      </c>
      <c r="BN19">
        <v>42.400148849830799</v>
      </c>
      <c r="BO19">
        <v>42.916908219314898</v>
      </c>
      <c r="BP19">
        <v>43.428816599758001</v>
      </c>
      <c r="BQ19">
        <v>43.935890715165002</v>
      </c>
      <c r="BR19">
        <v>44.438150763669199</v>
      </c>
      <c r="BS19">
        <v>44.935619512170099</v>
      </c>
      <c r="BT19">
        <v>45.428322126825002</v>
      </c>
      <c r="BU19">
        <v>45.916285766590399</v>
      </c>
      <c r="BV19">
        <v>46.399539360081299</v>
      </c>
      <c r="BW19">
        <v>46.8781133680422</v>
      </c>
      <c r="BX19">
        <v>47.352039586102698</v>
      </c>
      <c r="BY19">
        <v>47.821350966744298</v>
      </c>
      <c r="BZ19">
        <v>48.2860814610981</v>
      </c>
      <c r="CA19">
        <v>48.746265877731602</v>
      </c>
      <c r="CB19">
        <v>49.201939756004798</v>
      </c>
      <c r="CC19">
        <v>49.653139252704499</v>
      </c>
      <c r="CD19">
        <v>50.099901040283001</v>
      </c>
      <c r="CE19">
        <v>50.542262215626899</v>
      </c>
      <c r="CF19">
        <v>50.980260218199597</v>
      </c>
      <c r="CG19">
        <v>51.413932756654198</v>
      </c>
      <c r="CH19">
        <v>51.843317743045397</v>
      </c>
      <c r="CI19">
        <v>52.268453233896501</v>
      </c>
      <c r="CJ19">
        <v>52.689377377435399</v>
      </c>
      <c r="CK19">
        <v>53.106128366391303</v>
      </c>
      <c r="CL19">
        <v>53.518744395801498</v>
      </c>
      <c r="CM19">
        <v>53.9272636253313</v>
      </c>
      <c r="CN19">
        <v>54.331724145663301</v>
      </c>
      <c r="CO19">
        <v>54.732163948550102</v>
      </c>
      <c r="CP19">
        <v>55.1286209001697</v>
      </c>
      <c r="CQ19">
        <v>55.521132717455799</v>
      </c>
      <c r="CR19">
        <v>55.909736947107397</v>
      </c>
      <c r="CS19">
        <v>56.294470947011</v>
      </c>
      <c r="CT19">
        <v>56.675371869837399</v>
      </c>
      <c r="CU19">
        <v>57.052476648593398</v>
      </c>
      <c r="CV19">
        <v>57.425821983936601</v>
      </c>
      <c r="CW19">
        <v>57.795444333074599</v>
      </c>
      <c r="CX19">
        <v>58.161379900090701</v>
      </c>
      <c r="CY19">
        <v>58.5236646275537</v>
      </c>
      <c r="CZ19">
        <v>58.882334189281302</v>
      </c>
      <c r="DA19">
        <v>59.237423984141202</v>
      </c>
      <c r="DB19">
        <v>59.588969130785998</v>
      </c>
      <c r="DC19">
        <v>59.937004463225001</v>
      </c>
      <c r="DD19">
        <v>60.281564527149897</v>
      </c>
      <c r="DE19">
        <v>60.622683576935202</v>
      </c>
      <c r="DF19">
        <v>60.960395573246302</v>
      </c>
      <c r="DG19">
        <v>61.2947341811903</v>
      </c>
      <c r="DH19">
        <v>61.625732768955103</v>
      </c>
      <c r="DI19">
        <v>61.953424406884999</v>
      </c>
      <c r="DJ19">
        <v>62.277841866946602</v>
      </c>
      <c r="DK19">
        <v>62.599017622544999</v>
      </c>
      <c r="DL19">
        <v>62.916983848651903</v>
      </c>
      <c r="DM19">
        <v>63.231772422212302</v>
      </c>
      <c r="DN19">
        <v>63.543414922799897</v>
      </c>
      <c r="DO19">
        <v>63.851942633494097</v>
      </c>
      <c r="DP19">
        <v>64.157386541953102</v>
      </c>
      <c r="DQ19">
        <v>64.459777341662004</v>
      </c>
      <c r="DR19">
        <v>64.759145433335803</v>
      </c>
      <c r="DS19">
        <v>65.055520926458897</v>
      </c>
      <c r="DT19">
        <v>65.348933640945006</v>
      </c>
      <c r="DU19">
        <v>65.639413108903895</v>
      </c>
      <c r="DV19">
        <v>65.926988576500406</v>
      </c>
      <c r="DW19">
        <v>66.211689005895295</v>
      </c>
      <c r="DX19">
        <v>66.493543077256206</v>
      </c>
      <c r="DY19">
        <v>66.772579190830101</v>
      </c>
      <c r="DZ19">
        <v>67.048825469068106</v>
      </c>
      <c r="EA19">
        <v>67.322309758795399</v>
      </c>
      <c r="EB19">
        <v>67.593059633418505</v>
      </c>
      <c r="EC19">
        <v>67.861102395164707</v>
      </c>
      <c r="ED19">
        <v>68.126465077347802</v>
      </c>
      <c r="EE19">
        <v>68.389174446654096</v>
      </c>
      <c r="EF19">
        <v>68.649257005445804</v>
      </c>
      <c r="EG19">
        <v>68.906738994076704</v>
      </c>
      <c r="EH19">
        <v>69.1616463932165</v>
      </c>
      <c r="EI19">
        <v>69.414004926181406</v>
      </c>
      <c r="EJ19">
        <v>69.663840061267194</v>
      </c>
      <c r="EK19">
        <v>69.911177014082696</v>
      </c>
      <c r="EL19">
        <v>70.156040749880503</v>
      </c>
      <c r="EM19">
        <v>70.398455985884993</v>
      </c>
      <c r="EN19">
        <v>70.638447193612606</v>
      </c>
      <c r="EO19">
        <v>70.876038601186195</v>
      </c>
      <c r="EP19">
        <v>71.111254195638594</v>
      </c>
      <c r="EQ19">
        <v>71.344117725207795</v>
      </c>
      <c r="ER19">
        <v>71.574652701618305</v>
      </c>
      <c r="ES19">
        <v>71.802882402352594</v>
      </c>
      <c r="ET19">
        <v>72.028829872906698</v>
      </c>
      <c r="EU19">
        <v>72.252517929033303</v>
      </c>
      <c r="EV19">
        <v>72.473969158969496</v>
      </c>
      <c r="EW19">
        <v>72.693205925648897</v>
      </c>
      <c r="EX19">
        <v>72.910250368897806</v>
      </c>
      <c r="EY19">
        <v>73.125124407615601</v>
      </c>
      <c r="EZ19">
        <v>73.337849741937006</v>
      </c>
      <c r="FA19">
        <v>73.548447855378996</v>
      </c>
      <c r="FB19">
        <v>73.756940016968898</v>
      </c>
      <c r="FC19">
        <v>73.963347283355702</v>
      </c>
      <c r="FD19">
        <v>74.167690500902793</v>
      </c>
      <c r="FE19">
        <v>74.369990307763899</v>
      </c>
      <c r="FF19">
        <v>74.570267135939901</v>
      </c>
      <c r="FG19">
        <v>74.768541213318102</v>
      </c>
      <c r="FH19">
        <v>74.964832565693101</v>
      </c>
      <c r="FI19">
        <v>75.159161018769197</v>
      </c>
      <c r="FJ19">
        <v>75.351546200145606</v>
      </c>
      <c r="FK19">
        <v>75.542007541281706</v>
      </c>
      <c r="FL19">
        <v>75.7305642794459</v>
      </c>
      <c r="FM19">
        <v>75.917235459644502</v>
      </c>
      <c r="FN19">
        <v>76.102039936534794</v>
      </c>
      <c r="FO19">
        <v>76.284996376317196</v>
      </c>
      <c r="FP19">
        <v>76.4661232586121</v>
      </c>
      <c r="FQ19">
        <v>76.645438878317293</v>
      </c>
      <c r="FR19">
        <v>76.822961347447603</v>
      </c>
      <c r="FS19">
        <v>76.998708596957897</v>
      </c>
      <c r="FT19">
        <v>77.172698378547395</v>
      </c>
      <c r="FU19">
        <v>77.344948266447005</v>
      </c>
      <c r="FV19">
        <v>77.515475659189406</v>
      </c>
      <c r="FW19">
        <v>77.684297781361295</v>
      </c>
      <c r="FX19">
        <v>77.851431685339307</v>
      </c>
      <c r="FY19">
        <v>78.0168942530089</v>
      </c>
      <c r="FZ19">
        <v>78.180702197465294</v>
      </c>
      <c r="GA19">
        <v>78.342872064699407</v>
      </c>
      <c r="GB19">
        <v>78.503420235265395</v>
      </c>
      <c r="GC19">
        <v>78.662362925933806</v>
      </c>
      <c r="GD19">
        <v>78.819716191326194</v>
      </c>
      <c r="GE19">
        <v>78.975495925535597</v>
      </c>
      <c r="GF19">
        <v>79.129717863729795</v>
      </c>
      <c r="GG19">
        <v>79.2823975837387</v>
      </c>
      <c r="GH19">
        <v>79.433550507627103</v>
      </c>
      <c r="GI19">
        <v>79.583191903250295</v>
      </c>
      <c r="GJ19">
        <v>79.7313368857955</v>
      </c>
      <c r="GK19">
        <v>79.878000419307497</v>
      </c>
      <c r="GL19">
        <v>80.023197318198896</v>
      </c>
      <c r="GM19">
        <v>80.166942248745997</v>
      </c>
      <c r="GN19">
        <v>80.309249730568894</v>
      </c>
      <c r="GO19">
        <v>80.450134138098093</v>
      </c>
      <c r="GP19">
        <v>80.589609702024902</v>
      </c>
      <c r="GQ19">
        <v>80.727690510739194</v>
      </c>
      <c r="GR19">
        <v>80.864390511751097</v>
      </c>
      <c r="GS19">
        <v>80.999723513100093</v>
      </c>
      <c r="GT19">
        <v>81.133703184748697</v>
      </c>
      <c r="GU19">
        <v>81.266343059963205</v>
      </c>
      <c r="GV19">
        <v>81.397656536680302</v>
      </c>
      <c r="GW19">
        <v>81.52765687886</v>
      </c>
      <c r="GX19">
        <v>81.656357217825203</v>
      </c>
      <c r="GY19">
        <v>81.783770553587701</v>
      </c>
      <c r="GZ19">
        <v>81.909909756161198</v>
      </c>
      <c r="HA19">
        <v>82.034787566861098</v>
      </c>
      <c r="HB19">
        <v>82.158416599591106</v>
      </c>
      <c r="HC19">
        <v>82.280809342117607</v>
      </c>
      <c r="HD19">
        <v>82.401978157330504</v>
      </c>
      <c r="HE19">
        <v>82.521935284492002</v>
      </c>
      <c r="HF19">
        <v>82.640692840472596</v>
      </c>
      <c r="HG19">
        <v>82.758262820975403</v>
      </c>
      <c r="HH19">
        <v>82.874657101747005</v>
      </c>
      <c r="HI19">
        <v>82.989887439777505</v>
      </c>
      <c r="HJ19">
        <v>83.103965474487893</v>
      </c>
      <c r="HK19">
        <v>83.216902728905396</v>
      </c>
      <c r="HL19">
        <v>83.328710610827599</v>
      </c>
      <c r="HM19">
        <v>83.439400413974795</v>
      </c>
      <c r="HN19">
        <v>83.548983319130201</v>
      </c>
      <c r="HO19">
        <v>83.657470395269996</v>
      </c>
      <c r="HP19">
        <v>83.764872600680803</v>
      </c>
      <c r="HQ19">
        <v>83.871200784066602</v>
      </c>
      <c r="HR19">
        <v>83.976465685644996</v>
      </c>
      <c r="HS19">
        <v>84.080677938231304</v>
      </c>
      <c r="HT19">
        <v>84.183848068313196</v>
      </c>
      <c r="HU19">
        <v>84.285986497113598</v>
      </c>
      <c r="HV19">
        <v>84.387103541643398</v>
      </c>
      <c r="HW19">
        <v>84.487209415743706</v>
      </c>
      <c r="HX19">
        <v>84.5863142311171</v>
      </c>
      <c r="HY19">
        <v>84.684427998349705</v>
      </c>
      <c r="HZ19">
        <v>84.781560627921394</v>
      </c>
      <c r="IA19">
        <v>84.877721931207802</v>
      </c>
      <c r="IB19">
        <v>84.972921621470803</v>
      </c>
      <c r="IC19">
        <v>85.067169314839603</v>
      </c>
      <c r="ID19">
        <v>85.160474531282304</v>
      </c>
      <c r="IE19">
        <v>85.252846695567598</v>
      </c>
      <c r="IF19">
        <v>85.344295138216097</v>
      </c>
      <c r="IG19">
        <v>85.434829096443806</v>
      </c>
      <c r="IH19">
        <v>85.5244577150943</v>
      </c>
      <c r="II19">
        <v>85.613190047562796</v>
      </c>
      <c r="IJ19">
        <v>85.701035056710793</v>
      </c>
      <c r="IK19">
        <v>85.788001615770995</v>
      </c>
      <c r="IL19">
        <v>85.874098509244007</v>
      </c>
      <c r="IM19">
        <v>85.959334433785202</v>
      </c>
      <c r="IN19">
        <v>86.043717999083796</v>
      </c>
      <c r="IO19">
        <v>86.127257728731806</v>
      </c>
      <c r="IP19">
        <v>86.209962061085506</v>
      </c>
      <c r="IQ19">
        <v>86.291839350117797</v>
      </c>
      <c r="IR19">
        <v>86.372897866261397</v>
      </c>
      <c r="IS19">
        <v>86.453145797245298</v>
      </c>
      <c r="IT19">
        <v>86.532591248920795</v>
      </c>
      <c r="IU19">
        <v>86.611242246081005</v>
      </c>
      <c r="IV19">
        <v>86.689106733270606</v>
      </c>
      <c r="IW19">
        <v>86.7661925755895</v>
      </c>
      <c r="IX19">
        <v>86.842507559486094</v>
      </c>
      <c r="IY19">
        <v>86.918059393544695</v>
      </c>
      <c r="IZ19">
        <v>86.992855709263395</v>
      </c>
      <c r="JA19">
        <v>87.066904061825696</v>
      </c>
      <c r="JB19">
        <v>87.140211930863003</v>
      </c>
      <c r="JC19">
        <v>87.212786721210506</v>
      </c>
      <c r="JD19">
        <v>87.284635763655103</v>
      </c>
      <c r="JE19">
        <v>87.355766315675694</v>
      </c>
      <c r="JF19">
        <v>87.4261855621764</v>
      </c>
      <c r="JG19">
        <v>87.495900616212595</v>
      </c>
      <c r="JH19">
        <v>87.564918519708797</v>
      </c>
      <c r="JI19">
        <v>87.633246244170294</v>
      </c>
      <c r="JJ19">
        <v>87.700890691387499</v>
      </c>
      <c r="JK19">
        <v>87.767858694132698</v>
      </c>
      <c r="JL19">
        <v>87.834157016850796</v>
      </c>
      <c r="JM19">
        <v>87.899792356341806</v>
      </c>
      <c r="JN19">
        <v>87.964771342438198</v>
      </c>
      <c r="JO19">
        <v>88.029100538673703</v>
      </c>
      <c r="JP19">
        <v>88.092786442947101</v>
      </c>
      <c r="JQ19">
        <v>88.1558354881778</v>
      </c>
      <c r="JR19">
        <v>88.218254042956403</v>
      </c>
      <c r="JS19">
        <v>88.280048412187298</v>
      </c>
      <c r="JT19">
        <v>88.341224837726003</v>
      </c>
      <c r="JU19">
        <v>88.401789499009396</v>
      </c>
      <c r="JV19">
        <v>88.461748513680007</v>
      </c>
      <c r="JW19">
        <v>88.521107938203997</v>
      </c>
      <c r="JX19">
        <v>88.579873768482798</v>
      </c>
      <c r="JY19">
        <v>88.638051940458894</v>
      </c>
      <c r="JZ19">
        <v>88.695648330715301</v>
      </c>
      <c r="KA19">
        <v>88.752668757069202</v>
      </c>
      <c r="KB19">
        <v>88.809118979159507</v>
      </c>
      <c r="KC19">
        <v>88.8650046990291</v>
      </c>
      <c r="KD19">
        <v>88.920331561699896</v>
      </c>
      <c r="KE19">
        <v>88.975105155744103</v>
      </c>
      <c r="KF19">
        <v>89.029331013847894</v>
      </c>
      <c r="KG19">
        <v>89.083014613370693</v>
      </c>
      <c r="KH19">
        <v>89.136161376898201</v>
      </c>
      <c r="KI19">
        <v>89.188776672790496</v>
      </c>
      <c r="KJ19">
        <v>89.240865815723893</v>
      </c>
      <c r="KK19">
        <v>89.292434067228001</v>
      </c>
      <c r="KL19">
        <v>89.343486636216994</v>
      </c>
      <c r="KM19">
        <v>89.394028679516197</v>
      </c>
      <c r="KN19">
        <v>89.444065302382398</v>
      </c>
      <c r="KO19">
        <v>89.493601559019893</v>
      </c>
      <c r="KP19">
        <v>89.542642453091105</v>
      </c>
      <c r="KQ19">
        <v>89.591192938221496</v>
      </c>
      <c r="KR19">
        <v>89.639257918500803</v>
      </c>
      <c r="KS19">
        <v>89.686842248977101</v>
      </c>
      <c r="KT19">
        <v>89.733950736148799</v>
      </c>
      <c r="KU19">
        <v>89.780588138448707</v>
      </c>
      <c r="KV19">
        <v>89.826759166725594</v>
      </c>
      <c r="KW19">
        <v>89.872468484719803</v>
      </c>
      <c r="KX19">
        <v>89.917720709533995</v>
      </c>
      <c r="KY19">
        <v>89.962520412100105</v>
      </c>
      <c r="KZ19">
        <v>90.006872117640597</v>
      </c>
      <c r="LA19">
        <v>90.050780306125603</v>
      </c>
      <c r="LB19">
        <v>90.094249412725802</v>
      </c>
      <c r="LC19">
        <v>90.137283828259996</v>
      </c>
      <c r="LD19">
        <v>90.179887899638899</v>
      </c>
      <c r="LE19">
        <v>90.222065930303899</v>
      </c>
      <c r="LF19">
        <v>90.263822180662302</v>
      </c>
      <c r="LG19">
        <v>90.305160868517206</v>
      </c>
      <c r="LH19">
        <v>90.346086169493503</v>
      </c>
      <c r="LI19">
        <v>90.386602217459995</v>
      </c>
      <c r="LJ19">
        <v>90.426713104946899</v>
      </c>
      <c r="LK19">
        <v>90.466422883558806</v>
      </c>
      <c r="LL19">
        <v>90.505735564384693</v>
      </c>
      <c r="LM19">
        <v>90.544655118402304</v>
      </c>
      <c r="LN19">
        <v>90.583185476879805</v>
      </c>
      <c r="LO19">
        <v>90.621330531772401</v>
      </c>
      <c r="LP19">
        <v>90.659094136116195</v>
      </c>
      <c r="LQ19">
        <v>90.696480104416494</v>
      </c>
      <c r="LR19">
        <v>90.733492213033799</v>
      </c>
      <c r="LS19">
        <v>90.770134200564996</v>
      </c>
      <c r="LT19">
        <v>90.806409768220803</v>
      </c>
      <c r="LU19">
        <v>90.842322580200005</v>
      </c>
      <c r="LV19">
        <v>90.877876264059495</v>
      </c>
      <c r="LW19">
        <v>90.913074411080402</v>
      </c>
      <c r="LX19">
        <v>90.947920576631006</v>
      </c>
      <c r="LY19">
        <v>90.982418280526204</v>
      </c>
      <c r="LZ19">
        <v>91.016571007382396</v>
      </c>
      <c r="MA19">
        <v>91.050382206970099</v>
      </c>
      <c r="MB19">
        <v>91.083855294561801</v>
      </c>
      <c r="MC19">
        <v>91.116993651277696</v>
      </c>
      <c r="MD19">
        <v>91.149800624426405</v>
      </c>
      <c r="ME19">
        <v>91.182279527843605</v>
      </c>
      <c r="MF19">
        <v>91.214433642226695</v>
      </c>
      <c r="MG19">
        <v>91.246266215465894</v>
      </c>
      <c r="MH19">
        <v>91.2777804629727</v>
      </c>
      <c r="MI19">
        <v>91.308979568004403</v>
      </c>
      <c r="MJ19">
        <v>91.339866681985896</v>
      </c>
      <c r="MK19">
        <v>91.370444924827495</v>
      </c>
      <c r="ML19">
        <v>91.400717385240696</v>
      </c>
      <c r="MM19">
        <v>91.4306871210498</v>
      </c>
      <c r="MN19">
        <v>91.460357159500703</v>
      </c>
      <c r="MO19">
        <v>91.489730497567194</v>
      </c>
      <c r="MP19">
        <v>91.518810102252999</v>
      </c>
      <c r="MQ19">
        <v>91.547598910892006</v>
      </c>
      <c r="MR19">
        <v>91.576099831444495</v>
      </c>
      <c r="MS19">
        <v>91.604315742791599</v>
      </c>
      <c r="MT19">
        <v>91.632249495025107</v>
      </c>
      <c r="MU19">
        <v>91.6599039097363</v>
      </c>
      <c r="MV19">
        <v>91.687281780300495</v>
      </c>
      <c r="MW19">
        <v>91.7143858721589</v>
      </c>
      <c r="MX19">
        <v>91.741218923098799</v>
      </c>
      <c r="MY19">
        <v>91.767783643529299</v>
      </c>
      <c r="MZ19">
        <v>91.794082716755497</v>
      </c>
      <c r="NA19">
        <v>91.8201187992494</v>
      </c>
      <c r="NB19">
        <v>91.845894520918407</v>
      </c>
      <c r="NC19">
        <v>91.871412485370698</v>
      </c>
      <c r="ND19">
        <v>91.896675270178505</v>
      </c>
      <c r="NE19">
        <v>91.9216854271382</v>
      </c>
      <c r="NF19">
        <v>91.946445482528205</v>
      </c>
      <c r="NG19">
        <v>91.970957937364503</v>
      </c>
      <c r="NH19">
        <v>91.995225267652302</v>
      </c>
      <c r="NI19">
        <v>92.019249924637293</v>
      </c>
      <c r="NJ19">
        <v>92.043034335052397</v>
      </c>
      <c r="NK19">
        <v>92.066580901363295</v>
      </c>
      <c r="NL19">
        <v>92.089892002011197</v>
      </c>
      <c r="NM19">
        <v>92.112969991652506</v>
      </c>
      <c r="NN19">
        <v>92.135817201397501</v>
      </c>
      <c r="NO19">
        <v>92.158435939045006</v>
      </c>
      <c r="NP19">
        <v>92.180828489315999</v>
      </c>
      <c r="NQ19">
        <v>92.202997114084297</v>
      </c>
      <c r="NR19">
        <v>92.224944052604997</v>
      </c>
      <c r="NS19">
        <v>92.246671521740396</v>
      </c>
      <c r="NT19">
        <v>92.2681817161845</v>
      </c>
      <c r="NU19">
        <v>92.2894768086841</v>
      </c>
      <c r="NV19">
        <v>92.310558950258695</v>
      </c>
      <c r="NW19">
        <v>92.331430270417599</v>
      </c>
      <c r="NX19">
        <v>92.352092877374901</v>
      </c>
      <c r="NY19">
        <v>92.372548858262704</v>
      </c>
      <c r="NZ19">
        <v>92.3928002793415</v>
      </c>
      <c r="OA19">
        <v>92.412849186209598</v>
      </c>
      <c r="OB19">
        <v>92.432697604008993</v>
      </c>
      <c r="OC19">
        <v>92.452347537630303</v>
      </c>
      <c r="OD19">
        <v>92.471800971915499</v>
      </c>
      <c r="OE19">
        <v>92.4910598718578</v>
      </c>
      <c r="OF19">
        <v>92.510126182800704</v>
      </c>
      <c r="OG19">
        <v>92.529001830634201</v>
      </c>
      <c r="OH19">
        <v>92.547688721989303</v>
      </c>
      <c r="OI19">
        <v>92.566188744430903</v>
      </c>
      <c r="OJ19">
        <v>92.584503766648098</v>
      </c>
      <c r="OK19">
        <v>92.602635638643093</v>
      </c>
      <c r="OL19">
        <v>92.620586191918093</v>
      </c>
      <c r="OM19">
        <v>92.638357239660493</v>
      </c>
      <c r="ON19">
        <v>92.655950576925306</v>
      </c>
      <c r="OO19">
        <v>92.673367980817503</v>
      </c>
      <c r="OP19">
        <v>92.690611210670895</v>
      </c>
      <c r="OQ19">
        <v>92.707682008225603</v>
      </c>
      <c r="OR19">
        <v>92.724582097804898</v>
      </c>
      <c r="OS19">
        <v>92.741313186488298</v>
      </c>
      <c r="OT19">
        <v>92.757876964284904</v>
      </c>
      <c r="OU19">
        <v>92.774275104303499</v>
      </c>
      <c r="OV19">
        <v>92.790509262922001</v>
      </c>
      <c r="OW19">
        <v>92.806581079954199</v>
      </c>
      <c r="OX19">
        <v>92.822492178816205</v>
      </c>
      <c r="OY19">
        <v>92.838244166689506</v>
      </c>
      <c r="OZ19">
        <v>92.853838634683996</v>
      </c>
      <c r="PA19">
        <v>92.869277157998695</v>
      </c>
      <c r="PB19">
        <v>92.884561296080193</v>
      </c>
      <c r="PC19">
        <v>92.899692592780895</v>
      </c>
      <c r="PD19">
        <v>92.914672576514505</v>
      </c>
      <c r="PE19">
        <v>92.929502760410898</v>
      </c>
      <c r="PF19">
        <v>92.944184642468301</v>
      </c>
      <c r="PG19">
        <v>92.958719705704993</v>
      </c>
      <c r="PH19">
        <v>92.973109418309505</v>
      </c>
      <c r="PI19">
        <v>92.987355233787895</v>
      </c>
      <c r="PJ19">
        <v>93.001458591111401</v>
      </c>
      <c r="PK19">
        <v>93.015420914861807</v>
      </c>
      <c r="PL19">
        <v>93.029243615374597</v>
      </c>
      <c r="PM19">
        <v>93.042928088882405</v>
      </c>
      <c r="PN19">
        <v>93.056475717655104</v>
      </c>
      <c r="PO19">
        <v>93.069887870139993</v>
      </c>
      <c r="PP19">
        <v>93.083165901100102</v>
      </c>
      <c r="PQ19">
        <v>93.096311151750498</v>
      </c>
      <c r="PR19">
        <v>93.1093249498945</v>
      </c>
      <c r="PS19">
        <v>93.122208610057001</v>
      </c>
      <c r="PT19">
        <v>93.134963433617997</v>
      </c>
      <c r="PU19">
        <v>93.147590708943298</v>
      </c>
      <c r="PV19">
        <v>93.160091711515307</v>
      </c>
      <c r="PW19">
        <v>93.172467704061603</v>
      </c>
      <c r="PX19">
        <v>93.184719936682498</v>
      </c>
      <c r="PY19">
        <v>93.1968496469771</v>
      </c>
      <c r="PZ19">
        <v>93.208858060168794</v>
      </c>
      <c r="QA19">
        <v>93.220746389228594</v>
      </c>
      <c r="QB19">
        <v>93.232515834997798</v>
      </c>
      <c r="QC19">
        <v>93.244167586309302</v>
      </c>
      <c r="QD19">
        <v>93.2557028201077</v>
      </c>
      <c r="QE19">
        <v>93.267122701568098</v>
      </c>
      <c r="QF19">
        <v>93.278428384213896</v>
      </c>
      <c r="QG19">
        <v>93.289621010033201</v>
      </c>
      <c r="QH19">
        <v>93.300701709594406</v>
      </c>
      <c r="QI19">
        <v>93.311671602159905</v>
      </c>
      <c r="QJ19">
        <v>93.322531795799804</v>
      </c>
      <c r="QK19">
        <v>93.333283387503201</v>
      </c>
      <c r="QL19">
        <v>93.343927463289702</v>
      </c>
      <c r="QM19">
        <v>93.3544650983183</v>
      </c>
      <c r="QN19">
        <v>93.364897356996593</v>
      </c>
      <c r="QO19">
        <v>93.375225293088107</v>
      </c>
      <c r="QP19">
        <v>93.385449949818707</v>
      </c>
      <c r="QQ19">
        <v>93.395572359981998</v>
      </c>
      <c r="QR19">
        <v>93.405593546043605</v>
      </c>
      <c r="QS19">
        <v>93.415514520244699</v>
      </c>
      <c r="QT19">
        <v>93.425336284703704</v>
      </c>
      <c r="QU19">
        <v>93.435059831518103</v>
      </c>
      <c r="QV19">
        <v>93.444686142864398</v>
      </c>
      <c r="QW19">
        <v>93.454216191097302</v>
      </c>
      <c r="QX19">
        <v>93.463650938847707</v>
      </c>
      <c r="QY19">
        <v>93.472991339120796</v>
      </c>
      <c r="QZ19">
        <v>93.482238335391003</v>
      </c>
      <c r="RA19">
        <v>93.4913928616986</v>
      </c>
      <c r="RB19">
        <v>93.500455842743094</v>
      </c>
      <c r="RC19">
        <v>93.5094281939772</v>
      </c>
      <c r="RD19">
        <v>93.518310821698904</v>
      </c>
      <c r="RE19">
        <v>93.527104623143302</v>
      </c>
      <c r="RF19">
        <v>93.535810486573396</v>
      </c>
      <c r="RG19">
        <v>93.544429291369198</v>
      </c>
      <c r="RH19">
        <v>93.552961908116899</v>
      </c>
      <c r="RI19">
        <v>93.561409198697206</v>
      </c>
      <c r="RJ19">
        <v>93.5697720163718</v>
      </c>
      <c r="RK19">
        <v>93.5780512058695</v>
      </c>
      <c r="RL19">
        <v>93.586247603472302</v>
      </c>
      <c r="RM19">
        <v>93.594362037099103</v>
      </c>
      <c r="RN19">
        <v>93.602395326389498</v>
      </c>
      <c r="RO19">
        <v>93.610348282787101</v>
      </c>
      <c r="RP19">
        <v>93.618221709620698</v>
      </c>
      <c r="RQ19">
        <v>93.626016402185996</v>
      </c>
      <c r="RR19">
        <v>93.633733147825595</v>
      </c>
      <c r="RS19">
        <v>93.641372726008797</v>
      </c>
      <c r="RT19">
        <v>93.648935908410195</v>
      </c>
      <c r="RU19">
        <v>93.656423458987604</v>
      </c>
      <c r="RV19">
        <v>93.663836134059196</v>
      </c>
      <c r="RW19">
        <v>93.671174682380098</v>
      </c>
      <c r="RX19">
        <v>93.678439845217795</v>
      </c>
      <c r="RY19">
        <v>93.685632356427007</v>
      </c>
      <c r="RZ19">
        <v>93.692752942524194</v>
      </c>
      <c r="SA19">
        <v>93.699802322760505</v>
      </c>
      <c r="SB19">
        <v>93.706781209194403</v>
      </c>
      <c r="SC19">
        <v>93.713690306763894</v>
      </c>
      <c r="SD19">
        <v>93.720530313357699</v>
      </c>
      <c r="SE19">
        <v>93.727301919885605</v>
      </c>
      <c r="SF19">
        <v>93.734005810348293</v>
      </c>
      <c r="SG19">
        <v>93.740642661906193</v>
      </c>
      <c r="SH19">
        <v>93.747213144948702</v>
      </c>
      <c r="SI19">
        <v>93.753717923160707</v>
      </c>
      <c r="SJ19">
        <v>93.760157653590497</v>
      </c>
      <c r="SK19">
        <v>93.766532986716101</v>
      </c>
      <c r="SL19">
        <v>93.7728445665104</v>
      </c>
      <c r="SM19">
        <v>93.7790930305068</v>
      </c>
      <c r="SN19">
        <v>93.785279009863203</v>
      </c>
      <c r="SO19">
        <v>93.791403129426001</v>
      </c>
      <c r="SP19">
        <v>93.797466007793204</v>
      </c>
      <c r="SQ19">
        <v>93.803468257376807</v>
      </c>
      <c r="SR19">
        <v>93.809410484464493</v>
      </c>
      <c r="SS19">
        <v>93.8152932892813</v>
      </c>
      <c r="ST19">
        <v>93.821117266049995</v>
      </c>
      <c r="SU19">
        <v>93.826883003050895</v>
      </c>
      <c r="SV19">
        <v>93.832591082681901</v>
      </c>
      <c r="SW19">
        <v>93.838242081516597</v>
      </c>
      <c r="SX19">
        <v>93.843836570362896</v>
      </c>
      <c r="SY19">
        <v>93.849375114320793</v>
      </c>
      <c r="SZ19">
        <v>93.854858272838996</v>
      </c>
      <c r="TA19">
        <v>93.860286599772095</v>
      </c>
      <c r="TB19">
        <v>93.865660643435803</v>
      </c>
      <c r="TC19">
        <v>93.870980946662996</v>
      </c>
      <c r="TD19">
        <v>93.876248046857796</v>
      </c>
      <c r="TE19">
        <v>93.8814624760507</v>
      </c>
      <c r="TF19">
        <v>93.886624760951705</v>
      </c>
      <c r="TG19">
        <v>93.891735423003695</v>
      </c>
      <c r="TH19">
        <v>93.896794978435096</v>
      </c>
      <c r="TI19">
        <v>93.901803938312199</v>
      </c>
      <c r="TJ19">
        <v>93.906762808590599</v>
      </c>
      <c r="TK19">
        <v>93.911672090166107</v>
      </c>
      <c r="TL19">
        <v>93.916532278925999</v>
      </c>
      <c r="TM19">
        <v>93.921343865798207</v>
      </c>
      <c r="TN19">
        <v>93.926107336801707</v>
      </c>
      <c r="TO19">
        <v>93.930823173095106</v>
      </c>
      <c r="TP19">
        <v>93.935491851025603</v>
      </c>
      <c r="TQ19">
        <v>93.940113842176899</v>
      </c>
      <c r="TR19">
        <v>93.9446896134166</v>
      </c>
      <c r="TS19">
        <v>93.949219626943901</v>
      </c>
      <c r="TT19">
        <v>93.953704340335904</v>
      </c>
      <c r="TU19">
        <v>93.958144206594099</v>
      </c>
      <c r="TV19">
        <v>93.9625396741896</v>
      </c>
      <c r="TW19">
        <v>93.966891187109198</v>
      </c>
      <c r="TX19">
        <v>93.971199184899504</v>
      </c>
      <c r="TY19">
        <v>93.975464102711996</v>
      </c>
      <c r="TZ19">
        <v>93.979686371346403</v>
      </c>
      <c r="UA19">
        <v>93.983866417294394</v>
      </c>
      <c r="UB19">
        <v>93.988004662782899</v>
      </c>
      <c r="UC19">
        <v>93.992101525816594</v>
      </c>
      <c r="UD19">
        <v>93.996157420219902</v>
      </c>
      <c r="UE19">
        <v>94.000172755679102</v>
      </c>
      <c r="UF19">
        <v>94.004147937783799</v>
      </c>
      <c r="UG19">
        <v>94.008083368067503</v>
      </c>
      <c r="UH19">
        <v>94.011979444048293</v>
      </c>
      <c r="UI19">
        <v>94.015836559269303</v>
      </c>
      <c r="UJ19">
        <v>94.019655103338096</v>
      </c>
      <c r="UK19">
        <v>94.023435461966201</v>
      </c>
      <c r="UL19">
        <v>94.027178017007998</v>
      </c>
      <c r="UM19">
        <v>94.030883146499406</v>
      </c>
      <c r="UN19">
        <v>94.034551224695903</v>
      </c>
      <c r="UO19">
        <v>94.038182622110398</v>
      </c>
      <c r="UP19">
        <v>94.0417777055508</v>
      </c>
      <c r="UQ19">
        <v>94.0453368381568</v>
      </c>
      <c r="UR19">
        <v>94.048860379436704</v>
      </c>
      <c r="US19">
        <v>94.052348685303798</v>
      </c>
      <c r="UT19">
        <v>94.055802108112204</v>
      </c>
      <c r="UU19">
        <v>94.059220996692602</v>
      </c>
      <c r="UV19">
        <v>94.062605696387095</v>
      </c>
      <c r="UW19">
        <v>94.065956549084703</v>
      </c>
      <c r="UX19">
        <v>94.069273893255399</v>
      </c>
      <c r="UY19">
        <v>94.072558063984303</v>
      </c>
      <c r="UZ19">
        <v>94.075809393005898</v>
      </c>
      <c r="VA19">
        <v>94.079028208737299</v>
      </c>
      <c r="VB19">
        <v>94.082214836311394</v>
      </c>
      <c r="VC19">
        <v>94.085369597609798</v>
      </c>
      <c r="VD19">
        <v>94.088492811295097</v>
      </c>
      <c r="VE19">
        <v>94.091584792843705</v>
      </c>
      <c r="VF19">
        <v>94.094645854576697</v>
      </c>
      <c r="VG19">
        <v>94.097676305692502</v>
      </c>
      <c r="VH19">
        <v>94.100676452296995</v>
      </c>
      <c r="VI19">
        <v>94.1036465974355</v>
      </c>
      <c r="VJ19">
        <v>94.106587041122694</v>
      </c>
      <c r="VK19">
        <v>94.109498080372902</v>
      </c>
      <c r="VL19">
        <v>94.112380009230705</v>
      </c>
      <c r="VM19">
        <v>94.115233118799793</v>
      </c>
      <c r="VN19">
        <v>94.118057697273301</v>
      </c>
      <c r="VO19">
        <v>94.120854029962103</v>
      </c>
      <c r="VP19">
        <v>94.123622399323907</v>
      </c>
      <c r="VQ19">
        <v>94.126363084992207</v>
      </c>
      <c r="VR19">
        <v>94.129076363803705</v>
      </c>
      <c r="VS19">
        <v>94.131762509827198</v>
      </c>
      <c r="VT19">
        <v>94.134421794390306</v>
      </c>
      <c r="VU19">
        <v>94.1370544861079</v>
      </c>
      <c r="VV19">
        <v>94.139660850908299</v>
      </c>
      <c r="VW19">
        <v>94.142241152060706</v>
      </c>
      <c r="VX19">
        <v>94.144795650201601</v>
      </c>
      <c r="VY19">
        <v>94.147324603361099</v>
      </c>
      <c r="VZ19">
        <v>94.149828266988905</v>
      </c>
      <c r="WA19">
        <v>94.152306893980494</v>
      </c>
      <c r="WB19">
        <v>94.154760734702194</v>
      </c>
      <c r="WC19">
        <v>94.157190037016605</v>
      </c>
      <c r="WD19">
        <v>94.159595046307999</v>
      </c>
      <c r="WE19">
        <v>94.161976005506403</v>
      </c>
      <c r="WF19">
        <v>94.1643331551128</v>
      </c>
      <c r="WG19">
        <v>94.166666733223096</v>
      </c>
      <c r="WH19">
        <v>94.168976975552397</v>
      </c>
      <c r="WI19">
        <v>94.1712641154583</v>
      </c>
      <c r="WJ19">
        <v>94.173528383965206</v>
      </c>
      <c r="WK19">
        <v>94.175770009787001</v>
      </c>
      <c r="WL19">
        <v>94.177989219350593</v>
      </c>
      <c r="WM19">
        <v>94.180186236818599</v>
      </c>
      <c r="WN19">
        <v>94.182361284111906</v>
      </c>
      <c r="WO19">
        <v>94.184514580932301</v>
      </c>
      <c r="WP19">
        <v>94.186646344784407</v>
      </c>
      <c r="WQ19">
        <v>94.188756790998099</v>
      </c>
      <c r="WR19">
        <v>94.190846132749598</v>
      </c>
      <c r="WS19">
        <v>94.192914581083599</v>
      </c>
      <c r="WT19">
        <v>94.194962344934197</v>
      </c>
      <c r="WU19">
        <v>94.196989631146394</v>
      </c>
      <c r="WV19">
        <v>94.198996644496404</v>
      </c>
      <c r="WW19">
        <v>94.200983587712898</v>
      </c>
      <c r="WX19">
        <v>94.202950661497297</v>
      </c>
      <c r="WY19">
        <v>94.204898064543798</v>
      </c>
      <c r="WZ19">
        <v>94.206825993559804</v>
      </c>
      <c r="XA19">
        <v>94.208734643285695</v>
      </c>
      <c r="XB19">
        <v>94.210624206514296</v>
      </c>
      <c r="XC19">
        <v>94.212494874110604</v>
      </c>
      <c r="XD19">
        <v>94.214346835030994</v>
      </c>
      <c r="XE19">
        <v>94.2161802763422</v>
      </c>
      <c r="XF19">
        <v>94.217995383240194</v>
      </c>
      <c r="XG19">
        <v>94.219792339069301</v>
      </c>
      <c r="XH19">
        <v>94.221571325340093</v>
      </c>
      <c r="XI19">
        <v>94.223332521748205</v>
      </c>
      <c r="XJ19">
        <v>94.225076106192205</v>
      </c>
      <c r="XK19">
        <v>94.226802254791707</v>
      </c>
      <c r="XL19">
        <v>94.228511141905301</v>
      </c>
      <c r="XM19">
        <v>94.230202940147706</v>
      </c>
      <c r="XN19">
        <v>94.231877820407703</v>
      </c>
      <c r="XO19">
        <v>94.233535951865093</v>
      </c>
      <c r="XP19">
        <v>94.2351775020079</v>
      </c>
      <c r="XQ19">
        <v>94.236802636649301</v>
      </c>
      <c r="XR19">
        <v>94.238411519944293</v>
      </c>
      <c r="XS19">
        <v>94.240004314406306</v>
      </c>
      <c r="XT19">
        <v>94.241581180923703</v>
      </c>
      <c r="XU19">
        <v>94.243142278776006</v>
      </c>
      <c r="XV19">
        <v>94.244687765649701</v>
      </c>
      <c r="XW19">
        <v>94.246217797654694</v>
      </c>
      <c r="XX19">
        <v>94.247732529339601</v>
      </c>
      <c r="XY19">
        <v>94.249232113707706</v>
      </c>
      <c r="XZ19">
        <v>94.250716702232097</v>
      </c>
      <c r="YA19">
        <v>94.252186444871199</v>
      </c>
      <c r="YB19">
        <v>94.253641490083993</v>
      </c>
      <c r="YC19">
        <v>94.255081984844594</v>
      </c>
      <c r="YD19">
        <v>94.256508074657702</v>
      </c>
      <c r="YE19">
        <v>94.257919903572599</v>
      </c>
      <c r="YF19">
        <v>94.259317614198295</v>
      </c>
      <c r="YG19">
        <v>94.260701347717799</v>
      </c>
      <c r="YH19">
        <v>94.262071243902099</v>
      </c>
      <c r="YI19">
        <v>94.263427441124506</v>
      </c>
      <c r="YJ19">
        <v>94.264770076374802</v>
      </c>
      <c r="YK19">
        <v>94.266099285272503</v>
      </c>
      <c r="YL19">
        <v>94.267415202081196</v>
      </c>
      <c r="YM19">
        <v>94.268717959721897</v>
      </c>
      <c r="YN19">
        <v>94.270007689786198</v>
      </c>
      <c r="YO19">
        <v>94.271284522549806</v>
      </c>
      <c r="YP19">
        <v>94.272548586985806</v>
      </c>
      <c r="YQ19">
        <v>94.273800010777407</v>
      </c>
      <c r="YR19">
        <v>94.275038920331099</v>
      </c>
      <c r="YS19">
        <v>94.276265440789302</v>
      </c>
      <c r="YT19">
        <v>94.277479696042903</v>
      </c>
      <c r="YU19">
        <v>94.278681808743897</v>
      </c>
      <c r="YV19">
        <v>94.2798719003179</v>
      </c>
      <c r="YW19">
        <v>94.281050090976294</v>
      </c>
      <c r="YX19">
        <v>94.282216499727994</v>
      </c>
      <c r="YY19">
        <v>94.2833712443922</v>
      </c>
      <c r="YZ19">
        <v>94.284514441609701</v>
      </c>
      <c r="ZA19">
        <v>94.285646206855105</v>
      </c>
      <c r="ZB19">
        <v>94.286766654448002</v>
      </c>
      <c r="ZC19">
        <v>94.287875897565002</v>
      </c>
      <c r="ZD19">
        <v>94.288974048250793</v>
      </c>
      <c r="ZE19">
        <v>94.290061217429795</v>
      </c>
      <c r="ZF19">
        <v>94.291137514916997</v>
      </c>
      <c r="ZG19">
        <v>94.292203049429304</v>
      </c>
      <c r="ZH19">
        <v>94.293257928596503</v>
      </c>
      <c r="ZI19">
        <v>94.294302258971996</v>
      </c>
      <c r="ZJ19">
        <v>94.295336146043695</v>
      </c>
      <c r="ZK19">
        <v>94.296359694244799</v>
      </c>
      <c r="ZL19">
        <v>94.297373006963795</v>
      </c>
      <c r="ZM19">
        <v>94.2983761865557</v>
      </c>
      <c r="ZN19">
        <v>94.299369334351596</v>
      </c>
    </row>
    <row r="20" spans="1:690" x14ac:dyDescent="0.3">
      <c r="A20" t="s">
        <v>19</v>
      </c>
      <c r="B20">
        <v>-0.04</v>
      </c>
      <c r="C20">
        <v>0.84704000000000002</v>
      </c>
      <c r="D20">
        <v>1.71501655999999</v>
      </c>
      <c r="E20">
        <v>2.5743909783199999</v>
      </c>
      <c r="F20">
        <v>3.4242648498233601</v>
      </c>
      <c r="G20">
        <v>4.26555933865545</v>
      </c>
      <c r="H20">
        <v>5.0982666711123796</v>
      </c>
      <c r="I20">
        <v>5.9225770260215098</v>
      </c>
      <c r="J20">
        <v>6.73858598575372</v>
      </c>
      <c r="K20">
        <v>7.54639933915265</v>
      </c>
      <c r="L20">
        <v>8.3461057365128806</v>
      </c>
      <c r="M20">
        <v>9.1377909093426108</v>
      </c>
      <c r="N20">
        <v>9.9215363620050798</v>
      </c>
      <c r="O20">
        <v>10.6974222266831</v>
      </c>
      <c r="P20">
        <v>11.465527162163999</v>
      </c>
      <c r="Q20">
        <v>12.2259289927397</v>
      </c>
      <c r="R20">
        <v>12.978704714711</v>
      </c>
      <c r="S20">
        <v>13.7239306244267</v>
      </c>
      <c r="T20">
        <v>14.4616823165198</v>
      </c>
      <c r="U20">
        <v>15.1920347390156</v>
      </c>
      <c r="V20">
        <v>15.915062149895601</v>
      </c>
      <c r="W20">
        <v>16.630838093799099</v>
      </c>
      <c r="X20">
        <v>17.339435421803</v>
      </c>
      <c r="Y20">
        <v>18.040926281851799</v>
      </c>
      <c r="Z20">
        <v>18.735382123761202</v>
      </c>
      <c r="AA20">
        <v>19.423045783761999</v>
      </c>
      <c r="AB20">
        <v>20.104496007598399</v>
      </c>
      <c r="AC20">
        <v>20.779218203242198</v>
      </c>
      <c r="AD20">
        <v>21.447262353462399</v>
      </c>
      <c r="AE20">
        <v>22.1086477081687</v>
      </c>
      <c r="AF20">
        <v>22.763435202704901</v>
      </c>
      <c r="AG20">
        <v>23.411686452602201</v>
      </c>
      <c r="AH20">
        <v>24.053465900425799</v>
      </c>
      <c r="AI20">
        <v>24.688837751155901</v>
      </c>
      <c r="AJ20">
        <v>25.3178658781273</v>
      </c>
      <c r="AK20">
        <v>25.941052137960401</v>
      </c>
      <c r="AL20">
        <v>26.558655576958198</v>
      </c>
      <c r="AM20">
        <v>27.170759836631099</v>
      </c>
      <c r="AN20">
        <v>27.777428719161499</v>
      </c>
      <c r="AO20">
        <v>28.378709018056799</v>
      </c>
      <c r="AP20">
        <v>28.974644139087701</v>
      </c>
      <c r="AQ20">
        <v>29.565275554020801</v>
      </c>
      <c r="AR20">
        <v>30.1506441263796</v>
      </c>
      <c r="AS20">
        <v>30.730790355116401</v>
      </c>
      <c r="AT20">
        <v>31.305754510735898</v>
      </c>
      <c r="AU20">
        <v>31.875576666690002</v>
      </c>
      <c r="AV20">
        <v>32.440296712070598</v>
      </c>
      <c r="AW20">
        <v>32.999954353505302</v>
      </c>
      <c r="AX20">
        <v>33.554589114531503</v>
      </c>
      <c r="AY20">
        <v>34.104240333879403</v>
      </c>
      <c r="AZ20">
        <v>34.648947163517199</v>
      </c>
      <c r="BA20">
        <v>35.188748566658703</v>
      </c>
      <c r="BB20">
        <v>35.723683315824402</v>
      </c>
      <c r="BC20">
        <v>36.253789990979499</v>
      </c>
      <c r="BD20">
        <v>36.783222126704203</v>
      </c>
      <c r="BE20">
        <v>37.314431324507296</v>
      </c>
      <c r="BF20">
        <v>37.844520949524103</v>
      </c>
      <c r="BG20">
        <v>38.373044460501099</v>
      </c>
      <c r="BH20">
        <v>38.899432938936201</v>
      </c>
      <c r="BI20">
        <v>39.423402387000799</v>
      </c>
      <c r="BJ20">
        <v>39.944666495378897</v>
      </c>
      <c r="BK20">
        <v>40.463004634829502</v>
      </c>
      <c r="BL20">
        <v>40.978215902960002</v>
      </c>
      <c r="BM20">
        <v>41.490129895706701</v>
      </c>
      <c r="BN20">
        <v>41.998596754188597</v>
      </c>
      <c r="BO20">
        <v>42.503486905412601</v>
      </c>
      <c r="BP20">
        <v>43.004688045451601</v>
      </c>
      <c r="BQ20">
        <v>43.502103708270901</v>
      </c>
      <c r="BR20">
        <v>43.995651464778902</v>
      </c>
      <c r="BS20">
        <v>44.485261550418102</v>
      </c>
      <c r="BT20">
        <v>44.970875532170197</v>
      </c>
      <c r="BU20">
        <v>45.4524451612101</v>
      </c>
      <c r="BV20">
        <v>45.929931318701797</v>
      </c>
      <c r="BW20">
        <v>46.4033030775566</v>
      </c>
      <c r="BX20">
        <v>46.8725368541539</v>
      </c>
      <c r="BY20">
        <v>47.337615645028201</v>
      </c>
      <c r="BZ20">
        <v>47.798528338876103</v>
      </c>
      <c r="CA20">
        <v>48.255269096614001</v>
      </c>
      <c r="CB20">
        <v>48.707836792738398</v>
      </c>
      <c r="CC20">
        <v>49.156234511892798</v>
      </c>
      <c r="CD20">
        <v>49.600469095234899</v>
      </c>
      <c r="CE20">
        <v>50.040550731681499</v>
      </c>
      <c r="CF20">
        <v>50.476492589633303</v>
      </c>
      <c r="CG20">
        <v>50.908310485197497</v>
      </c>
      <c r="CH20">
        <v>51.336022583325999</v>
      </c>
      <c r="CI20">
        <v>51.759649128638401</v>
      </c>
      <c r="CJ20">
        <v>52.179212203014799</v>
      </c>
      <c r="CK20">
        <v>52.594735507331997</v>
      </c>
      <c r="CL20">
        <v>53.006244164971001</v>
      </c>
      <c r="CM20">
        <v>53.413764544959903</v>
      </c>
      <c r="CN20">
        <v>53.8173241028232</v>
      </c>
      <c r="CO20">
        <v>54.216951237398703</v>
      </c>
      <c r="CP20">
        <v>54.612675162053598</v>
      </c>
      <c r="CQ20">
        <v>55.004525788884102</v>
      </c>
      <c r="CR20">
        <v>55.392533624624399</v>
      </c>
      <c r="CS20">
        <v>55.776729677111597</v>
      </c>
      <c r="CT20">
        <v>56.157145371270602</v>
      </c>
      <c r="CU20">
        <v>56.533812473680399</v>
      </c>
      <c r="CV20">
        <v>56.906763024879901</v>
      </c>
      <c r="CW20">
        <v>57.276029278648402</v>
      </c>
      <c r="CX20">
        <v>57.641643647576601</v>
      </c>
      <c r="CY20">
        <v>58.003638654305902</v>
      </c>
      <c r="CZ20">
        <v>58.362046887879004</v>
      </c>
      <c r="DA20">
        <v>58.716900964696102</v>
      </c>
      <c r="DB20">
        <v>59.068233493623403</v>
      </c>
      <c r="DC20">
        <v>59.416077044842702</v>
      </c>
      <c r="DD20">
        <v>59.760464122072499</v>
      </c>
      <c r="DE20">
        <v>60.1014271378274</v>
      </c>
      <c r="DF20">
        <v>60.4389983914147</v>
      </c>
      <c r="DG20">
        <v>60.773210049396297</v>
      </c>
      <c r="DH20">
        <v>61.104094128272003</v>
      </c>
      <c r="DI20">
        <v>61.431682479163001</v>
      </c>
      <c r="DJ20">
        <v>61.7560067742968</v>
      </c>
      <c r="DK20">
        <v>62.077098495113503</v>
      </c>
      <c r="DL20">
        <v>62.394988921831903</v>
      </c>
      <c r="DM20">
        <v>62.709709124330097</v>
      </c>
      <c r="DN20">
        <v>63.021289954207298</v>
      </c>
      <c r="DO20">
        <v>63.329762037909397</v>
      </c>
      <c r="DP20">
        <v>63.635155770811402</v>
      </c>
      <c r="DQ20">
        <v>63.937501312158801</v>
      </c>
      <c r="DR20">
        <v>64.236828580782401</v>
      </c>
      <c r="DS20">
        <v>64.533167251506597</v>
      </c>
      <c r="DT20">
        <v>64.826546752182395</v>
      </c>
      <c r="DU20">
        <v>65.116996261278203</v>
      </c>
      <c r="DV20">
        <v>65.404544705974899</v>
      </c>
      <c r="DW20">
        <v>65.689220760709205</v>
      </c>
      <c r="DX20">
        <v>65.971052846121793</v>
      </c>
      <c r="DY20">
        <v>66.250069128366306</v>
      </c>
      <c r="DZ20">
        <v>66.5262975187417</v>
      </c>
      <c r="EA20">
        <v>66.799765673613507</v>
      </c>
      <c r="EB20">
        <v>67.070500994594099</v>
      </c>
      <c r="EC20">
        <v>67.338530628952199</v>
      </c>
      <c r="ED20">
        <v>67.603881470228799</v>
      </c>
      <c r="EE20">
        <v>67.866580159035294</v>
      </c>
      <c r="EF20">
        <v>68.126653084014194</v>
      </c>
      <c r="EG20">
        <v>68.384126382944103</v>
      </c>
      <c r="EH20">
        <v>68.639025943972101</v>
      </c>
      <c r="EI20">
        <v>68.891377406958796</v>
      </c>
      <c r="EJ20">
        <v>69.141206164923005</v>
      </c>
      <c r="EK20">
        <v>69.388537365573498</v>
      </c>
      <c r="EL20">
        <v>69.633395912917607</v>
      </c>
      <c r="EM20">
        <v>69.875806468935707</v>
      </c>
      <c r="EN20">
        <v>70.115793455315</v>
      </c>
      <c r="EO20">
        <v>70.353381055231495</v>
      </c>
      <c r="EP20">
        <v>70.588593215176601</v>
      </c>
      <c r="EQ20">
        <v>70.821453646819407</v>
      </c>
      <c r="ER20">
        <v>71.051985828899902</v>
      </c>
      <c r="ES20">
        <v>71.2802130091479</v>
      </c>
      <c r="ET20">
        <v>71.506158206223006</v>
      </c>
      <c r="EU20">
        <v>71.729844211671093</v>
      </c>
      <c r="EV20">
        <v>71.951293591894995</v>
      </c>
      <c r="EW20">
        <v>72.170528690133395</v>
      </c>
      <c r="EX20">
        <v>72.387571628448399</v>
      </c>
      <c r="EY20">
        <v>72.602444309715395</v>
      </c>
      <c r="EZ20">
        <v>72.815168419616001</v>
      </c>
      <c r="FA20">
        <v>73.025765428630194</v>
      </c>
      <c r="FB20">
        <v>73.234256594026107</v>
      </c>
      <c r="FC20">
        <v>73.440662961845604</v>
      </c>
      <c r="FD20">
        <v>73.645005368884895</v>
      </c>
      <c r="FE20">
        <v>73.847304444667799</v>
      </c>
      <c r="FF20">
        <v>74.047580613411199</v>
      </c>
      <c r="FG20">
        <v>74.245854095981002</v>
      </c>
      <c r="FH20">
        <v>74.442144911838696</v>
      </c>
      <c r="FI20">
        <v>74.6364728809762</v>
      </c>
      <c r="FJ20">
        <v>74.828857625839802</v>
      </c>
      <c r="FK20">
        <v>75.019318573241307</v>
      </c>
      <c r="FL20">
        <v>75.207874956256703</v>
      </c>
      <c r="FM20">
        <v>75.394545816111204</v>
      </c>
      <c r="FN20">
        <v>75.579350004050994</v>
      </c>
      <c r="FO20">
        <v>75.762306183199996</v>
      </c>
      <c r="FP20">
        <v>75.943432830403495</v>
      </c>
      <c r="FQ20">
        <v>76.122748238056204</v>
      </c>
      <c r="FR20">
        <v>76.300270515915201</v>
      </c>
      <c r="FS20">
        <v>76.4760175928987</v>
      </c>
      <c r="FT20">
        <v>76.650007218869007</v>
      </c>
      <c r="FU20">
        <v>76.822256966400104</v>
      </c>
      <c r="FV20">
        <v>76.992784232529999</v>
      </c>
      <c r="FW20">
        <v>77.161606240497306</v>
      </c>
      <c r="FX20">
        <v>77.328740041463007</v>
      </c>
      <c r="FY20">
        <v>77.494202516215296</v>
      </c>
      <c r="FZ20">
        <v>77.658010376860403</v>
      </c>
      <c r="GA20">
        <v>77.820180168496506</v>
      </c>
      <c r="GB20">
        <v>77.9807282708732</v>
      </c>
      <c r="GC20">
        <v>78.139670900034801</v>
      </c>
      <c r="GD20">
        <v>78.297024109948097</v>
      </c>
      <c r="GE20">
        <v>78.452803794115397</v>
      </c>
      <c r="GF20">
        <v>78.6070256871715</v>
      </c>
      <c r="GG20">
        <v>78.759705366465994</v>
      </c>
      <c r="GH20">
        <v>78.910858253629797</v>
      </c>
      <c r="GI20">
        <v>79.060499616127501</v>
      </c>
      <c r="GJ20">
        <v>79.208644568793503</v>
      </c>
      <c r="GK20">
        <v>79.355308075354401</v>
      </c>
      <c r="GL20">
        <v>79.500504949936001</v>
      </c>
      <c r="GM20">
        <v>79.644249858555497</v>
      </c>
      <c r="GN20">
        <v>79.786557320599897</v>
      </c>
      <c r="GO20">
        <v>79.927441710288704</v>
      </c>
      <c r="GP20">
        <v>80.066917258123596</v>
      </c>
      <c r="GQ20">
        <v>80.204998052322907</v>
      </c>
      <c r="GR20">
        <v>80.341698040242406</v>
      </c>
      <c r="GS20">
        <v>80.477031029781898</v>
      </c>
      <c r="GT20">
        <v>80.6110106907784</v>
      </c>
      <c r="GU20">
        <v>80.743650556384694</v>
      </c>
      <c r="GV20">
        <v>80.874964024435201</v>
      </c>
      <c r="GW20">
        <v>81.004964358797693</v>
      </c>
      <c r="GX20">
        <v>81.133664690711697</v>
      </c>
      <c r="GY20">
        <v>81.261078020113999</v>
      </c>
      <c r="GZ20">
        <v>81.387217216950603</v>
      </c>
      <c r="HA20">
        <v>81.512095022475805</v>
      </c>
      <c r="HB20">
        <v>81.6357240505384</v>
      </c>
      <c r="HC20">
        <v>81.758116788854807</v>
      </c>
      <c r="HD20">
        <v>81.879285600270094</v>
      </c>
      <c r="HE20">
        <v>81.999242724006194</v>
      </c>
      <c r="HF20">
        <v>82.118000276897106</v>
      </c>
      <c r="HG20">
        <v>82.235570254612995</v>
      </c>
      <c r="HH20">
        <v>82.351964532870795</v>
      </c>
      <c r="HI20">
        <v>82.467194868633996</v>
      </c>
      <c r="HJ20">
        <v>82.581272901299101</v>
      </c>
      <c r="HK20">
        <v>82.694210153871794</v>
      </c>
      <c r="HL20">
        <v>82.806018034130005</v>
      </c>
      <c r="HM20">
        <v>82.916707835776194</v>
      </c>
      <c r="HN20">
        <v>83.026290739577803</v>
      </c>
      <c r="HO20">
        <v>83.134777814496402</v>
      </c>
      <c r="HP20">
        <v>83.242180018805698</v>
      </c>
      <c r="HQ20">
        <v>83.348508201198001</v>
      </c>
      <c r="HR20">
        <v>83.453773101880202</v>
      </c>
      <c r="HS20">
        <v>83.557985353658097</v>
      </c>
      <c r="HT20">
        <v>83.661155483010901</v>
      </c>
      <c r="HU20">
        <v>83.763293911153596</v>
      </c>
      <c r="HV20">
        <v>83.864410955090193</v>
      </c>
      <c r="HW20">
        <v>83.964516828655405</v>
      </c>
      <c r="HX20">
        <v>84.063621643546199</v>
      </c>
      <c r="HY20">
        <v>84.161735410343397</v>
      </c>
      <c r="HZ20">
        <v>84.258868039522397</v>
      </c>
      <c r="IA20">
        <v>84.355029342454699</v>
      </c>
      <c r="IB20">
        <v>84.450229032398099</v>
      </c>
      <c r="IC20">
        <v>84.544476725478702</v>
      </c>
      <c r="ID20">
        <v>84.637781941661501</v>
      </c>
      <c r="IE20">
        <v>84.730154105712302</v>
      </c>
      <c r="IF20">
        <v>84.8216025481494</v>
      </c>
      <c r="IG20">
        <v>84.9121365061863</v>
      </c>
      <c r="IH20">
        <v>85.001765124664701</v>
      </c>
      <c r="II20">
        <v>85.090497456977999</v>
      </c>
      <c r="IJ20">
        <v>85.178342465986006</v>
      </c>
      <c r="IK20">
        <v>85.265309024919901</v>
      </c>
      <c r="IL20">
        <v>85.351405918278999</v>
      </c>
      <c r="IM20">
        <v>85.436641842717506</v>
      </c>
      <c r="IN20">
        <v>85.521025407923403</v>
      </c>
      <c r="IO20">
        <v>85.604565137487796</v>
      </c>
      <c r="IP20">
        <v>85.687269469766207</v>
      </c>
      <c r="IQ20">
        <v>85.7691467587304</v>
      </c>
      <c r="IR20">
        <v>85.850205274812794</v>
      </c>
      <c r="IS20">
        <v>85.930453205741301</v>
      </c>
      <c r="IT20">
        <v>86.009898657366904</v>
      </c>
      <c r="IU20">
        <v>86.088549654481994</v>
      </c>
      <c r="IV20">
        <v>86.166414141631094</v>
      </c>
      <c r="IW20">
        <v>86.243499983913296</v>
      </c>
      <c r="IX20">
        <v>86.319814967776907</v>
      </c>
      <c r="IY20">
        <v>86.395366801805693</v>
      </c>
      <c r="IZ20">
        <v>86.470163117497506</v>
      </c>
      <c r="JA20">
        <v>86.544211470035506</v>
      </c>
      <c r="JB20">
        <v>86.617519339051</v>
      </c>
      <c r="JC20">
        <v>86.690094129378807</v>
      </c>
      <c r="JD20">
        <v>86.761943171805498</v>
      </c>
      <c r="JE20">
        <v>86.833073723810102</v>
      </c>
      <c r="JF20">
        <v>86.903492970296398</v>
      </c>
      <c r="JG20">
        <v>86.973208024319504</v>
      </c>
      <c r="JH20">
        <v>87.042225927803898</v>
      </c>
      <c r="JI20">
        <v>87.110553652254794</v>
      </c>
      <c r="JJ20">
        <v>87.178198099462406</v>
      </c>
      <c r="JK20">
        <v>87.245166102198993</v>
      </c>
      <c r="JL20">
        <v>87.311464424909204</v>
      </c>
      <c r="JM20">
        <v>87.377099764393293</v>
      </c>
      <c r="JN20">
        <v>87.442078750483304</v>
      </c>
      <c r="JO20">
        <v>87.506407946713097</v>
      </c>
      <c r="JP20">
        <v>87.570093850981294</v>
      </c>
      <c r="JQ20">
        <v>87.633142896207403</v>
      </c>
      <c r="JR20">
        <v>87.6955614509817</v>
      </c>
      <c r="JS20">
        <v>87.7573558202089</v>
      </c>
      <c r="JT20">
        <v>87.818532245744095</v>
      </c>
      <c r="JU20">
        <v>87.879096907024405</v>
      </c>
      <c r="JV20">
        <v>87.939055921692301</v>
      </c>
      <c r="JW20">
        <v>87.998415346213804</v>
      </c>
      <c r="JX20">
        <v>88.057181176490303</v>
      </c>
      <c r="JY20">
        <v>88.115359348464395</v>
      </c>
      <c r="JZ20">
        <v>88.172955738718898</v>
      </c>
      <c r="KA20">
        <v>88.229976165071207</v>
      </c>
      <c r="KB20">
        <v>88.286426387160006</v>
      </c>
      <c r="KC20">
        <v>88.342312107028206</v>
      </c>
      <c r="KD20">
        <v>88.397638969697795</v>
      </c>
      <c r="KE20">
        <v>88.452412563740893</v>
      </c>
      <c r="KF20">
        <v>88.506638421843704</v>
      </c>
      <c r="KG20">
        <v>88.560322021365494</v>
      </c>
      <c r="KH20">
        <v>88.613468784892305</v>
      </c>
      <c r="KI20">
        <v>88.666084080783804</v>
      </c>
      <c r="KJ20">
        <v>88.718173223716605</v>
      </c>
      <c r="KK20">
        <v>88.769741475220101</v>
      </c>
      <c r="KL20">
        <v>88.820794044208597</v>
      </c>
      <c r="KM20">
        <v>88.871336087507302</v>
      </c>
      <c r="KN20">
        <v>88.921372710373006</v>
      </c>
      <c r="KO20">
        <v>88.970908967010203</v>
      </c>
      <c r="KP20">
        <v>89.019949861081002</v>
      </c>
      <c r="KQ20">
        <v>89.068500346211195</v>
      </c>
      <c r="KR20">
        <v>89.116565326490104</v>
      </c>
      <c r="KS20">
        <v>89.164149656966202</v>
      </c>
      <c r="KT20">
        <v>89.211258144137602</v>
      </c>
      <c r="KU20">
        <v>89.257895546437297</v>
      </c>
      <c r="KV20">
        <v>89.304066574714099</v>
      </c>
      <c r="KW20">
        <v>89.349775892708095</v>
      </c>
      <c r="KX20">
        <v>89.395028117522202</v>
      </c>
      <c r="KY20">
        <v>89.439827820088098</v>
      </c>
      <c r="KZ20">
        <v>89.484179525628406</v>
      </c>
      <c r="LA20">
        <v>89.528087714113397</v>
      </c>
      <c r="LB20">
        <v>89.571556820713496</v>
      </c>
      <c r="LC20">
        <v>89.614591236247605</v>
      </c>
      <c r="LD20">
        <v>89.657195307626395</v>
      </c>
      <c r="LE20">
        <v>89.699373338291394</v>
      </c>
      <c r="LF20">
        <v>89.741129588649699</v>
      </c>
      <c r="LG20">
        <v>89.782468276504403</v>
      </c>
      <c r="LH20">
        <v>89.823393577480701</v>
      </c>
      <c r="LI20">
        <v>89.863909625447207</v>
      </c>
      <c r="LJ20">
        <v>89.904020512933997</v>
      </c>
      <c r="LK20">
        <v>89.943730291545904</v>
      </c>
      <c r="LL20">
        <v>89.983042972371805</v>
      </c>
      <c r="LM20">
        <v>90.021962526389302</v>
      </c>
      <c r="LN20">
        <v>90.060492884866704</v>
      </c>
      <c r="LO20">
        <v>90.098637939759399</v>
      </c>
      <c r="LP20">
        <v>90.136401544103094</v>
      </c>
      <c r="LQ20">
        <v>90.173787512403393</v>
      </c>
      <c r="LR20">
        <v>90.210799621020698</v>
      </c>
      <c r="LS20">
        <v>90.247441608551796</v>
      </c>
      <c r="LT20">
        <v>90.283717176207603</v>
      </c>
      <c r="LU20">
        <v>90.319629988186804</v>
      </c>
      <c r="LV20">
        <v>90.355183672046294</v>
      </c>
      <c r="LW20">
        <v>90.390381819067102</v>
      </c>
      <c r="LX20">
        <v>90.425227984617806</v>
      </c>
      <c r="LY20">
        <v>90.459725688513004</v>
      </c>
      <c r="LZ20">
        <v>90.493878415369096</v>
      </c>
      <c r="MA20">
        <v>90.527689614956799</v>
      </c>
      <c r="MB20">
        <v>90.5611627025486</v>
      </c>
      <c r="MC20">
        <v>90.594301059264396</v>
      </c>
      <c r="MD20">
        <v>90.627108032413105</v>
      </c>
      <c r="ME20">
        <v>90.659586935830305</v>
      </c>
      <c r="MF20">
        <v>90.691741050213395</v>
      </c>
      <c r="MG20">
        <v>90.723573623452594</v>
      </c>
      <c r="MH20">
        <v>90.7550878709594</v>
      </c>
      <c r="MI20">
        <v>90.786286975991104</v>
      </c>
      <c r="MJ20">
        <v>90.817174089972596</v>
      </c>
      <c r="MK20">
        <v>90.847752332814196</v>
      </c>
      <c r="ML20">
        <v>90.878024793227397</v>
      </c>
      <c r="MM20">
        <v>90.9079945290365</v>
      </c>
      <c r="MN20">
        <v>90.937664567487403</v>
      </c>
      <c r="MO20">
        <v>90.967037905553894</v>
      </c>
      <c r="MP20">
        <v>90.996117510239699</v>
      </c>
      <c r="MQ20">
        <v>91.024906318878706</v>
      </c>
      <c r="MR20">
        <v>91.053407239431195</v>
      </c>
      <c r="MS20">
        <v>91.081623150778299</v>
      </c>
      <c r="MT20">
        <v>91.109556903011807</v>
      </c>
      <c r="MU20">
        <v>91.137211317723001</v>
      </c>
      <c r="MV20">
        <v>91.164589188287096</v>
      </c>
      <c r="MW20">
        <v>91.1916932801456</v>
      </c>
      <c r="MX20">
        <v>91.218526331085499</v>
      </c>
      <c r="MY20">
        <v>91.245091051515999</v>
      </c>
      <c r="MZ20">
        <v>91.271390124742197</v>
      </c>
      <c r="NA20">
        <v>91.2974262072361</v>
      </c>
      <c r="NB20">
        <v>91.323201928905107</v>
      </c>
      <c r="NC20">
        <v>91.348719893357398</v>
      </c>
      <c r="ND20">
        <v>91.373982678165206</v>
      </c>
      <c r="NE20">
        <v>91.398992835124901</v>
      </c>
      <c r="NF20">
        <v>91.423752890514905</v>
      </c>
      <c r="NG20">
        <v>91.448265345351103</v>
      </c>
      <c r="NH20">
        <v>91.472532675639002</v>
      </c>
      <c r="NI20">
        <v>91.496557332623894</v>
      </c>
      <c r="NJ20">
        <v>91.520341743038998</v>
      </c>
      <c r="NK20">
        <v>91.543888309349995</v>
      </c>
      <c r="NL20">
        <v>91.567199409997897</v>
      </c>
      <c r="NM20">
        <v>91.590277399639206</v>
      </c>
      <c r="NN20">
        <v>91.613124609384201</v>
      </c>
      <c r="NO20">
        <v>91.635743347031706</v>
      </c>
      <c r="NP20">
        <v>91.658135897302699</v>
      </c>
      <c r="NQ20">
        <v>91.680304522070998</v>
      </c>
      <c r="NR20">
        <v>91.702251460591597</v>
      </c>
      <c r="NS20">
        <v>91.723978929727096</v>
      </c>
      <c r="NT20">
        <v>91.745489124171101</v>
      </c>
      <c r="NU20">
        <v>91.7667842166708</v>
      </c>
      <c r="NV20">
        <v>91.787866358245395</v>
      </c>
      <c r="NW20">
        <v>91.808737678404299</v>
      </c>
      <c r="NX20">
        <v>91.829400285361601</v>
      </c>
      <c r="NY20">
        <v>91.849856266249304</v>
      </c>
      <c r="NZ20">
        <v>91.870107687328201</v>
      </c>
      <c r="OA20">
        <v>91.890156594196199</v>
      </c>
      <c r="OB20">
        <v>91.910005011995594</v>
      </c>
      <c r="OC20">
        <v>91.929654945617003</v>
      </c>
      <c r="OD20">
        <v>91.949108379902199</v>
      </c>
      <c r="OE20">
        <v>91.9683672798445</v>
      </c>
      <c r="OF20">
        <v>91.987433590787404</v>
      </c>
      <c r="OG20">
        <v>92.006309238620901</v>
      </c>
      <c r="OH20">
        <v>92.024996129976003</v>
      </c>
      <c r="OI20">
        <v>92.043496152417603</v>
      </c>
      <c r="OJ20">
        <v>92.061811174634798</v>
      </c>
      <c r="OK20">
        <v>92.079943046629793</v>
      </c>
      <c r="OL20">
        <v>92.097893599904793</v>
      </c>
      <c r="OM20">
        <v>92.115664647647193</v>
      </c>
      <c r="ON20">
        <v>92.133257984912007</v>
      </c>
      <c r="OO20">
        <v>92.150675388804302</v>
      </c>
      <c r="OP20">
        <v>92.167918618657595</v>
      </c>
      <c r="OQ20">
        <v>92.184989416212304</v>
      </c>
      <c r="OR20">
        <v>92.201889505791598</v>
      </c>
      <c r="OS20">
        <v>92.218620594474999</v>
      </c>
      <c r="OT20">
        <v>92.235184372271604</v>
      </c>
      <c r="OU20">
        <v>92.251582512290199</v>
      </c>
      <c r="OV20">
        <v>92.267816670908601</v>
      </c>
      <c r="OW20">
        <v>92.283888487940899</v>
      </c>
      <c r="OX20">
        <v>92.299799586802806</v>
      </c>
      <c r="OY20">
        <v>92.315551574676107</v>
      </c>
      <c r="OZ20">
        <v>92.331146042670696</v>
      </c>
      <c r="PA20">
        <v>92.346584565985395</v>
      </c>
      <c r="PB20">
        <v>92.361868704066893</v>
      </c>
      <c r="PC20">
        <v>92.377000000767495</v>
      </c>
      <c r="PD20">
        <v>92.391979984501205</v>
      </c>
      <c r="PE20">
        <v>92.406810168397499</v>
      </c>
      <c r="PF20">
        <v>92.421492050454901</v>
      </c>
      <c r="PG20">
        <v>92.436027113691694</v>
      </c>
      <c r="PH20">
        <v>92.450416826296106</v>
      </c>
      <c r="PI20">
        <v>92.464662641774495</v>
      </c>
      <c r="PJ20">
        <v>92.478765999098101</v>
      </c>
      <c r="PK20">
        <v>92.492728322848507</v>
      </c>
      <c r="PL20">
        <v>92.506551023361297</v>
      </c>
      <c r="PM20">
        <v>92.520235496869105</v>
      </c>
      <c r="PN20">
        <v>92.533783125641705</v>
      </c>
      <c r="PO20">
        <v>92.547195278126594</v>
      </c>
      <c r="PP20">
        <v>92.560473309086703</v>
      </c>
      <c r="PQ20">
        <v>92.573618559737199</v>
      </c>
      <c r="PR20">
        <v>92.5866323578812</v>
      </c>
      <c r="PS20">
        <v>92.599516018043701</v>
      </c>
      <c r="PT20">
        <v>92.612270841604598</v>
      </c>
      <c r="PU20">
        <v>92.624898116929899</v>
      </c>
      <c r="PV20">
        <v>92.637399119501893</v>
      </c>
      <c r="PW20">
        <v>92.649775112048303</v>
      </c>
      <c r="PX20">
        <v>92.662027344669099</v>
      </c>
      <c r="PY20">
        <v>92.6741570549638</v>
      </c>
      <c r="PZ20">
        <v>92.686165468155494</v>
      </c>
      <c r="QA20">
        <v>92.698053797215294</v>
      </c>
      <c r="QB20">
        <v>92.709823242984399</v>
      </c>
      <c r="QC20">
        <v>92.721474994296003</v>
      </c>
      <c r="QD20">
        <v>92.733010228094301</v>
      </c>
      <c r="QE20">
        <v>92.744430109554699</v>
      </c>
      <c r="QF20">
        <v>92.755735792200596</v>
      </c>
      <c r="QG20">
        <v>92.766928418019901</v>
      </c>
      <c r="QH20">
        <v>92.778009117581007</v>
      </c>
      <c r="QI20">
        <v>92.788979010146505</v>
      </c>
      <c r="QJ20">
        <v>92.799839203786405</v>
      </c>
      <c r="QK20">
        <v>92.810590795489901</v>
      </c>
      <c r="QL20">
        <v>92.821234871276403</v>
      </c>
      <c r="QM20">
        <v>92.831772506304901</v>
      </c>
      <c r="QN20">
        <v>92.842204764983194</v>
      </c>
      <c r="QO20">
        <v>92.852532701074793</v>
      </c>
      <c r="QP20">
        <v>92.862757357805293</v>
      </c>
      <c r="QQ20">
        <v>92.872879767968598</v>
      </c>
      <c r="QR20">
        <v>92.882900954030305</v>
      </c>
      <c r="QS20">
        <v>92.892821928231299</v>
      </c>
      <c r="QT20">
        <v>92.902643692690404</v>
      </c>
      <c r="QU20">
        <v>92.912367239504803</v>
      </c>
      <c r="QV20">
        <v>92.921993550851099</v>
      </c>
      <c r="QW20">
        <v>92.931523599083903</v>
      </c>
      <c r="QX20">
        <v>92.940958346834407</v>
      </c>
      <c r="QY20">
        <v>92.950298747107496</v>
      </c>
      <c r="QZ20">
        <v>92.959545743377703</v>
      </c>
      <c r="RA20">
        <v>92.9687002696853</v>
      </c>
      <c r="RB20">
        <v>92.977763250729794</v>
      </c>
      <c r="RC20">
        <v>92.986735601963801</v>
      </c>
      <c r="RD20">
        <v>92.995618229685505</v>
      </c>
      <c r="RE20">
        <v>93.004412031130002</v>
      </c>
      <c r="RF20">
        <v>93.013117894560096</v>
      </c>
      <c r="RG20">
        <v>93.021736699355799</v>
      </c>
      <c r="RH20">
        <v>93.030269316103599</v>
      </c>
      <c r="RI20">
        <v>93.038716606683906</v>
      </c>
      <c r="RJ20">
        <v>93.047079424358401</v>
      </c>
      <c r="RK20">
        <v>93.0553586138562</v>
      </c>
      <c r="RL20">
        <v>93.063555011459002</v>
      </c>
      <c r="RM20">
        <v>93.071669445085703</v>
      </c>
      <c r="RN20">
        <v>93.079702734376198</v>
      </c>
      <c r="RO20">
        <v>93.087655690773801</v>
      </c>
      <c r="RP20">
        <v>93.095529117607398</v>
      </c>
      <c r="RQ20">
        <v>93.103323810172697</v>
      </c>
      <c r="RR20">
        <v>93.111040555812295</v>
      </c>
      <c r="RS20">
        <v>93.118680133995497</v>
      </c>
      <c r="RT20">
        <v>93.126243316396895</v>
      </c>
      <c r="RU20">
        <v>93.133730866974304</v>
      </c>
      <c r="RV20">
        <v>93.141143542045896</v>
      </c>
      <c r="RW20">
        <v>93.148482090366798</v>
      </c>
      <c r="RX20">
        <v>93.155747253204396</v>
      </c>
      <c r="RY20">
        <v>93.162939764413693</v>
      </c>
      <c r="RZ20">
        <v>93.170060350510894</v>
      </c>
      <c r="SA20">
        <v>93.177109730747205</v>
      </c>
      <c r="SB20">
        <v>93.184088617181004</v>
      </c>
      <c r="SC20">
        <v>93.190997714750594</v>
      </c>
      <c r="SD20">
        <v>93.197837721344399</v>
      </c>
      <c r="SE20">
        <v>93.204609327872305</v>
      </c>
      <c r="SF20">
        <v>93.211313218334993</v>
      </c>
      <c r="SG20">
        <v>93.217950069893007</v>
      </c>
      <c r="SH20">
        <v>93.224520552935402</v>
      </c>
      <c r="SI20">
        <v>93.231025331147407</v>
      </c>
      <c r="SJ20">
        <v>93.237465061577197</v>
      </c>
      <c r="SK20">
        <v>93.243840394702801</v>
      </c>
      <c r="SL20">
        <v>93.250151974497101</v>
      </c>
      <c r="SM20">
        <v>93.2564004384935</v>
      </c>
      <c r="SN20">
        <v>93.262586417849903</v>
      </c>
      <c r="SO20">
        <v>93.268710537412701</v>
      </c>
      <c r="SP20">
        <v>93.274773415779904</v>
      </c>
      <c r="SQ20">
        <v>93.280775665363507</v>
      </c>
      <c r="SR20">
        <v>93.286717892451193</v>
      </c>
      <c r="SS20">
        <v>93.292600697268</v>
      </c>
      <c r="ST20">
        <v>93.298424674036696</v>
      </c>
      <c r="SU20">
        <v>93.304190411037595</v>
      </c>
      <c r="SV20">
        <v>93.309898490668601</v>
      </c>
      <c r="SW20">
        <v>93.315549489503297</v>
      </c>
      <c r="SX20">
        <v>93.321143978349596</v>
      </c>
      <c r="SY20">
        <v>93.326682522307394</v>
      </c>
      <c r="SZ20">
        <v>93.332165680825696</v>
      </c>
      <c r="TA20">
        <v>93.337594007758796</v>
      </c>
      <c r="TB20">
        <v>93.342968051422503</v>
      </c>
      <c r="TC20">
        <v>93.348288354649696</v>
      </c>
      <c r="TD20">
        <v>93.353555454844496</v>
      </c>
      <c r="TE20">
        <v>93.3587698840374</v>
      </c>
      <c r="TF20">
        <v>93.363932168938405</v>
      </c>
      <c r="TG20">
        <v>93.369042830990395</v>
      </c>
      <c r="TH20">
        <v>93.374102386421796</v>
      </c>
      <c r="TI20">
        <v>93.379111346298899</v>
      </c>
      <c r="TJ20">
        <v>93.3840702165773</v>
      </c>
      <c r="TK20">
        <v>93.388979498152807</v>
      </c>
      <c r="TL20">
        <v>93.3938396869126</v>
      </c>
      <c r="TM20">
        <v>93.398651273784907</v>
      </c>
      <c r="TN20">
        <v>93.403414744788293</v>
      </c>
      <c r="TO20">
        <v>93.408130581081807</v>
      </c>
      <c r="TP20">
        <v>93.412799259012303</v>
      </c>
      <c r="TQ20">
        <v>93.417421250163599</v>
      </c>
      <c r="TR20">
        <v>93.4219970214033</v>
      </c>
      <c r="TS20">
        <v>93.426527034930601</v>
      </c>
      <c r="TT20">
        <v>93.431011748322604</v>
      </c>
      <c r="TU20">
        <v>93.4354516145807</v>
      </c>
      <c r="TV20">
        <v>93.4398470821763</v>
      </c>
      <c r="TW20">
        <v>93.444198595095898</v>
      </c>
      <c r="TX20">
        <v>93.448506592886204</v>
      </c>
      <c r="TY20">
        <v>93.452771510698696</v>
      </c>
      <c r="TZ20">
        <v>93.456993779333104</v>
      </c>
      <c r="UA20">
        <v>93.461173825281094</v>
      </c>
      <c r="UB20">
        <v>93.465312070769599</v>
      </c>
      <c r="UC20">
        <v>93.469408933803294</v>
      </c>
      <c r="UD20">
        <v>93.473464828206602</v>
      </c>
      <c r="UE20">
        <v>93.477480163665803</v>
      </c>
      <c r="UF20">
        <v>93.481455345770499</v>
      </c>
      <c r="UG20">
        <v>93.485390776054203</v>
      </c>
      <c r="UH20">
        <v>93.489286852034994</v>
      </c>
      <c r="UI20">
        <v>93.493143967256003</v>
      </c>
      <c r="UJ20">
        <v>93.496962511324796</v>
      </c>
      <c r="UK20">
        <v>93.500742869952902</v>
      </c>
      <c r="UL20">
        <v>93.504485424994698</v>
      </c>
      <c r="UM20">
        <v>93.508190554486106</v>
      </c>
      <c r="UN20">
        <v>93.511858632682603</v>
      </c>
      <c r="UO20">
        <v>93.515490030097098</v>
      </c>
      <c r="UP20">
        <v>93.5190851135375</v>
      </c>
      <c r="UQ20">
        <v>93.5226442461434</v>
      </c>
      <c r="UR20">
        <v>93.526167787423304</v>
      </c>
      <c r="US20">
        <v>93.529656093290498</v>
      </c>
      <c r="UT20">
        <v>93.533109516098904</v>
      </c>
      <c r="UU20">
        <v>93.536528404679302</v>
      </c>
      <c r="UV20">
        <v>93.539913104373795</v>
      </c>
      <c r="UW20">
        <v>93.543263957071403</v>
      </c>
      <c r="UX20">
        <v>93.546581301242</v>
      </c>
      <c r="UY20">
        <v>93.549865471971003</v>
      </c>
      <c r="UZ20">
        <v>93.553116800992598</v>
      </c>
      <c r="VA20">
        <v>93.556335616723999</v>
      </c>
      <c r="VB20">
        <v>93.559522244298094</v>
      </c>
      <c r="VC20">
        <v>93.562677005596498</v>
      </c>
      <c r="VD20">
        <v>93.565800219281897</v>
      </c>
      <c r="VE20">
        <v>93.568892200830405</v>
      </c>
      <c r="VF20">
        <v>93.571953262563397</v>
      </c>
      <c r="VG20">
        <v>93.574983713679103</v>
      </c>
      <c r="VH20">
        <v>93.577983860283695</v>
      </c>
      <c r="VI20">
        <v>93.5809540054222</v>
      </c>
      <c r="VJ20">
        <v>93.583894449109295</v>
      </c>
      <c r="VK20">
        <v>93.586805488359602</v>
      </c>
      <c r="VL20">
        <v>93.589687417217306</v>
      </c>
      <c r="VM20">
        <v>93.592540526786493</v>
      </c>
      <c r="VN20">
        <v>93.595365105260001</v>
      </c>
      <c r="VO20">
        <v>93.598161437948704</v>
      </c>
      <c r="VP20">
        <v>93.600929807310607</v>
      </c>
      <c r="VQ20">
        <v>93.603670492978793</v>
      </c>
      <c r="VR20">
        <v>93.606383771790405</v>
      </c>
      <c r="VS20">
        <v>93.609069917813798</v>
      </c>
      <c r="VT20">
        <v>93.611729202377006</v>
      </c>
      <c r="VU20">
        <v>93.6143618940946</v>
      </c>
      <c r="VV20">
        <v>93.616968258895</v>
      </c>
      <c r="VW20">
        <v>93.619548560047406</v>
      </c>
      <c r="VX20">
        <v>93.622103058188301</v>
      </c>
      <c r="VY20">
        <v>93.6246320113477</v>
      </c>
      <c r="VZ20">
        <v>93.627135674975605</v>
      </c>
      <c r="WA20">
        <v>93.629614301967194</v>
      </c>
      <c r="WB20">
        <v>93.632068142688894</v>
      </c>
      <c r="WC20">
        <v>93.634497445003305</v>
      </c>
      <c r="WD20">
        <v>93.636902454294599</v>
      </c>
      <c r="WE20">
        <v>93.639283413493004</v>
      </c>
      <c r="WF20">
        <v>93.6416405630995</v>
      </c>
      <c r="WG20">
        <v>93.643974141209796</v>
      </c>
      <c r="WH20">
        <v>93.646284383538998</v>
      </c>
      <c r="WI20">
        <v>93.648571523445</v>
      </c>
      <c r="WJ20">
        <v>93.650835791951906</v>
      </c>
      <c r="WK20">
        <v>93.653077417773702</v>
      </c>
      <c r="WL20">
        <v>93.655296627337293</v>
      </c>
      <c r="WM20">
        <v>93.657493644805299</v>
      </c>
      <c r="WN20">
        <v>93.659668692098606</v>
      </c>
      <c r="WO20">
        <v>93.661821988918902</v>
      </c>
      <c r="WP20">
        <v>93.663953752771107</v>
      </c>
      <c r="WQ20">
        <v>93.666064198984699</v>
      </c>
      <c r="WR20">
        <v>93.668153540736199</v>
      </c>
      <c r="WS20">
        <v>93.6702219890702</v>
      </c>
      <c r="WT20">
        <v>93.672269752920897</v>
      </c>
      <c r="WU20">
        <v>93.674297039132995</v>
      </c>
      <c r="WV20">
        <v>93.676304052483005</v>
      </c>
      <c r="WW20">
        <v>93.678290995699498</v>
      </c>
      <c r="WX20">
        <v>93.680258069483898</v>
      </c>
      <c r="WY20">
        <v>93.682205472530399</v>
      </c>
      <c r="WZ20">
        <v>93.684133401546504</v>
      </c>
      <c r="XA20">
        <v>93.686042051272295</v>
      </c>
      <c r="XB20">
        <v>93.687931614500997</v>
      </c>
      <c r="XC20">
        <v>93.689802282097304</v>
      </c>
      <c r="XD20">
        <v>93.691654243017695</v>
      </c>
      <c r="XE20">
        <v>93.693487684328801</v>
      </c>
      <c r="XF20">
        <v>93.695302791226894</v>
      </c>
      <c r="XG20">
        <v>93.697099747056001</v>
      </c>
      <c r="XH20">
        <v>93.698878733326794</v>
      </c>
      <c r="XI20">
        <v>93.700639929734805</v>
      </c>
      <c r="XJ20">
        <v>93.702383514178806</v>
      </c>
      <c r="XK20">
        <v>93.704109662778393</v>
      </c>
      <c r="XL20">
        <v>93.705818549892001</v>
      </c>
      <c r="XM20">
        <v>93.707510348134406</v>
      </c>
      <c r="XN20">
        <v>93.709185228394404</v>
      </c>
      <c r="XO20">
        <v>93.710843359851793</v>
      </c>
      <c r="XP20">
        <v>93.7124849099946</v>
      </c>
      <c r="XQ20">
        <v>93.714110044636001</v>
      </c>
      <c r="XR20">
        <v>93.715718927930993</v>
      </c>
      <c r="XS20">
        <v>93.717311722393006</v>
      </c>
      <c r="XT20">
        <v>93.718888588910403</v>
      </c>
      <c r="XU20">
        <v>93.720449686762706</v>
      </c>
      <c r="XV20">
        <v>93.721995173636401</v>
      </c>
      <c r="XW20">
        <v>93.723525205641394</v>
      </c>
      <c r="XX20">
        <v>93.725039937326301</v>
      </c>
      <c r="XY20">
        <v>93.726539521694306</v>
      </c>
      <c r="XZ20">
        <v>93.728024110218797</v>
      </c>
      <c r="YA20">
        <v>93.7294938528579</v>
      </c>
      <c r="YB20">
        <v>93.730948898070693</v>
      </c>
      <c r="YC20">
        <v>93.732389392831294</v>
      </c>
      <c r="YD20">
        <v>93.733815482644303</v>
      </c>
      <c r="YE20">
        <v>93.7352273115592</v>
      </c>
      <c r="YF20">
        <v>93.736625022184995</v>
      </c>
      <c r="YG20">
        <v>93.738008755704499</v>
      </c>
      <c r="YH20">
        <v>93.739378651888799</v>
      </c>
      <c r="YI20">
        <v>93.740734849111206</v>
      </c>
      <c r="YJ20">
        <v>93.742077484361403</v>
      </c>
      <c r="YK20">
        <v>93.743406693259203</v>
      </c>
      <c r="YL20">
        <v>93.744722610067896</v>
      </c>
      <c r="YM20">
        <v>93.746025367708597</v>
      </c>
      <c r="YN20">
        <v>93.747315097772898</v>
      </c>
      <c r="YO20">
        <v>93.748591930536506</v>
      </c>
      <c r="YP20">
        <v>93.749855994972407</v>
      </c>
      <c r="YQ20">
        <v>93.751107418764093</v>
      </c>
      <c r="YR20">
        <v>93.752346328317799</v>
      </c>
      <c r="YS20">
        <v>93.753572848775903</v>
      </c>
      <c r="YT20">
        <v>93.754787104029504</v>
      </c>
      <c r="YU20">
        <v>93.755989216730597</v>
      </c>
      <c r="YV20">
        <v>93.7571793083046</v>
      </c>
      <c r="YW20">
        <v>93.758357498962894</v>
      </c>
      <c r="YX20">
        <v>93.759523907714595</v>
      </c>
      <c r="YY20">
        <v>93.7606786523788</v>
      </c>
      <c r="YZ20">
        <v>93.761821849596402</v>
      </c>
      <c r="ZA20">
        <v>93.762953614841706</v>
      </c>
      <c r="ZB20">
        <v>93.764074062434702</v>
      </c>
      <c r="ZC20">
        <v>93.765183305551702</v>
      </c>
      <c r="ZD20">
        <v>93.766281456237493</v>
      </c>
      <c r="ZE20">
        <v>93.767368625416495</v>
      </c>
      <c r="ZF20">
        <v>93.768444922903598</v>
      </c>
      <c r="ZG20">
        <v>93.769510457416004</v>
      </c>
      <c r="ZH20">
        <v>93.770565336583203</v>
      </c>
      <c r="ZI20">
        <v>93.771609666958696</v>
      </c>
      <c r="ZJ20">
        <v>93.772643554030395</v>
      </c>
      <c r="ZK20">
        <v>93.773667102231499</v>
      </c>
      <c r="ZL20">
        <v>93.774680414950495</v>
      </c>
      <c r="ZM20">
        <v>93.775683594542301</v>
      </c>
      <c r="ZN20">
        <v>93.776676742338196</v>
      </c>
    </row>
    <row r="21" spans="1:690" x14ac:dyDescent="0.3">
      <c r="A21" t="s">
        <v>20</v>
      </c>
      <c r="B21">
        <v>-0.04</v>
      </c>
      <c r="C21">
        <v>-7.9600000000000004E-2</v>
      </c>
      <c r="D21">
        <v>-0.11880399999999899</v>
      </c>
      <c r="E21">
        <v>0.26967539767999998</v>
      </c>
      <c r="F21">
        <v>0.84200973708848004</v>
      </c>
      <c r="G21">
        <v>1.51666366243948</v>
      </c>
      <c r="H21">
        <v>2.22035045993906</v>
      </c>
      <c r="I21">
        <v>2.9386320171562299</v>
      </c>
      <c r="J21">
        <v>3.6565451201218</v>
      </c>
      <c r="K21">
        <v>4.3709953779521298</v>
      </c>
      <c r="L21">
        <v>5.0797608748287102</v>
      </c>
      <c r="M21">
        <v>5.7822973196006098</v>
      </c>
      <c r="N21">
        <v>6.4785113746648904</v>
      </c>
      <c r="O21">
        <v>7.1684107781273898</v>
      </c>
      <c r="P21">
        <v>7.8520496088277003</v>
      </c>
      <c r="Q21">
        <v>8.5295040166745206</v>
      </c>
      <c r="R21">
        <v>9.2007902014726408</v>
      </c>
      <c r="S21">
        <v>9.8659593498785991</v>
      </c>
      <c r="T21">
        <v>10.5250655807417</v>
      </c>
      <c r="U21">
        <v>11.1781668615057</v>
      </c>
      <c r="V21">
        <v>11.8253201542708</v>
      </c>
      <c r="W21">
        <v>12.466581182891</v>
      </c>
      <c r="X21">
        <v>13.102004111178401</v>
      </c>
      <c r="Y21">
        <v>13.731641488847099</v>
      </c>
      <c r="Z21">
        <v>14.3555446647248</v>
      </c>
      <c r="AA21">
        <v>14.974271345270401</v>
      </c>
      <c r="AB21">
        <v>15.5884835679704</v>
      </c>
      <c r="AC21">
        <v>16.1984083266521</v>
      </c>
      <c r="AD21">
        <v>16.804258009215602</v>
      </c>
      <c r="AE21">
        <v>17.4061668728081</v>
      </c>
      <c r="AF21">
        <v>18.004217606969501</v>
      </c>
      <c r="AG21">
        <v>18.598439052864101</v>
      </c>
      <c r="AH21">
        <v>19.1888829013945</v>
      </c>
      <c r="AI21">
        <v>19.775544747679898</v>
      </c>
      <c r="AJ21">
        <v>20.358427688767598</v>
      </c>
      <c r="AK21">
        <v>20.937521578036002</v>
      </c>
      <c r="AL21">
        <v>21.5128112446416</v>
      </c>
      <c r="AM21">
        <v>22.084275107734999</v>
      </c>
      <c r="AN21">
        <v>22.6518870784234</v>
      </c>
      <c r="AO21">
        <v>23.215617634289199</v>
      </c>
      <c r="AP21">
        <v>23.7754350612908</v>
      </c>
      <c r="AQ21">
        <v>24.331310737482301</v>
      </c>
      <c r="AR21">
        <v>24.883216226162101</v>
      </c>
      <c r="AS21">
        <v>25.4311269910413</v>
      </c>
      <c r="AT21">
        <v>25.9750644744833</v>
      </c>
      <c r="AU21">
        <v>26.515018240493902</v>
      </c>
      <c r="AV21">
        <v>27.050999476581801</v>
      </c>
      <c r="AW21">
        <v>27.5982623619125</v>
      </c>
      <c r="AX21">
        <v>28.145487529251</v>
      </c>
      <c r="AY21">
        <v>28.688403517120101</v>
      </c>
      <c r="AZ21">
        <v>29.2306366698392</v>
      </c>
      <c r="BA21">
        <v>29.770205447101699</v>
      </c>
      <c r="BB21">
        <v>30.306319195279901</v>
      </c>
      <c r="BC21">
        <v>30.838403093289301</v>
      </c>
      <c r="BD21">
        <v>31.366220945849001</v>
      </c>
      <c r="BE21">
        <v>31.8896530615025</v>
      </c>
      <c r="BF21">
        <v>32.408653569741297</v>
      </c>
      <c r="BG21">
        <v>32.923204917674298</v>
      </c>
      <c r="BH21">
        <v>33.437164860105199</v>
      </c>
      <c r="BI21">
        <v>33.957802637296702</v>
      </c>
      <c r="BJ21">
        <v>34.477308569496401</v>
      </c>
      <c r="BK21">
        <v>34.996310075760597</v>
      </c>
      <c r="BL21">
        <v>35.516894338973898</v>
      </c>
      <c r="BM21">
        <v>36.036670961720098</v>
      </c>
      <c r="BN21">
        <v>36.553762602662701</v>
      </c>
      <c r="BO21">
        <v>37.067321631883203</v>
      </c>
      <c r="BP21">
        <v>37.576804089898097</v>
      </c>
      <c r="BQ21">
        <v>38.081970035303399</v>
      </c>
      <c r="BR21">
        <v>38.582659727414203</v>
      </c>
      <c r="BS21">
        <v>39.078809519229502</v>
      </c>
      <c r="BT21">
        <v>39.570382968827097</v>
      </c>
      <c r="BU21">
        <v>40.057360092014001</v>
      </c>
      <c r="BV21">
        <v>40.539742190977996</v>
      </c>
      <c r="BW21">
        <v>41.017540062692497</v>
      </c>
      <c r="BX21">
        <v>41.490771857070797</v>
      </c>
      <c r="BY21">
        <v>41.959459985752602</v>
      </c>
      <c r="BZ21">
        <v>42.423630073983603</v>
      </c>
      <c r="CA21">
        <v>42.883309987720601</v>
      </c>
      <c r="CB21">
        <v>43.338529361146897</v>
      </c>
      <c r="CC21">
        <v>43.789319205671198</v>
      </c>
      <c r="CD21">
        <v>44.235711663014897</v>
      </c>
      <c r="CE21">
        <v>44.677739801101801</v>
      </c>
      <c r="CF21">
        <v>45.115437459796397</v>
      </c>
      <c r="CG21">
        <v>45.548839119327099</v>
      </c>
      <c r="CH21">
        <v>45.977979790568199</v>
      </c>
      <c r="CI21">
        <v>46.402894919046297</v>
      </c>
      <c r="CJ21">
        <v>46.823620301295598</v>
      </c>
      <c r="CK21">
        <v>47.240192010686499</v>
      </c>
      <c r="CL21">
        <v>47.6526463316765</v>
      </c>
      <c r="CM21">
        <v>48.061019701183398</v>
      </c>
      <c r="CN21">
        <v>48.465348656312997</v>
      </c>
      <c r="CO21">
        <v>48.865669787681199</v>
      </c>
      <c r="CP21">
        <v>49.262019697748698</v>
      </c>
      <c r="CQ21">
        <v>49.654434963636298</v>
      </c>
      <c r="CR21">
        <v>50.042952103965803</v>
      </c>
      <c r="CS21">
        <v>50.427607549317102</v>
      </c>
      <c r="CT21">
        <v>50.808437615941003</v>
      </c>
      <c r="CU21">
        <v>51.185478482399702</v>
      </c>
      <c r="CV21">
        <v>51.558766168844897</v>
      </c>
      <c r="CW21">
        <v>51.928336518669603</v>
      </c>
      <c r="CX21">
        <v>52.294225182297602</v>
      </c>
      <c r="CY21">
        <v>52.656467602896903</v>
      </c>
      <c r="CZ21">
        <v>53.0150990038263</v>
      </c>
      <c r="DA21">
        <v>53.3701543776397</v>
      </c>
      <c r="DB21">
        <v>53.721668476494401</v>
      </c>
      <c r="DC21">
        <v>54.069675803821298</v>
      </c>
      <c r="DD21">
        <v>54.414210607130002</v>
      </c>
      <c r="DE21">
        <v>54.755306871835003</v>
      </c>
      <c r="DF21">
        <v>55.092998315999502</v>
      </c>
      <c r="DG21">
        <v>55.427318385903497</v>
      </c>
      <c r="DH21">
        <v>55.758300252352903</v>
      </c>
      <c r="DI21">
        <v>56.085976807653203</v>
      </c>
      <c r="DJ21">
        <v>56.410380663180298</v>
      </c>
      <c r="DK21">
        <v>56.731544147485998</v>
      </c>
      <c r="DL21">
        <v>57.049499304884698</v>
      </c>
      <c r="DM21">
        <v>57.364277894468302</v>
      </c>
      <c r="DN21">
        <v>57.675911389507</v>
      </c>
      <c r="DO21">
        <v>57.9844309771944</v>
      </c>
      <c r="DP21">
        <v>58.289867558699797</v>
      </c>
      <c r="DQ21">
        <v>58.592251749495297</v>
      </c>
      <c r="DR21">
        <v>58.891613879928002</v>
      </c>
      <c r="DS21">
        <v>59.187983996010502</v>
      </c>
      <c r="DT21">
        <v>59.481391860404997</v>
      </c>
      <c r="DU21">
        <v>59.7718669535804</v>
      </c>
      <c r="DV21">
        <v>60.059438475121503</v>
      </c>
      <c r="DW21">
        <v>60.344135345173598</v>
      </c>
      <c r="DX21">
        <v>60.625986206006601</v>
      </c>
      <c r="DY21">
        <v>60.905019423683797</v>
      </c>
      <c r="DZ21">
        <v>61.181263089822501</v>
      </c>
      <c r="EA21">
        <v>61.454745023435699</v>
      </c>
      <c r="EB21">
        <v>61.725492772843403</v>
      </c>
      <c r="EC21">
        <v>61.993533617645099</v>
      </c>
      <c r="ED21">
        <v>62.258894570743799</v>
      </c>
      <c r="EE21">
        <v>62.521602380415601</v>
      </c>
      <c r="EF21">
        <v>62.7816835324168</v>
      </c>
      <c r="EG21">
        <v>63.039164252122397</v>
      </c>
      <c r="EH21">
        <v>63.294070506691199</v>
      </c>
      <c r="EI21">
        <v>63.546428007252999</v>
      </c>
      <c r="EJ21">
        <v>63.796262211111099</v>
      </c>
      <c r="EK21">
        <v>64.043598323958804</v>
      </c>
      <c r="EL21">
        <v>64.288461302105702</v>
      </c>
      <c r="EM21">
        <v>64.530875854708796</v>
      </c>
      <c r="EN21">
        <v>64.770866446008398</v>
      </c>
      <c r="EO21">
        <v>65.008457297563695</v>
      </c>
      <c r="EP21">
        <v>65.243672390487603</v>
      </c>
      <c r="EQ21">
        <v>65.476535467677806</v>
      </c>
      <c r="ER21">
        <v>65.707070036042595</v>
      </c>
      <c r="ES21">
        <v>65.935299368719399</v>
      </c>
      <c r="ET21">
        <v>66.161246507285597</v>
      </c>
      <c r="EU21">
        <v>66.384934263959096</v>
      </c>
      <c r="EV21">
        <v>66.606385223788607</v>
      </c>
      <c r="EW21">
        <v>66.825621746831601</v>
      </c>
      <c r="EX21">
        <v>67.042665970320598</v>
      </c>
      <c r="EY21">
        <v>67.257539810814706</v>
      </c>
      <c r="EZ21">
        <v>67.470264966338405</v>
      </c>
      <c r="FA21">
        <v>67.6808629185049</v>
      </c>
      <c r="FB21">
        <v>67.889354934624194</v>
      </c>
      <c r="FC21">
        <v>68.095762069796507</v>
      </c>
      <c r="FD21">
        <v>68.300105168988097</v>
      </c>
      <c r="FE21">
        <v>68.502404869092501</v>
      </c>
      <c r="FF21">
        <v>68.702681600974003</v>
      </c>
      <c r="FG21">
        <v>68.900955591494494</v>
      </c>
      <c r="FH21">
        <v>69.0972468655238</v>
      </c>
      <c r="FI21">
        <v>69.291575247932201</v>
      </c>
      <c r="FJ21">
        <v>69.483960365566205</v>
      </c>
      <c r="FK21">
        <v>69.674421649206707</v>
      </c>
      <c r="FL21">
        <v>69.862978335509695</v>
      </c>
      <c r="FM21">
        <v>70.049649468929701</v>
      </c>
      <c r="FN21">
        <v>70.234453903625493</v>
      </c>
      <c r="FO21">
        <v>70.417410305348596</v>
      </c>
      <c r="FP21">
        <v>70.598537153314098</v>
      </c>
      <c r="FQ21">
        <v>70.777852742053895</v>
      </c>
      <c r="FR21">
        <v>70.955375183253594</v>
      </c>
      <c r="FS21">
        <v>71.131122407570402</v>
      </c>
      <c r="FT21">
        <v>71.305112166435407</v>
      </c>
      <c r="FU21">
        <v>71.477362033837593</v>
      </c>
      <c r="FV21">
        <v>71.647889408091103</v>
      </c>
      <c r="FW21">
        <v>71.8167115135861</v>
      </c>
      <c r="FX21">
        <v>71.983845402521695</v>
      </c>
      <c r="FY21">
        <v>72.149307956622906</v>
      </c>
      <c r="FZ21">
        <v>72.313115888840699</v>
      </c>
      <c r="GA21">
        <v>72.475285745035393</v>
      </c>
      <c r="GB21">
        <v>72.635833905644006</v>
      </c>
      <c r="GC21">
        <v>72.794776587330702</v>
      </c>
      <c r="GD21">
        <v>72.952129844621695</v>
      </c>
      <c r="GE21">
        <v>73.107909571523706</v>
      </c>
      <c r="GF21">
        <v>73.262131503126497</v>
      </c>
      <c r="GG21">
        <v>73.414811217190007</v>
      </c>
      <c r="GH21">
        <v>73.565964135715703</v>
      </c>
      <c r="GI21">
        <v>73.715605526501705</v>
      </c>
      <c r="GJ21">
        <v>73.863750504683793</v>
      </c>
      <c r="GK21">
        <v>74.010414034260194</v>
      </c>
      <c r="GL21">
        <v>74.155610929601707</v>
      </c>
      <c r="GM21">
        <v>74.299355856946804</v>
      </c>
      <c r="GN21">
        <v>74.4416633358816</v>
      </c>
      <c r="GO21">
        <v>74.582547740805495</v>
      </c>
      <c r="GP21">
        <v>74.722023302382595</v>
      </c>
      <c r="GQ21">
        <v>74.860104108977197</v>
      </c>
      <c r="GR21">
        <v>74.996804108077299</v>
      </c>
      <c r="GS21">
        <v>75.132137107701794</v>
      </c>
      <c r="GT21">
        <v>75.266116777794906</v>
      </c>
      <c r="GU21">
        <v>75.398756651606305</v>
      </c>
      <c r="GV21">
        <v>75.530070127057897</v>
      </c>
      <c r="GW21">
        <v>75.660070468096094</v>
      </c>
      <c r="GX21">
        <v>75.788770806031593</v>
      </c>
      <c r="GY21">
        <v>75.916184140865397</v>
      </c>
      <c r="GZ21">
        <v>76.042323342601193</v>
      </c>
      <c r="HA21">
        <v>76.167201152545402</v>
      </c>
      <c r="HB21">
        <v>76.290830184593901</v>
      </c>
      <c r="HC21">
        <v>76.413222926505597</v>
      </c>
      <c r="HD21">
        <v>76.534391741164001</v>
      </c>
      <c r="HE21">
        <v>76.654348867825206</v>
      </c>
      <c r="HF21">
        <v>76.773106423354704</v>
      </c>
      <c r="HG21">
        <v>76.890676403450499</v>
      </c>
      <c r="HH21">
        <v>77.007070683855005</v>
      </c>
      <c r="HI21">
        <v>77.122301021554506</v>
      </c>
      <c r="HJ21">
        <v>77.236379055966196</v>
      </c>
      <c r="HK21">
        <v>77.349316310114304</v>
      </c>
      <c r="HL21">
        <v>77.461124191793502</v>
      </c>
      <c r="HM21">
        <v>77.571813994721495</v>
      </c>
      <c r="HN21">
        <v>77.6813968996792</v>
      </c>
      <c r="HO21">
        <v>77.789883975640706</v>
      </c>
      <c r="HP21">
        <v>77.897286180890603</v>
      </c>
      <c r="HQ21">
        <v>78.003614364131394</v>
      </c>
      <c r="HR21">
        <v>78.108879265578807</v>
      </c>
      <c r="HS21">
        <v>78.213091518047094</v>
      </c>
      <c r="HT21">
        <v>78.316261648022504</v>
      </c>
      <c r="HU21">
        <v>78.418400076726897</v>
      </c>
      <c r="HV21">
        <v>78.519517121170097</v>
      </c>
      <c r="HW21">
        <v>78.619622995192302</v>
      </c>
      <c r="HX21">
        <v>78.718727810495196</v>
      </c>
      <c r="HY21">
        <v>78.816841577664206</v>
      </c>
      <c r="HZ21">
        <v>78.913974207178597</v>
      </c>
      <c r="IA21">
        <v>79.010135510413306</v>
      </c>
      <c r="IB21">
        <v>79.105335200629597</v>
      </c>
      <c r="IC21">
        <v>79.199582893956304</v>
      </c>
      <c r="ID21">
        <v>79.292888110361105</v>
      </c>
      <c r="IE21">
        <v>79.385260274612094</v>
      </c>
      <c r="IF21">
        <v>79.476708717229798</v>
      </c>
      <c r="IG21">
        <v>79.567242675429597</v>
      </c>
      <c r="IH21">
        <v>79.656871294054994</v>
      </c>
      <c r="II21">
        <v>79.745603626500795</v>
      </c>
      <c r="IJ21">
        <v>79.8334486356284</v>
      </c>
      <c r="IK21">
        <v>79.920415194670099</v>
      </c>
      <c r="IL21">
        <v>80.006512088126399</v>
      </c>
      <c r="IM21">
        <v>80.091748012652701</v>
      </c>
      <c r="IN21">
        <v>80.176131577937696</v>
      </c>
      <c r="IO21">
        <v>80.259671307573498</v>
      </c>
      <c r="IP21">
        <v>80.342375639916199</v>
      </c>
      <c r="IQ21">
        <v>80.4242529289386</v>
      </c>
      <c r="IR21">
        <v>80.505311445073303</v>
      </c>
      <c r="IS21">
        <v>80.585559376049105</v>
      </c>
      <c r="IT21">
        <v>80.665004827717297</v>
      </c>
      <c r="IU21">
        <v>80.7436558248708</v>
      </c>
      <c r="IV21">
        <v>80.821520312054602</v>
      </c>
      <c r="IW21">
        <v>80.898606154368096</v>
      </c>
      <c r="IX21">
        <v>80.974921138259901</v>
      </c>
      <c r="IY21">
        <v>81.050472972314097</v>
      </c>
      <c r="IZ21">
        <v>81.125269288028903</v>
      </c>
      <c r="JA21">
        <v>81.199317640587594</v>
      </c>
      <c r="JB21">
        <v>81.272625509621705</v>
      </c>
      <c r="JC21">
        <v>81.345200299966393</v>
      </c>
      <c r="JD21">
        <v>81.417049342408305</v>
      </c>
      <c r="JE21">
        <v>81.488179894426594</v>
      </c>
      <c r="JF21">
        <v>81.558599140925296</v>
      </c>
      <c r="JG21">
        <v>81.628314194959501</v>
      </c>
      <c r="JH21">
        <v>81.697332098453998</v>
      </c>
      <c r="JI21">
        <v>81.765659822914003</v>
      </c>
      <c r="JJ21">
        <v>81.833304270129702</v>
      </c>
      <c r="JK21">
        <v>81.900272272873707</v>
      </c>
      <c r="JL21">
        <v>81.966570595590596</v>
      </c>
      <c r="JM21">
        <v>82.032205935080697</v>
      </c>
      <c r="JN21">
        <v>82.097184921176094</v>
      </c>
      <c r="JO21">
        <v>82.161514117410803</v>
      </c>
      <c r="JP21">
        <v>82.225200021683307</v>
      </c>
      <c r="JQ21">
        <v>82.288249066913394</v>
      </c>
      <c r="JR21">
        <v>82.3506676216914</v>
      </c>
      <c r="JS21">
        <v>82.412461990921699</v>
      </c>
      <c r="JT21">
        <v>82.473638416459906</v>
      </c>
      <c r="JU21">
        <v>82.534203077742802</v>
      </c>
      <c r="JV21">
        <v>82.5941620924131</v>
      </c>
      <c r="JW21">
        <v>82.653521516936706</v>
      </c>
      <c r="JX21">
        <v>82.712287347215195</v>
      </c>
      <c r="JY21">
        <v>82.770465519191006</v>
      </c>
      <c r="JZ21">
        <v>82.828061909447101</v>
      </c>
      <c r="KA21">
        <v>82.885082335800703</v>
      </c>
      <c r="KB21">
        <v>82.941532557890895</v>
      </c>
      <c r="KC21">
        <v>82.997418277760204</v>
      </c>
      <c r="KD21">
        <v>83.052745140430901</v>
      </c>
      <c r="KE21">
        <v>83.107518734474894</v>
      </c>
      <c r="KF21">
        <v>83.1617445925786</v>
      </c>
      <c r="KG21">
        <v>83.2154281921012</v>
      </c>
      <c r="KH21">
        <v>83.268574955628594</v>
      </c>
      <c r="KI21">
        <v>83.321190251520804</v>
      </c>
      <c r="KJ21">
        <v>83.373279394454102</v>
      </c>
      <c r="KK21">
        <v>83.424847645958096</v>
      </c>
      <c r="KL21">
        <v>83.475900214947103</v>
      </c>
      <c r="KM21">
        <v>83.526442258246206</v>
      </c>
      <c r="KN21">
        <v>83.576478881112294</v>
      </c>
      <c r="KO21">
        <v>83.626015137749803</v>
      </c>
      <c r="KP21">
        <v>83.675056031821001</v>
      </c>
      <c r="KQ21">
        <v>83.723606516951406</v>
      </c>
      <c r="KR21">
        <v>83.7716714972305</v>
      </c>
      <c r="KS21">
        <v>83.819255827706897</v>
      </c>
      <c r="KT21">
        <v>83.866364314878496</v>
      </c>
      <c r="KU21">
        <v>83.913001717178403</v>
      </c>
      <c r="KV21">
        <v>83.959172745455206</v>
      </c>
      <c r="KW21">
        <v>84.004882063449401</v>
      </c>
      <c r="KX21">
        <v>84.050134288263607</v>
      </c>
      <c r="KY21">
        <v>84.094933990829702</v>
      </c>
      <c r="KZ21">
        <v>84.139285696370095</v>
      </c>
      <c r="LA21">
        <v>84.1831938848551</v>
      </c>
      <c r="LB21">
        <v>84.226662991455299</v>
      </c>
      <c r="LC21">
        <v>84.269697406989494</v>
      </c>
      <c r="LD21">
        <v>84.312301478368298</v>
      </c>
      <c r="LE21">
        <v>84.354479509033396</v>
      </c>
      <c r="LF21">
        <v>84.3962357593918</v>
      </c>
      <c r="LG21">
        <v>84.437574447246604</v>
      </c>
      <c r="LH21">
        <v>84.478499748222902</v>
      </c>
      <c r="LI21">
        <v>84.519015796189393</v>
      </c>
      <c r="LJ21">
        <v>84.559126683676297</v>
      </c>
      <c r="LK21">
        <v>84.598836462288304</v>
      </c>
      <c r="LL21">
        <v>84.638149143114106</v>
      </c>
      <c r="LM21">
        <v>84.677068697131801</v>
      </c>
      <c r="LN21">
        <v>84.715599055609204</v>
      </c>
      <c r="LO21">
        <v>84.753744110501898</v>
      </c>
      <c r="LP21">
        <v>84.791507714845594</v>
      </c>
      <c r="LQ21">
        <v>84.828893683145907</v>
      </c>
      <c r="LR21">
        <v>84.865905791763197</v>
      </c>
      <c r="LS21">
        <v>84.902547779294295</v>
      </c>
      <c r="LT21">
        <v>84.938823346950102</v>
      </c>
      <c r="LU21">
        <v>84.974736158929403</v>
      </c>
      <c r="LV21">
        <v>85.010289842788893</v>
      </c>
      <c r="LW21">
        <v>85.0454879898097</v>
      </c>
      <c r="LX21">
        <v>85.080334155360404</v>
      </c>
      <c r="LY21">
        <v>85.114831859255602</v>
      </c>
      <c r="LZ21">
        <v>85.148984586111794</v>
      </c>
      <c r="MA21">
        <v>85.182795785699497</v>
      </c>
      <c r="MB21">
        <v>85.216268873291199</v>
      </c>
      <c r="MC21">
        <v>85.249407230007094</v>
      </c>
      <c r="MD21">
        <v>85.282214203155803</v>
      </c>
      <c r="ME21">
        <v>85.314693106573003</v>
      </c>
      <c r="MF21">
        <v>85.346847220955993</v>
      </c>
      <c r="MG21">
        <v>85.378679794195193</v>
      </c>
      <c r="MH21">
        <v>85.410194041701999</v>
      </c>
      <c r="MI21">
        <v>85.441393146733802</v>
      </c>
      <c r="MJ21">
        <v>85.472280260715195</v>
      </c>
      <c r="MK21">
        <v>85.502858503556894</v>
      </c>
      <c r="ML21">
        <v>85.533130963970095</v>
      </c>
      <c r="MM21">
        <v>85.563100699779099</v>
      </c>
      <c r="MN21">
        <v>85.592770738230101</v>
      </c>
      <c r="MO21">
        <v>85.622144076296607</v>
      </c>
      <c r="MP21">
        <v>85.651223680982397</v>
      </c>
      <c r="MQ21">
        <v>85.680012489621305</v>
      </c>
      <c r="MR21">
        <v>85.708513410173893</v>
      </c>
      <c r="MS21">
        <v>85.736729321520897</v>
      </c>
      <c r="MT21">
        <v>85.764663073754505</v>
      </c>
      <c r="MU21">
        <v>85.792317488465699</v>
      </c>
      <c r="MV21">
        <v>85.819695359029794</v>
      </c>
      <c r="MW21">
        <v>85.846799450888298</v>
      </c>
      <c r="MX21">
        <v>85.873632501828197</v>
      </c>
      <c r="MY21">
        <v>85.900197222258697</v>
      </c>
      <c r="MZ21">
        <v>85.926496295484895</v>
      </c>
      <c r="NA21">
        <v>85.952532377978798</v>
      </c>
      <c r="NB21">
        <v>85.978308099647705</v>
      </c>
      <c r="NC21">
        <v>86.003826064100096</v>
      </c>
      <c r="ND21">
        <v>86.029088848907804</v>
      </c>
      <c r="NE21">
        <v>86.054099005867499</v>
      </c>
      <c r="NF21">
        <v>86.078859061257603</v>
      </c>
      <c r="NG21">
        <v>86.103371516093802</v>
      </c>
      <c r="NH21">
        <v>86.127638846381601</v>
      </c>
      <c r="NI21">
        <v>86.151663503366606</v>
      </c>
      <c r="NJ21">
        <v>86.175447913781696</v>
      </c>
      <c r="NK21">
        <v>86.198994480092594</v>
      </c>
      <c r="NL21">
        <v>86.222305580740496</v>
      </c>
      <c r="NM21">
        <v>86.245383570381904</v>
      </c>
      <c r="NN21">
        <v>86.268230780126899</v>
      </c>
      <c r="NO21">
        <v>86.290849517774404</v>
      </c>
      <c r="NP21">
        <v>86.313242068045398</v>
      </c>
      <c r="NQ21">
        <v>86.335410692813696</v>
      </c>
      <c r="NR21">
        <v>86.357357631334295</v>
      </c>
      <c r="NS21">
        <v>86.379085100469695</v>
      </c>
      <c r="NT21">
        <v>86.400595294913799</v>
      </c>
      <c r="NU21">
        <v>86.421890387413498</v>
      </c>
      <c r="NV21">
        <v>86.442972528988093</v>
      </c>
      <c r="NW21">
        <v>86.463843849146997</v>
      </c>
      <c r="NX21">
        <v>86.484506456104299</v>
      </c>
      <c r="NY21">
        <v>86.504962436992002</v>
      </c>
      <c r="NZ21">
        <v>86.525213858070899</v>
      </c>
      <c r="OA21">
        <v>86.545262764938897</v>
      </c>
      <c r="OB21">
        <v>86.565111182738306</v>
      </c>
      <c r="OC21">
        <v>86.584761116359701</v>
      </c>
      <c r="OD21">
        <v>86.604214550644798</v>
      </c>
      <c r="OE21">
        <v>86.623473450587198</v>
      </c>
      <c r="OF21">
        <v>86.642539761530102</v>
      </c>
      <c r="OG21">
        <v>86.661415409363599</v>
      </c>
      <c r="OH21">
        <v>86.680102300718701</v>
      </c>
      <c r="OI21">
        <v>86.698602323160301</v>
      </c>
      <c r="OJ21">
        <v>86.716917345377496</v>
      </c>
      <c r="OK21">
        <v>86.735049217372406</v>
      </c>
      <c r="OL21">
        <v>86.752999770647506</v>
      </c>
      <c r="OM21">
        <v>86.770770818389806</v>
      </c>
      <c r="ON21">
        <v>86.788364155654605</v>
      </c>
      <c r="OO21">
        <v>86.805781559546901</v>
      </c>
      <c r="OP21">
        <v>86.823024789400193</v>
      </c>
      <c r="OQ21">
        <v>86.840095586955002</v>
      </c>
      <c r="OR21">
        <v>86.856995676534197</v>
      </c>
      <c r="OS21">
        <v>86.873726765217597</v>
      </c>
      <c r="OT21">
        <v>86.890290543014203</v>
      </c>
      <c r="OU21">
        <v>86.906688683032897</v>
      </c>
      <c r="OV21">
        <v>86.9229228416513</v>
      </c>
      <c r="OW21">
        <v>86.938994658683598</v>
      </c>
      <c r="OX21">
        <v>86.954905757545504</v>
      </c>
      <c r="OY21">
        <v>86.970657745418805</v>
      </c>
      <c r="OZ21">
        <v>86.986252213413394</v>
      </c>
      <c r="PA21">
        <v>87.001690736728094</v>
      </c>
      <c r="PB21">
        <v>87.016974874809506</v>
      </c>
      <c r="PC21">
        <v>87.032106171510193</v>
      </c>
      <c r="PD21">
        <v>87.047086155243804</v>
      </c>
      <c r="PE21">
        <v>87.061916339140197</v>
      </c>
      <c r="PF21">
        <v>87.0765982211976</v>
      </c>
      <c r="PG21">
        <v>87.091133284434406</v>
      </c>
      <c r="PH21">
        <v>87.105522997038804</v>
      </c>
      <c r="PI21">
        <v>87.119768812517194</v>
      </c>
      <c r="PJ21">
        <v>87.133872169840799</v>
      </c>
      <c r="PK21">
        <v>87.147834493591205</v>
      </c>
      <c r="PL21">
        <v>87.161657194103995</v>
      </c>
      <c r="PM21">
        <v>87.175341667611804</v>
      </c>
      <c r="PN21">
        <v>87.188889296384403</v>
      </c>
      <c r="PO21">
        <v>87.202301448869306</v>
      </c>
      <c r="PP21">
        <v>87.215579479829401</v>
      </c>
      <c r="PQ21">
        <v>87.228724730479897</v>
      </c>
      <c r="PR21">
        <v>87.241738528623898</v>
      </c>
      <c r="PS21">
        <v>87.254622188786399</v>
      </c>
      <c r="PT21">
        <v>87.267377012347296</v>
      </c>
      <c r="PU21">
        <v>87.280004287672597</v>
      </c>
      <c r="PV21">
        <v>87.292505290244705</v>
      </c>
      <c r="PW21">
        <v>87.304881282791001</v>
      </c>
      <c r="PX21">
        <v>87.317133515411896</v>
      </c>
      <c r="PY21">
        <v>87.329263225706498</v>
      </c>
      <c r="PZ21">
        <v>87.341271638898206</v>
      </c>
      <c r="QA21">
        <v>87.353159967958007</v>
      </c>
      <c r="QB21">
        <v>87.364929413727197</v>
      </c>
      <c r="QC21">
        <v>87.376581165038701</v>
      </c>
      <c r="QD21">
        <v>87.388116398836999</v>
      </c>
      <c r="QE21">
        <v>87.399536280297497</v>
      </c>
      <c r="QF21">
        <v>87.410841962943195</v>
      </c>
      <c r="QG21">
        <v>87.4220345887626</v>
      </c>
      <c r="QH21">
        <v>87.433115288323705</v>
      </c>
      <c r="QI21">
        <v>87.444085180889203</v>
      </c>
      <c r="QJ21">
        <v>87.454945374529103</v>
      </c>
      <c r="QK21">
        <v>87.465696966232599</v>
      </c>
      <c r="QL21">
        <v>87.476341042019001</v>
      </c>
      <c r="QM21">
        <v>87.486878677047599</v>
      </c>
      <c r="QN21">
        <v>87.497310935725906</v>
      </c>
      <c r="QO21">
        <v>87.507638871817406</v>
      </c>
      <c r="QP21">
        <v>87.517863528548006</v>
      </c>
      <c r="QQ21">
        <v>87.527985938711296</v>
      </c>
      <c r="QR21">
        <v>87.538007124773003</v>
      </c>
      <c r="QS21">
        <v>87.547928098973998</v>
      </c>
      <c r="QT21">
        <v>87.557749863433003</v>
      </c>
      <c r="QU21">
        <v>87.567473410247501</v>
      </c>
      <c r="QV21">
        <v>87.577099721593797</v>
      </c>
      <c r="QW21">
        <v>87.586629769826601</v>
      </c>
      <c r="QX21">
        <v>87.596064517577105</v>
      </c>
      <c r="QY21">
        <v>87.605404917850095</v>
      </c>
      <c r="QZ21">
        <v>87.614651914120401</v>
      </c>
      <c r="RA21">
        <v>87.623806440427998</v>
      </c>
      <c r="RB21">
        <v>87.632869421472407</v>
      </c>
      <c r="RC21">
        <v>87.641841772706499</v>
      </c>
      <c r="RD21">
        <v>87.650724400428203</v>
      </c>
      <c r="RE21">
        <v>87.6595182018727</v>
      </c>
      <c r="RF21">
        <v>87.668224065302695</v>
      </c>
      <c r="RG21">
        <v>87.676842870098497</v>
      </c>
      <c r="RH21">
        <v>87.685375486846297</v>
      </c>
      <c r="RI21">
        <v>87.693822777426604</v>
      </c>
      <c r="RJ21">
        <v>87.702185595101099</v>
      </c>
      <c r="RK21">
        <v>87.710464784598798</v>
      </c>
      <c r="RL21">
        <v>87.7186611822016</v>
      </c>
      <c r="RM21">
        <v>87.726775615828402</v>
      </c>
      <c r="RN21">
        <v>87.734808905118896</v>
      </c>
      <c r="RO21">
        <v>87.742761861516499</v>
      </c>
      <c r="RP21">
        <v>87.750635288350097</v>
      </c>
      <c r="RQ21">
        <v>87.758429980915295</v>
      </c>
      <c r="RR21">
        <v>87.766146726554993</v>
      </c>
      <c r="RS21">
        <v>87.773786304738195</v>
      </c>
      <c r="RT21">
        <v>87.781349487139593</v>
      </c>
      <c r="RU21">
        <v>87.788837037717002</v>
      </c>
      <c r="RV21">
        <v>87.796249712788594</v>
      </c>
      <c r="RW21">
        <v>87.803588261109496</v>
      </c>
      <c r="RX21">
        <v>87.810853423947094</v>
      </c>
      <c r="RY21">
        <v>87.818045935156405</v>
      </c>
      <c r="RZ21">
        <v>87.825166521253607</v>
      </c>
      <c r="SA21">
        <v>87.832215901489803</v>
      </c>
      <c r="SB21">
        <v>87.839194787923702</v>
      </c>
      <c r="SC21">
        <v>87.846103885493207</v>
      </c>
      <c r="SD21">
        <v>87.852943892087097</v>
      </c>
      <c r="SE21">
        <v>87.859715498615003</v>
      </c>
      <c r="SF21">
        <v>87.866419389077606</v>
      </c>
      <c r="SG21">
        <v>87.873056240635606</v>
      </c>
      <c r="SH21">
        <v>87.879626723678001</v>
      </c>
      <c r="SI21">
        <v>87.886131501890006</v>
      </c>
      <c r="SJ21">
        <v>87.892571232319895</v>
      </c>
      <c r="SK21">
        <v>87.898946565445399</v>
      </c>
      <c r="SL21">
        <v>87.905258145239799</v>
      </c>
      <c r="SM21">
        <v>87.911506609236099</v>
      </c>
      <c r="SN21">
        <v>87.917692588592601</v>
      </c>
      <c r="SO21">
        <v>87.9238167081554</v>
      </c>
      <c r="SP21">
        <v>87.929879586522603</v>
      </c>
      <c r="SQ21">
        <v>87.935881836106105</v>
      </c>
      <c r="SR21">
        <v>87.941824063193806</v>
      </c>
      <c r="SS21">
        <v>87.947706868010698</v>
      </c>
      <c r="ST21">
        <v>87.953530844779394</v>
      </c>
      <c r="SU21">
        <v>87.959296581780293</v>
      </c>
      <c r="SV21">
        <v>87.965004661411299</v>
      </c>
      <c r="SW21">
        <v>87.970655660245896</v>
      </c>
      <c r="SX21">
        <v>87.976250149092294</v>
      </c>
      <c r="SY21">
        <v>87.981788693050106</v>
      </c>
      <c r="SZ21">
        <v>87.987271851568394</v>
      </c>
      <c r="TA21">
        <v>87.992700178501494</v>
      </c>
      <c r="TB21">
        <v>87.998074222165201</v>
      </c>
      <c r="TC21">
        <v>88.003394525392295</v>
      </c>
      <c r="TD21">
        <v>88.008661625587195</v>
      </c>
      <c r="TE21">
        <v>88.013876054780098</v>
      </c>
      <c r="TF21">
        <v>88.019038339681103</v>
      </c>
      <c r="TG21">
        <v>88.024149001732994</v>
      </c>
      <c r="TH21">
        <v>88.029208557164495</v>
      </c>
      <c r="TI21">
        <v>88.034217517041597</v>
      </c>
      <c r="TJ21">
        <v>88.039176387319998</v>
      </c>
      <c r="TK21">
        <v>88.044085668895505</v>
      </c>
      <c r="TL21">
        <v>88.048945857655298</v>
      </c>
      <c r="TM21">
        <v>88.053757444527506</v>
      </c>
      <c r="TN21">
        <v>88.058520915531005</v>
      </c>
      <c r="TO21">
        <v>88.063236751824505</v>
      </c>
      <c r="TP21">
        <v>88.067905429755001</v>
      </c>
      <c r="TQ21">
        <v>88.072527420906198</v>
      </c>
      <c r="TR21">
        <v>88.077103192145898</v>
      </c>
      <c r="TS21">
        <v>88.081633205673199</v>
      </c>
      <c r="TT21">
        <v>88.086117919065302</v>
      </c>
      <c r="TU21">
        <v>88.090557785323398</v>
      </c>
      <c r="TV21">
        <v>88.094953252918899</v>
      </c>
      <c r="TW21">
        <v>88.099304765838497</v>
      </c>
      <c r="TX21">
        <v>88.103612763628902</v>
      </c>
      <c r="TY21">
        <v>88.107877681441394</v>
      </c>
      <c r="TZ21">
        <v>88.112099950075702</v>
      </c>
      <c r="UA21">
        <v>88.116279996023707</v>
      </c>
      <c r="UB21">
        <v>88.120418241512297</v>
      </c>
      <c r="UC21">
        <v>88.124515104545907</v>
      </c>
      <c r="UD21">
        <v>88.128570998949201</v>
      </c>
      <c r="UE21">
        <v>88.132586334408501</v>
      </c>
      <c r="UF21">
        <v>88.136561516513197</v>
      </c>
      <c r="UG21">
        <v>88.140496946796802</v>
      </c>
      <c r="UH21">
        <v>88.144393022777606</v>
      </c>
      <c r="UI21">
        <v>88.148250137998602</v>
      </c>
      <c r="UJ21">
        <v>88.152068682067394</v>
      </c>
      <c r="UK21">
        <v>88.1558490406955</v>
      </c>
      <c r="UL21">
        <v>88.159591595737297</v>
      </c>
      <c r="UM21">
        <v>88.163296725228705</v>
      </c>
      <c r="UN21">
        <v>88.166964803425202</v>
      </c>
      <c r="UO21">
        <v>88.170596200839796</v>
      </c>
      <c r="UP21">
        <v>88.174191284280099</v>
      </c>
      <c r="UQ21">
        <v>88.177750416886099</v>
      </c>
      <c r="UR21">
        <v>88.181273958166003</v>
      </c>
      <c r="US21">
        <v>88.184762264033097</v>
      </c>
      <c r="UT21">
        <v>88.188215686841602</v>
      </c>
      <c r="UU21">
        <v>88.191634575421901</v>
      </c>
      <c r="UV21">
        <v>88.195019275116493</v>
      </c>
      <c r="UW21">
        <v>88.198370127814101</v>
      </c>
      <c r="UX21">
        <v>88.201687471984698</v>
      </c>
      <c r="UY21">
        <v>88.204971642713602</v>
      </c>
      <c r="UZ21">
        <v>88.208222971735296</v>
      </c>
      <c r="VA21">
        <v>88.211441787466697</v>
      </c>
      <c r="VB21">
        <v>88.214628415040806</v>
      </c>
      <c r="VC21">
        <v>88.217783176339196</v>
      </c>
      <c r="VD21">
        <v>88.220906390024496</v>
      </c>
      <c r="VE21">
        <v>88.223998371573103</v>
      </c>
      <c r="VF21">
        <v>88.227059433306096</v>
      </c>
      <c r="VG21">
        <v>88.230089884421801</v>
      </c>
      <c r="VH21">
        <v>88.233090031026293</v>
      </c>
      <c r="VI21">
        <v>88.236060176164798</v>
      </c>
      <c r="VJ21">
        <v>88.239000619851893</v>
      </c>
      <c r="VK21">
        <v>88.2419116591022</v>
      </c>
      <c r="VL21">
        <v>88.244793587960004</v>
      </c>
      <c r="VM21">
        <v>88.247646697529106</v>
      </c>
      <c r="VN21">
        <v>88.2504712760026</v>
      </c>
      <c r="VO21">
        <v>88.253267608691402</v>
      </c>
      <c r="VP21">
        <v>88.256035978053205</v>
      </c>
      <c r="VQ21">
        <v>88.258776663721505</v>
      </c>
      <c r="VR21">
        <v>88.261489942533103</v>
      </c>
      <c r="VS21">
        <v>88.264176088556496</v>
      </c>
      <c r="VT21">
        <v>88.266835373119704</v>
      </c>
      <c r="VU21">
        <v>88.269468064837298</v>
      </c>
      <c r="VV21">
        <v>88.272074429637698</v>
      </c>
      <c r="VW21">
        <v>88.274654730790004</v>
      </c>
      <c r="VX21">
        <v>88.2772092289309</v>
      </c>
      <c r="VY21">
        <v>88.279738182090398</v>
      </c>
      <c r="VZ21">
        <v>88.282241845718303</v>
      </c>
      <c r="WA21">
        <v>88.284720472709793</v>
      </c>
      <c r="WB21">
        <v>88.287174313431507</v>
      </c>
      <c r="WC21">
        <v>88.289603615746003</v>
      </c>
      <c r="WD21">
        <v>88.292008625037298</v>
      </c>
      <c r="WE21">
        <v>88.294389584235702</v>
      </c>
      <c r="WF21">
        <v>88.296746733842099</v>
      </c>
      <c r="WG21">
        <v>88.299080311952494</v>
      </c>
      <c r="WH21">
        <v>88.301390554281696</v>
      </c>
      <c r="WI21">
        <v>88.303677694187698</v>
      </c>
      <c r="WJ21">
        <v>88.305941962694504</v>
      </c>
      <c r="WK21">
        <v>88.3081835885164</v>
      </c>
      <c r="WL21">
        <v>88.310402798080005</v>
      </c>
      <c r="WM21">
        <v>88.312599815547998</v>
      </c>
      <c r="WN21">
        <v>88.314774862841304</v>
      </c>
      <c r="WO21">
        <v>88.3169281596616</v>
      </c>
      <c r="WP21">
        <v>88.319059923513805</v>
      </c>
      <c r="WQ21">
        <v>88.321170369727398</v>
      </c>
      <c r="WR21">
        <v>88.323259711478897</v>
      </c>
      <c r="WS21">
        <v>88.325328159812898</v>
      </c>
      <c r="WT21">
        <v>88.327375923663595</v>
      </c>
      <c r="WU21">
        <v>88.329403209875693</v>
      </c>
      <c r="WV21">
        <v>88.331410223225703</v>
      </c>
      <c r="WW21">
        <v>88.333397166442197</v>
      </c>
      <c r="WX21">
        <v>88.335364240226596</v>
      </c>
      <c r="WY21">
        <v>88.337311643273097</v>
      </c>
      <c r="WZ21">
        <v>88.339239572289102</v>
      </c>
      <c r="XA21">
        <v>88.341148222014994</v>
      </c>
      <c r="XB21">
        <v>88.343037785243595</v>
      </c>
      <c r="XC21">
        <v>88.344908452840002</v>
      </c>
      <c r="XD21">
        <v>88.346760413760407</v>
      </c>
      <c r="XE21">
        <v>88.348593855071499</v>
      </c>
      <c r="XF21">
        <v>88.350408961969606</v>
      </c>
      <c r="XG21">
        <v>88.352205917798699</v>
      </c>
      <c r="XH21">
        <v>88.353984904069407</v>
      </c>
      <c r="XI21">
        <v>88.355746100477504</v>
      </c>
      <c r="XJ21">
        <v>88.357489684921504</v>
      </c>
      <c r="XK21">
        <v>88.359215833521105</v>
      </c>
      <c r="XL21">
        <v>88.360924720634699</v>
      </c>
      <c r="XM21">
        <v>88.362616518877104</v>
      </c>
      <c r="XN21">
        <v>88.364291399137102</v>
      </c>
      <c r="XO21">
        <v>88.365949530594406</v>
      </c>
      <c r="XP21">
        <v>88.367591080737299</v>
      </c>
      <c r="XQ21">
        <v>88.3692162153787</v>
      </c>
      <c r="XR21">
        <v>88.370825098673606</v>
      </c>
      <c r="XS21">
        <v>88.372417893135705</v>
      </c>
      <c r="XT21">
        <v>88.373994759653101</v>
      </c>
      <c r="XU21">
        <v>88.375555857505304</v>
      </c>
      <c r="XV21">
        <v>88.377101344379</v>
      </c>
      <c r="XW21">
        <v>88.378631376384007</v>
      </c>
      <c r="XX21">
        <v>88.380146108068999</v>
      </c>
      <c r="XY21">
        <v>88.381645692437004</v>
      </c>
      <c r="XZ21">
        <v>88.383130280961495</v>
      </c>
      <c r="YA21">
        <v>88.384600023600598</v>
      </c>
      <c r="YB21">
        <v>88.386055068813405</v>
      </c>
      <c r="YC21">
        <v>88.387495563574006</v>
      </c>
      <c r="YD21">
        <v>88.388921653387001</v>
      </c>
      <c r="YE21">
        <v>88.390333482301898</v>
      </c>
      <c r="YF21">
        <v>88.391731192927693</v>
      </c>
      <c r="YG21">
        <v>88.393114926447097</v>
      </c>
      <c r="YH21">
        <v>88.394484822631497</v>
      </c>
      <c r="YI21">
        <v>88.395841019853904</v>
      </c>
      <c r="YJ21">
        <v>88.397183655104101</v>
      </c>
      <c r="YK21">
        <v>88.398512864001802</v>
      </c>
      <c r="YL21">
        <v>88.399828780810594</v>
      </c>
      <c r="YM21">
        <v>88.401131538451295</v>
      </c>
      <c r="YN21">
        <v>88.402421268515496</v>
      </c>
      <c r="YO21">
        <v>88.403698101279105</v>
      </c>
      <c r="YP21">
        <v>88.404962165715105</v>
      </c>
      <c r="YQ21">
        <v>88.406213589506706</v>
      </c>
      <c r="YR21">
        <v>88.407452499060497</v>
      </c>
      <c r="YS21">
        <v>88.408679019518601</v>
      </c>
      <c r="YT21">
        <v>88.409893274772202</v>
      </c>
      <c r="YU21">
        <v>88.411095387473196</v>
      </c>
      <c r="YV21">
        <v>88.412285479047299</v>
      </c>
      <c r="YW21">
        <v>88.413463669705607</v>
      </c>
      <c r="YX21">
        <v>88.414630078457293</v>
      </c>
      <c r="YY21">
        <v>88.415784823121498</v>
      </c>
      <c r="YZ21">
        <v>88.4169280203391</v>
      </c>
      <c r="ZA21">
        <v>88.418059785584404</v>
      </c>
      <c r="ZB21">
        <v>88.4191802331774</v>
      </c>
      <c r="ZC21">
        <v>88.4202894762944</v>
      </c>
      <c r="ZD21">
        <v>88.421387626980206</v>
      </c>
      <c r="ZE21">
        <v>88.422474796159193</v>
      </c>
      <c r="ZF21">
        <v>88.423551093646296</v>
      </c>
      <c r="ZG21">
        <v>88.424616628158702</v>
      </c>
      <c r="ZH21">
        <v>88.425671507325902</v>
      </c>
      <c r="ZI21">
        <v>88.426715837701394</v>
      </c>
      <c r="ZJ21">
        <v>88.427749724773093</v>
      </c>
      <c r="ZK21">
        <v>88.428773272974198</v>
      </c>
      <c r="ZL21">
        <v>88.429786585693194</v>
      </c>
      <c r="ZM21">
        <v>88.430789765284999</v>
      </c>
      <c r="ZN21">
        <v>88.431782913080895</v>
      </c>
    </row>
    <row r="22" spans="1:690" x14ac:dyDescent="0.3">
      <c r="A22" t="s">
        <v>21</v>
      </c>
      <c r="B22">
        <v>-1</v>
      </c>
      <c r="C22">
        <v>-1.0396000000000001</v>
      </c>
      <c r="D22">
        <v>-0.419392719999999</v>
      </c>
      <c r="E22">
        <v>0.23636073176</v>
      </c>
      <c r="F22">
        <v>0.98400280447952004</v>
      </c>
      <c r="G22">
        <v>1.7223131764747901</v>
      </c>
      <c r="H22">
        <v>2.46388073312289</v>
      </c>
      <c r="I22">
        <v>3.1993854878333599</v>
      </c>
      <c r="J22">
        <v>3.92921135233198</v>
      </c>
      <c r="K22">
        <v>4.6528178017991699</v>
      </c>
      <c r="L22">
        <v>5.3705600499055501</v>
      </c>
      <c r="M22">
        <v>6.0840170296453202</v>
      </c>
      <c r="N22">
        <v>6.7932585785918098</v>
      </c>
      <c r="O22">
        <v>7.4973668985094299</v>
      </c>
      <c r="P22">
        <v>8.1962399527544392</v>
      </c>
      <c r="Q22">
        <v>8.8898127882024696</v>
      </c>
      <c r="R22">
        <v>9.5780504509430404</v>
      </c>
      <c r="S22">
        <v>10.2609164323586</v>
      </c>
      <c r="T22">
        <v>10.9383793596988</v>
      </c>
      <c r="U22">
        <v>11.610406753571899</v>
      </c>
      <c r="V22">
        <v>12.276967162539799</v>
      </c>
      <c r="W22">
        <v>12.9380342977109</v>
      </c>
      <c r="X22">
        <v>13.593585889690999</v>
      </c>
      <c r="Y22">
        <v>14.24360481347</v>
      </c>
      <c r="Z22">
        <v>14.8887714585548</v>
      </c>
      <c r="AA22">
        <v>15.5297928557942</v>
      </c>
      <c r="AB22">
        <v>16.166637313038201</v>
      </c>
      <c r="AC22">
        <v>16.799346662485998</v>
      </c>
      <c r="AD22">
        <v>17.428387514077901</v>
      </c>
      <c r="AE22">
        <v>18.053941184524898</v>
      </c>
      <c r="AF22">
        <v>18.6755578138945</v>
      </c>
      <c r="AG22">
        <v>19.293123757727699</v>
      </c>
      <c r="AH22">
        <v>19.906489664149898</v>
      </c>
      <c r="AI22">
        <v>20.515556391409799</v>
      </c>
      <c r="AJ22">
        <v>21.120234960952299</v>
      </c>
      <c r="AK22">
        <v>21.720450378685801</v>
      </c>
      <c r="AL22">
        <v>22.316137322623799</v>
      </c>
      <c r="AM22">
        <v>22.9072394544751</v>
      </c>
      <c r="AN22">
        <v>23.493708388564301</v>
      </c>
      <c r="AO22">
        <v>24.075503020940999</v>
      </c>
      <c r="AP22">
        <v>24.652631880884801</v>
      </c>
      <c r="AQ22">
        <v>25.2251100027974</v>
      </c>
      <c r="AR22">
        <v>25.792948671637699</v>
      </c>
      <c r="AS22">
        <v>26.356591086554399</v>
      </c>
      <c r="AT22">
        <v>26.916087012778</v>
      </c>
      <c r="AU22">
        <v>27.471277799119999</v>
      </c>
      <c r="AV22">
        <v>28.022136029640698</v>
      </c>
      <c r="AW22">
        <v>28.5686454855975</v>
      </c>
      <c r="AX22">
        <v>29.110799511581401</v>
      </c>
      <c r="AY22">
        <v>29.653289948334798</v>
      </c>
      <c r="AZ22">
        <v>30.193671610940498</v>
      </c>
      <c r="BA22">
        <v>30.7308077629182</v>
      </c>
      <c r="BB22">
        <v>31.263983327591902</v>
      </c>
      <c r="BC22">
        <v>31.7929093134446</v>
      </c>
      <c r="BD22">
        <v>32.3174455398972</v>
      </c>
      <c r="BE22">
        <v>32.837540080196398</v>
      </c>
      <c r="BF22">
        <v>33.353174711430597</v>
      </c>
      <c r="BG22">
        <v>33.869222361543599</v>
      </c>
      <c r="BH22">
        <v>34.394862119649297</v>
      </c>
      <c r="BI22">
        <v>34.920094970535501</v>
      </c>
      <c r="BJ22">
        <v>35.445399666187001</v>
      </c>
      <c r="BK22">
        <v>35.971669968797798</v>
      </c>
      <c r="BL22">
        <v>36.496750392922102</v>
      </c>
      <c r="BM22">
        <v>37.018898625871003</v>
      </c>
      <c r="BN22">
        <v>37.5373816305924</v>
      </c>
      <c r="BO22">
        <v>38.051709762120502</v>
      </c>
      <c r="BP22">
        <v>38.561671576299702</v>
      </c>
      <c r="BQ22">
        <v>39.067121753705003</v>
      </c>
      <c r="BR22">
        <v>39.568002362780902</v>
      </c>
      <c r="BS22">
        <v>40.0642793028087</v>
      </c>
      <c r="BT22">
        <v>40.555934690274498</v>
      </c>
      <c r="BU22">
        <v>41.042969646545998</v>
      </c>
      <c r="BV22">
        <v>41.525394234672603</v>
      </c>
      <c r="BW22">
        <v>42.003225409722099</v>
      </c>
      <c r="BX22">
        <v>42.476484318155599</v>
      </c>
      <c r="BY22">
        <v>42.945195332054404</v>
      </c>
      <c r="BZ22">
        <v>43.409385156973499</v>
      </c>
      <c r="CA22">
        <v>43.869082377794001</v>
      </c>
      <c r="CB22">
        <v>44.324317078286299</v>
      </c>
      <c r="CC22">
        <v>44.775120591025399</v>
      </c>
      <c r="CD22">
        <v>45.221525287569001</v>
      </c>
      <c r="CE22">
        <v>45.663564415689201</v>
      </c>
      <c r="CF22">
        <v>46.101271959080499</v>
      </c>
      <c r="CG22">
        <v>46.534682518825299</v>
      </c>
      <c r="CH22">
        <v>46.963831209093101</v>
      </c>
      <c r="CI22">
        <v>47.388753565722801</v>
      </c>
      <c r="CJ22">
        <v>47.809485464923497</v>
      </c>
      <c r="CK22">
        <v>48.226063051014101</v>
      </c>
      <c r="CL22">
        <v>48.638522671887003</v>
      </c>
      <c r="CM22">
        <v>49.046900821383701</v>
      </c>
      <c r="CN22">
        <v>49.451234087779198</v>
      </c>
      <c r="CO22">
        <v>49.851559107749402</v>
      </c>
      <c r="CP22">
        <v>50.247912525246001</v>
      </c>
      <c r="CQ22">
        <v>50.640330954784297</v>
      </c>
      <c r="CR22">
        <v>51.028850948698498</v>
      </c>
      <c r="CS22">
        <v>51.413508967967601</v>
      </c>
      <c r="CT22">
        <v>51.794341356256602</v>
      </c>
      <c r="CU22">
        <v>52.171384316852603</v>
      </c>
      <c r="CV22">
        <v>52.544673892207001</v>
      </c>
      <c r="CW22">
        <v>52.9142459458266</v>
      </c>
      <c r="CX22">
        <v>53.280136146276902</v>
      </c>
      <c r="CY22">
        <v>53.6423799530899</v>
      </c>
      <c r="CZ22">
        <v>54.001012604383803</v>
      </c>
      <c r="DA22">
        <v>54.356069106026098</v>
      </c>
      <c r="DB22">
        <v>54.707584222182597</v>
      </c>
      <c r="DC22">
        <v>55.0555924671159</v>
      </c>
      <c r="DD22">
        <v>55.400128098105597</v>
      </c>
      <c r="DE22">
        <v>55.741225109379002</v>
      </c>
      <c r="DF22">
        <v>56.078917226948398</v>
      </c>
      <c r="DG22">
        <v>56.413237904263703</v>
      </c>
      <c r="DH22">
        <v>56.744220318598202</v>
      </c>
      <c r="DI22">
        <v>57.071897368091001</v>
      </c>
      <c r="DJ22">
        <v>57.396301669379703</v>
      </c>
      <c r="DK22">
        <v>57.717465555762601</v>
      </c>
      <c r="DL22">
        <v>58.035421075835004</v>
      </c>
      <c r="DM22">
        <v>58.350199992550202</v>
      </c>
      <c r="DN22">
        <v>58.661833782661802</v>
      </c>
      <c r="DO22">
        <v>58.970353636505003</v>
      </c>
      <c r="DP22">
        <v>59.275790458082902</v>
      </c>
      <c r="DQ22">
        <v>59.578174865423897</v>
      </c>
      <c r="DR22">
        <v>59.8775371911806</v>
      </c>
      <c r="DS22">
        <v>60.173907483445497</v>
      </c>
      <c r="DT22">
        <v>60.467315506756499</v>
      </c>
      <c r="DU22">
        <v>60.757790743274597</v>
      </c>
      <c r="DV22">
        <v>61.045362394110803</v>
      </c>
      <c r="DW22">
        <v>61.330059380787098</v>
      </c>
      <c r="DX22">
        <v>61.6119103468153</v>
      </c>
      <c r="DY22">
        <v>61.8909436593785</v>
      </c>
      <c r="DZ22">
        <v>62.167187411104301</v>
      </c>
      <c r="EA22">
        <v>62.4406694219172</v>
      </c>
      <c r="EB22">
        <v>62.711417240959001</v>
      </c>
      <c r="EC22">
        <v>62.9794581485706</v>
      </c>
      <c r="ED22">
        <v>63.244819158323999</v>
      </c>
      <c r="EE22">
        <v>63.507527019098298</v>
      </c>
      <c r="EF22">
        <v>63.767608217193903</v>
      </c>
      <c r="EG22">
        <v>64.025088978476603</v>
      </c>
      <c r="EH22">
        <v>64.279995270548199</v>
      </c>
      <c r="EI22">
        <v>64.532352804937403</v>
      </c>
      <c r="EJ22">
        <v>64.782187039307701</v>
      </c>
      <c r="EK22">
        <v>65.029523179677497</v>
      </c>
      <c r="EL22">
        <v>65.274386182649394</v>
      </c>
      <c r="EM22">
        <v>65.516800757644603</v>
      </c>
      <c r="EN22">
        <v>65.756791369141794</v>
      </c>
      <c r="EO22">
        <v>65.994382238915406</v>
      </c>
      <c r="EP22">
        <v>66.229597348272193</v>
      </c>
      <c r="EQ22">
        <v>66.462460440285</v>
      </c>
      <c r="ER22">
        <v>66.692995022019602</v>
      </c>
      <c r="ES22">
        <v>66.921224366756107</v>
      </c>
      <c r="ET22">
        <v>67.147171516200103</v>
      </c>
      <c r="EU22">
        <v>67.370859282685402</v>
      </c>
      <c r="EV22">
        <v>67.592310251365106</v>
      </c>
      <c r="EW22">
        <v>67.811546782391105</v>
      </c>
      <c r="EX22">
        <v>68.0285910130806</v>
      </c>
      <c r="EY22">
        <v>68.243464860069693</v>
      </c>
      <c r="EZ22">
        <v>68.456190021451803</v>
      </c>
      <c r="FA22">
        <v>68.666787978902505</v>
      </c>
      <c r="FB22">
        <v>68.875279999788305</v>
      </c>
      <c r="FC22">
        <v>69.081687139259898</v>
      </c>
      <c r="FD22">
        <v>69.286030242329502</v>
      </c>
      <c r="FE22">
        <v>69.488329945931895</v>
      </c>
      <c r="FF22">
        <v>69.688606680968604</v>
      </c>
      <c r="FG22">
        <v>69.886880674335004</v>
      </c>
      <c r="FH22">
        <v>70.083171950931302</v>
      </c>
      <c r="FI22">
        <v>70.277500335655205</v>
      </c>
      <c r="FJ22">
        <v>70.469885455377707</v>
      </c>
      <c r="FK22">
        <v>70.660346740902099</v>
      </c>
      <c r="FL22">
        <v>70.848903428904407</v>
      </c>
      <c r="FM22">
        <v>71.035574563857196</v>
      </c>
      <c r="FN22">
        <v>71.220378999935505</v>
      </c>
      <c r="FO22">
        <v>71.403335402905697</v>
      </c>
      <c r="FP22">
        <v>71.584462251995902</v>
      </c>
      <c r="FQ22">
        <v>71.763777841750297</v>
      </c>
      <c r="FR22">
        <v>71.941300283865203</v>
      </c>
      <c r="FS22">
        <v>72.117047509007506</v>
      </c>
      <c r="FT22">
        <v>72.291037268617103</v>
      </c>
      <c r="FU22">
        <v>72.463287136690894</v>
      </c>
      <c r="FV22">
        <v>72.633814511550199</v>
      </c>
      <c r="FW22">
        <v>72.802636617591702</v>
      </c>
      <c r="FX22">
        <v>72.969770507020101</v>
      </c>
      <c r="FY22">
        <v>73.135233061565899</v>
      </c>
      <c r="FZ22">
        <v>73.299040994184693</v>
      </c>
      <c r="GA22">
        <v>73.461210850741097</v>
      </c>
      <c r="GB22">
        <v>73.621759011676005</v>
      </c>
      <c r="GC22">
        <v>73.780701693656994</v>
      </c>
      <c r="GD22">
        <v>73.938054951213402</v>
      </c>
      <c r="GE22">
        <v>74.093834678354796</v>
      </c>
      <c r="GF22">
        <v>74.248056610173606</v>
      </c>
      <c r="GG22">
        <v>74.400736324432003</v>
      </c>
      <c r="GH22">
        <v>74.551889243133303</v>
      </c>
      <c r="GI22">
        <v>74.701530634077798</v>
      </c>
      <c r="GJ22">
        <v>74.849675612402805</v>
      </c>
      <c r="GK22">
        <v>74.996339142108198</v>
      </c>
      <c r="GL22">
        <v>75.141536037566098</v>
      </c>
      <c r="GM22">
        <v>75.285280965016099</v>
      </c>
      <c r="GN22">
        <v>75.427588444045497</v>
      </c>
      <c r="GO22">
        <v>75.5684728490548</v>
      </c>
      <c r="GP22">
        <v>75.707948410708795</v>
      </c>
      <c r="GQ22">
        <v>75.846029217372902</v>
      </c>
      <c r="GR22">
        <v>75.982729216535603</v>
      </c>
      <c r="GS22">
        <v>76.1180622162166</v>
      </c>
      <c r="GT22">
        <v>76.252041886360701</v>
      </c>
      <c r="GU22">
        <v>76.3846817602182</v>
      </c>
      <c r="GV22">
        <v>76.515995235711202</v>
      </c>
      <c r="GW22">
        <v>76.645995576786802</v>
      </c>
      <c r="GX22">
        <v>76.774695914756094</v>
      </c>
      <c r="GY22">
        <v>76.902109249620196</v>
      </c>
      <c r="GZ22">
        <v>77.028248451383405</v>
      </c>
      <c r="HA22">
        <v>77.153126261352398</v>
      </c>
      <c r="HB22">
        <v>77.276755293423307</v>
      </c>
      <c r="HC22">
        <v>77.399148035355196</v>
      </c>
      <c r="HD22">
        <v>77.520316850031605</v>
      </c>
      <c r="HE22">
        <v>77.640273976709295</v>
      </c>
      <c r="HF22">
        <v>77.759031532253502</v>
      </c>
      <c r="HG22">
        <v>77.876601512362697</v>
      </c>
      <c r="HH22">
        <v>77.992995792779197</v>
      </c>
      <c r="HI22">
        <v>78.108226130489498</v>
      </c>
      <c r="HJ22">
        <v>78.222304164910994</v>
      </c>
      <c r="HK22">
        <v>78.335241419067998</v>
      </c>
      <c r="HL22">
        <v>78.447049300755197</v>
      </c>
      <c r="HM22">
        <v>78.557739103690295</v>
      </c>
      <c r="HN22">
        <v>78.667322008654494</v>
      </c>
      <c r="HO22">
        <v>78.775809084621798</v>
      </c>
      <c r="HP22">
        <v>78.883211289876996</v>
      </c>
      <c r="HQ22">
        <v>78.989539473122505</v>
      </c>
      <c r="HR22">
        <v>79.094804374574295</v>
      </c>
      <c r="HS22">
        <v>79.199016627046404</v>
      </c>
      <c r="HT22">
        <v>79.302186757025396</v>
      </c>
      <c r="HU22">
        <v>79.404325185732901</v>
      </c>
      <c r="HV22">
        <v>79.5054422301789</v>
      </c>
      <c r="HW22">
        <v>79.605548104203606</v>
      </c>
      <c r="HX22">
        <v>79.704652919508902</v>
      </c>
      <c r="HY22">
        <v>79.802766686679902</v>
      </c>
      <c r="HZ22">
        <v>79.899899316196198</v>
      </c>
      <c r="IA22">
        <v>79.996060619432598</v>
      </c>
      <c r="IB22">
        <v>80.091260309650394</v>
      </c>
      <c r="IC22">
        <v>80.185508002978494</v>
      </c>
      <c r="ID22">
        <v>80.278813219384503</v>
      </c>
      <c r="IE22">
        <v>80.3711853836366</v>
      </c>
      <c r="IF22">
        <v>80.462633826255399</v>
      </c>
      <c r="IG22">
        <v>80.553167784456093</v>
      </c>
      <c r="IH22">
        <v>80.642796403082301</v>
      </c>
      <c r="II22">
        <v>80.731528735528897</v>
      </c>
      <c r="IJ22">
        <v>80.819373744657099</v>
      </c>
      <c r="IK22">
        <v>80.906340303699494</v>
      </c>
      <c r="IL22">
        <v>80.992437197156306</v>
      </c>
      <c r="IM22">
        <v>81.077673121683006</v>
      </c>
      <c r="IN22">
        <v>81.162056686968498</v>
      </c>
      <c r="IO22">
        <v>81.245596416604698</v>
      </c>
      <c r="IP22">
        <v>81.328300748947896</v>
      </c>
      <c r="IQ22">
        <v>81.410178037970496</v>
      </c>
      <c r="IR22">
        <v>81.491236554105498</v>
      </c>
      <c r="IS22">
        <v>81.571484485081598</v>
      </c>
      <c r="IT22">
        <v>81.650929936750003</v>
      </c>
      <c r="IU22">
        <v>81.729580933903705</v>
      </c>
      <c r="IV22">
        <v>81.807445421087706</v>
      </c>
      <c r="IW22">
        <v>81.884531263401399</v>
      </c>
      <c r="IX22">
        <v>81.960846247293304</v>
      </c>
      <c r="IY22">
        <v>82.036398081347699</v>
      </c>
      <c r="IZ22">
        <v>82.111194397062604</v>
      </c>
      <c r="JA22">
        <v>82.185242749621494</v>
      </c>
      <c r="JB22">
        <v>82.258550618655704</v>
      </c>
      <c r="JC22">
        <v>82.331125409000407</v>
      </c>
      <c r="JD22">
        <v>82.402974451442503</v>
      </c>
      <c r="JE22">
        <v>82.474105003460807</v>
      </c>
      <c r="JF22">
        <v>82.544524249959593</v>
      </c>
      <c r="JG22">
        <v>82.614239303993898</v>
      </c>
      <c r="JH22">
        <v>82.683257207488396</v>
      </c>
      <c r="JI22">
        <v>82.7515849319484</v>
      </c>
      <c r="JJ22">
        <v>82.819229379164199</v>
      </c>
      <c r="JK22">
        <v>82.886197381908204</v>
      </c>
      <c r="JL22">
        <v>82.952495704625207</v>
      </c>
      <c r="JM22">
        <v>83.018131044115293</v>
      </c>
      <c r="JN22">
        <v>83.083110030210705</v>
      </c>
      <c r="JO22">
        <v>83.1474392264454</v>
      </c>
      <c r="JP22">
        <v>83.211125130718003</v>
      </c>
      <c r="JQ22">
        <v>83.274174175948104</v>
      </c>
      <c r="JR22">
        <v>83.336592730726096</v>
      </c>
      <c r="JS22">
        <v>83.398387099956494</v>
      </c>
      <c r="JT22">
        <v>83.459563525494701</v>
      </c>
      <c r="JU22">
        <v>83.520128186777598</v>
      </c>
      <c r="JV22">
        <v>83.580087201447895</v>
      </c>
      <c r="JW22">
        <v>83.639446625971502</v>
      </c>
      <c r="JX22">
        <v>83.698212456250005</v>
      </c>
      <c r="JY22">
        <v>83.756390628225802</v>
      </c>
      <c r="JZ22">
        <v>83.813987018481896</v>
      </c>
      <c r="KA22">
        <v>83.871007444835598</v>
      </c>
      <c r="KB22">
        <v>83.927457666925704</v>
      </c>
      <c r="KC22">
        <v>83.983343386795099</v>
      </c>
      <c r="KD22">
        <v>84.038670249465795</v>
      </c>
      <c r="KE22">
        <v>84.093443843509803</v>
      </c>
      <c r="KF22">
        <v>84.147669701613495</v>
      </c>
      <c r="KG22">
        <v>84.201353301136095</v>
      </c>
      <c r="KH22">
        <v>84.254500064663503</v>
      </c>
      <c r="KI22">
        <v>84.307115360555699</v>
      </c>
      <c r="KJ22">
        <v>84.359204503488996</v>
      </c>
      <c r="KK22">
        <v>84.410772754993005</v>
      </c>
      <c r="KL22">
        <v>84.461825323981998</v>
      </c>
      <c r="KM22">
        <v>84.512367367281101</v>
      </c>
      <c r="KN22">
        <v>84.562403990147203</v>
      </c>
      <c r="KO22">
        <v>84.611940246784698</v>
      </c>
      <c r="KP22">
        <v>84.660981140855796</v>
      </c>
      <c r="KQ22">
        <v>84.709531625986301</v>
      </c>
      <c r="KR22">
        <v>84.757596606265395</v>
      </c>
      <c r="KS22">
        <v>84.805180936741706</v>
      </c>
      <c r="KT22">
        <v>84.852289423913305</v>
      </c>
      <c r="KU22">
        <v>84.898926826213199</v>
      </c>
      <c r="KV22">
        <v>84.9450978544902</v>
      </c>
      <c r="KW22">
        <v>84.990807172484296</v>
      </c>
      <c r="KX22">
        <v>85.036059397298601</v>
      </c>
      <c r="KY22">
        <v>85.080859099864597</v>
      </c>
      <c r="KZ22">
        <v>85.125210805405004</v>
      </c>
      <c r="LA22">
        <v>85.169118993889995</v>
      </c>
      <c r="LB22">
        <v>85.212588100490194</v>
      </c>
      <c r="LC22">
        <v>85.255622516024403</v>
      </c>
      <c r="LD22">
        <v>85.298226587403306</v>
      </c>
      <c r="LE22">
        <v>85.340404618068305</v>
      </c>
      <c r="LF22">
        <v>85.382160868426695</v>
      </c>
      <c r="LG22">
        <v>85.423499556281499</v>
      </c>
      <c r="LH22">
        <v>85.464424857257796</v>
      </c>
      <c r="LI22">
        <v>85.504940905224302</v>
      </c>
      <c r="LJ22">
        <v>85.545051792711206</v>
      </c>
      <c r="LK22">
        <v>85.584761571323199</v>
      </c>
      <c r="LL22">
        <v>85.6240742521491</v>
      </c>
      <c r="LM22">
        <v>85.662993806166696</v>
      </c>
      <c r="LN22">
        <v>85.701524164644098</v>
      </c>
      <c r="LO22">
        <v>85.739669219536793</v>
      </c>
      <c r="LP22">
        <v>85.777432823880503</v>
      </c>
      <c r="LQ22">
        <v>85.814818792180802</v>
      </c>
      <c r="LR22">
        <v>85.851830900798106</v>
      </c>
      <c r="LS22">
        <v>85.888472888329204</v>
      </c>
      <c r="LT22">
        <v>85.924748455984997</v>
      </c>
      <c r="LU22">
        <v>85.960661267964298</v>
      </c>
      <c r="LV22">
        <v>85.996214951823802</v>
      </c>
      <c r="LW22">
        <v>86.031413098844695</v>
      </c>
      <c r="LX22">
        <v>86.066259264395299</v>
      </c>
      <c r="LY22">
        <v>86.100756968290497</v>
      </c>
      <c r="LZ22">
        <v>86.134909695146703</v>
      </c>
      <c r="MA22">
        <v>86.168720894734406</v>
      </c>
      <c r="MB22">
        <v>86.202193982326094</v>
      </c>
      <c r="MC22">
        <v>86.235332339042003</v>
      </c>
      <c r="MD22">
        <v>86.268139312190698</v>
      </c>
      <c r="ME22">
        <v>86.300618215607898</v>
      </c>
      <c r="MF22">
        <v>86.332772329990902</v>
      </c>
      <c r="MG22">
        <v>86.364604903230102</v>
      </c>
      <c r="MH22">
        <v>86.396119150736993</v>
      </c>
      <c r="MI22">
        <v>86.427318255768697</v>
      </c>
      <c r="MJ22">
        <v>86.458205369750104</v>
      </c>
      <c r="MK22">
        <v>86.488783612591803</v>
      </c>
      <c r="ML22">
        <v>86.519056073005004</v>
      </c>
      <c r="MM22">
        <v>86.549025808814093</v>
      </c>
      <c r="MN22">
        <v>86.578695847264996</v>
      </c>
      <c r="MO22">
        <v>86.608069185331502</v>
      </c>
      <c r="MP22">
        <v>86.637148790017307</v>
      </c>
      <c r="MQ22">
        <v>86.6659375986562</v>
      </c>
      <c r="MR22">
        <v>86.694438519208802</v>
      </c>
      <c r="MS22">
        <v>86.722654430555806</v>
      </c>
      <c r="MT22">
        <v>86.7505881827894</v>
      </c>
      <c r="MU22">
        <v>86.778242597500594</v>
      </c>
      <c r="MV22">
        <v>86.805620468064703</v>
      </c>
      <c r="MW22">
        <v>86.832724559923193</v>
      </c>
      <c r="MX22">
        <v>86.859557610863106</v>
      </c>
      <c r="MY22">
        <v>86.886122331293606</v>
      </c>
      <c r="MZ22">
        <v>86.912421404519804</v>
      </c>
      <c r="NA22">
        <v>86.938457487013693</v>
      </c>
      <c r="NB22">
        <v>86.9642332086827</v>
      </c>
      <c r="NC22">
        <v>86.989751173135005</v>
      </c>
      <c r="ND22">
        <v>87.015013957942699</v>
      </c>
      <c r="NE22">
        <v>87.040024114902394</v>
      </c>
      <c r="NF22">
        <v>87.064784170292498</v>
      </c>
      <c r="NG22">
        <v>87.089296625128696</v>
      </c>
      <c r="NH22">
        <v>87.113563955416495</v>
      </c>
      <c r="NI22">
        <v>87.137588612401501</v>
      </c>
      <c r="NJ22">
        <v>87.161373022816605</v>
      </c>
      <c r="NK22">
        <v>87.184919589127603</v>
      </c>
      <c r="NL22">
        <v>87.208230689775405</v>
      </c>
      <c r="NM22">
        <v>87.231308679416799</v>
      </c>
      <c r="NN22">
        <v>87.254155889161794</v>
      </c>
      <c r="NO22">
        <v>87.276774626809299</v>
      </c>
      <c r="NP22">
        <v>87.299167177080307</v>
      </c>
      <c r="NQ22">
        <v>87.321335801848605</v>
      </c>
      <c r="NR22">
        <v>87.343282740369204</v>
      </c>
      <c r="NS22">
        <v>87.365010209504604</v>
      </c>
      <c r="NT22">
        <v>87.386520403948794</v>
      </c>
      <c r="NU22">
        <v>87.407815496448407</v>
      </c>
      <c r="NV22">
        <v>87.428897638023003</v>
      </c>
      <c r="NW22">
        <v>87.449768958181906</v>
      </c>
      <c r="NX22">
        <v>87.470431565139194</v>
      </c>
      <c r="NY22">
        <v>87.490887546026897</v>
      </c>
      <c r="NZ22">
        <v>87.511138967105794</v>
      </c>
      <c r="OA22">
        <v>87.531187873973806</v>
      </c>
      <c r="OB22">
        <v>87.551036291773201</v>
      </c>
      <c r="OC22">
        <v>87.570686225394596</v>
      </c>
      <c r="OD22">
        <v>87.590139659679707</v>
      </c>
      <c r="OE22">
        <v>87.609398559622093</v>
      </c>
      <c r="OF22">
        <v>87.628464870564997</v>
      </c>
      <c r="OG22">
        <v>87.647340518398494</v>
      </c>
      <c r="OH22">
        <v>87.666027409753596</v>
      </c>
      <c r="OI22">
        <v>87.684527432195196</v>
      </c>
      <c r="OJ22">
        <v>87.702842454412405</v>
      </c>
      <c r="OK22">
        <v>87.720974326407401</v>
      </c>
      <c r="OL22">
        <v>87.738924879682401</v>
      </c>
      <c r="OM22">
        <v>87.756695927424701</v>
      </c>
      <c r="ON22">
        <v>87.7742892646896</v>
      </c>
      <c r="OO22">
        <v>87.791706668581796</v>
      </c>
      <c r="OP22">
        <v>87.808949898435102</v>
      </c>
      <c r="OQ22">
        <v>87.826020695989897</v>
      </c>
      <c r="OR22">
        <v>87.842920785569106</v>
      </c>
      <c r="OS22">
        <v>87.859651874252506</v>
      </c>
      <c r="OT22">
        <v>87.876215652049197</v>
      </c>
      <c r="OU22">
        <v>87.892613792067806</v>
      </c>
      <c r="OV22">
        <v>87.908847950686194</v>
      </c>
      <c r="OW22">
        <v>87.924919767718507</v>
      </c>
      <c r="OX22">
        <v>87.940830866580399</v>
      </c>
      <c r="OY22">
        <v>87.9565828544537</v>
      </c>
      <c r="OZ22">
        <v>87.972177322448303</v>
      </c>
      <c r="PA22">
        <v>87.987615845762903</v>
      </c>
      <c r="PB22">
        <v>88.002899983844401</v>
      </c>
      <c r="PC22">
        <v>88.018031280545102</v>
      </c>
      <c r="PD22">
        <v>88.033011264278798</v>
      </c>
      <c r="PE22">
        <v>88.047841448175106</v>
      </c>
      <c r="PF22">
        <v>88.062523330232494</v>
      </c>
      <c r="PG22">
        <v>88.077058393469301</v>
      </c>
      <c r="PH22">
        <v>88.091448106073699</v>
      </c>
      <c r="PI22">
        <v>88.105693921552103</v>
      </c>
      <c r="PJ22">
        <v>88.119797278875694</v>
      </c>
      <c r="PK22">
        <v>88.1337596026261</v>
      </c>
      <c r="PL22">
        <v>88.147582303138904</v>
      </c>
      <c r="PM22">
        <v>88.161266776646698</v>
      </c>
      <c r="PN22">
        <v>88.174814405419298</v>
      </c>
      <c r="PO22">
        <v>88.188226557904201</v>
      </c>
      <c r="PP22">
        <v>88.201504588864296</v>
      </c>
      <c r="PQ22">
        <v>88.214649839514806</v>
      </c>
      <c r="PR22">
        <v>88.227663637658793</v>
      </c>
      <c r="PS22">
        <v>88.240547297821294</v>
      </c>
      <c r="PT22">
        <v>88.253302121382205</v>
      </c>
      <c r="PU22">
        <v>88.265929396707506</v>
      </c>
      <c r="PV22">
        <v>88.2784303992796</v>
      </c>
      <c r="PW22">
        <v>88.290806391825896</v>
      </c>
      <c r="PX22">
        <v>88.303058624446706</v>
      </c>
      <c r="PY22">
        <v>88.315188334741407</v>
      </c>
      <c r="PZ22">
        <v>88.327196747933101</v>
      </c>
      <c r="QA22">
        <v>88.339085076992902</v>
      </c>
      <c r="QB22">
        <v>88.350854522762106</v>
      </c>
      <c r="QC22">
        <v>88.362506274073596</v>
      </c>
      <c r="QD22">
        <v>88.374041507871993</v>
      </c>
      <c r="QE22">
        <v>88.385461389332406</v>
      </c>
      <c r="QF22">
        <v>88.396767071978203</v>
      </c>
      <c r="QG22">
        <v>88.407959697797494</v>
      </c>
      <c r="QH22">
        <v>88.4190403973586</v>
      </c>
      <c r="QI22">
        <v>88.430010289924198</v>
      </c>
      <c r="QJ22">
        <v>88.440870483563998</v>
      </c>
      <c r="QK22">
        <v>88.451622075267494</v>
      </c>
      <c r="QL22">
        <v>88.462266151053996</v>
      </c>
      <c r="QM22">
        <v>88.472803786082594</v>
      </c>
      <c r="QN22">
        <v>88.483236044760801</v>
      </c>
      <c r="QO22">
        <v>88.4935639808524</v>
      </c>
      <c r="QP22">
        <v>88.503788637583</v>
      </c>
      <c r="QQ22">
        <v>88.513911047746305</v>
      </c>
      <c r="QR22">
        <v>88.523932233807898</v>
      </c>
      <c r="QS22">
        <v>88.533853208008907</v>
      </c>
      <c r="QT22">
        <v>88.543674972467997</v>
      </c>
      <c r="QU22">
        <v>88.553398519282396</v>
      </c>
      <c r="QV22">
        <v>88.563024830628706</v>
      </c>
      <c r="QW22">
        <v>88.572554878861496</v>
      </c>
      <c r="QX22">
        <v>88.581989626612099</v>
      </c>
      <c r="QY22">
        <v>88.591330026885004</v>
      </c>
      <c r="QZ22">
        <v>88.600577023155296</v>
      </c>
      <c r="RA22">
        <v>88.609731549462893</v>
      </c>
      <c r="RB22">
        <v>88.618794530507401</v>
      </c>
      <c r="RC22">
        <v>88.627766881741394</v>
      </c>
      <c r="RD22">
        <v>88.636649509463098</v>
      </c>
      <c r="RE22">
        <v>88.645443310907595</v>
      </c>
      <c r="RF22">
        <v>88.654149174337604</v>
      </c>
      <c r="RG22">
        <v>88.662767979133406</v>
      </c>
      <c r="RH22">
        <v>88.671300595881206</v>
      </c>
      <c r="RI22">
        <v>88.679747886461499</v>
      </c>
      <c r="RJ22">
        <v>88.688110704135994</v>
      </c>
      <c r="RK22">
        <v>88.696389893633807</v>
      </c>
      <c r="RL22">
        <v>88.704586291236595</v>
      </c>
      <c r="RM22">
        <v>88.712700724863296</v>
      </c>
      <c r="RN22">
        <v>88.720734014153805</v>
      </c>
      <c r="RO22">
        <v>88.728686970551394</v>
      </c>
      <c r="RP22">
        <v>88.736560397385006</v>
      </c>
      <c r="RQ22">
        <v>88.744355089950304</v>
      </c>
      <c r="RR22">
        <v>88.752071835589902</v>
      </c>
      <c r="RS22">
        <v>88.759711413773104</v>
      </c>
      <c r="RT22">
        <v>88.767274596174502</v>
      </c>
      <c r="RU22">
        <v>88.774762146751897</v>
      </c>
      <c r="RV22">
        <v>88.782174821823503</v>
      </c>
      <c r="RW22">
        <v>88.789513370144405</v>
      </c>
      <c r="RX22">
        <v>88.796778532982003</v>
      </c>
      <c r="RY22">
        <v>88.8039710441913</v>
      </c>
      <c r="RZ22">
        <v>88.811091630288502</v>
      </c>
      <c r="SA22">
        <v>88.818141010524798</v>
      </c>
      <c r="SB22">
        <v>88.825119896958597</v>
      </c>
      <c r="SC22">
        <v>88.832028994528201</v>
      </c>
      <c r="SD22">
        <v>88.838869001122006</v>
      </c>
      <c r="SE22">
        <v>88.845640607649898</v>
      </c>
      <c r="SF22">
        <v>88.852344498112501</v>
      </c>
      <c r="SG22">
        <v>88.858981349670501</v>
      </c>
      <c r="SH22">
        <v>88.865551832712896</v>
      </c>
      <c r="SI22">
        <v>88.872056610924901</v>
      </c>
      <c r="SJ22">
        <v>88.878496341354804</v>
      </c>
      <c r="SK22">
        <v>88.884871674480394</v>
      </c>
      <c r="SL22">
        <v>88.891183254274694</v>
      </c>
      <c r="SM22">
        <v>88.897431718271093</v>
      </c>
      <c r="SN22">
        <v>88.903617697627396</v>
      </c>
      <c r="SO22">
        <v>88.909741817190294</v>
      </c>
      <c r="SP22">
        <v>88.915804695557497</v>
      </c>
      <c r="SQ22">
        <v>88.9218069451411</v>
      </c>
      <c r="SR22">
        <v>88.9277491722288</v>
      </c>
      <c r="SS22">
        <v>88.933631977045593</v>
      </c>
      <c r="ST22">
        <v>88.939455953814303</v>
      </c>
      <c r="SU22">
        <v>88.945221690815302</v>
      </c>
      <c r="SV22">
        <v>88.950929770446194</v>
      </c>
      <c r="SW22">
        <v>88.956580769280905</v>
      </c>
      <c r="SX22">
        <v>88.962175258127104</v>
      </c>
      <c r="SY22">
        <v>88.967713802085001</v>
      </c>
      <c r="SZ22">
        <v>88.973196960603303</v>
      </c>
      <c r="TA22">
        <v>88.978625287536403</v>
      </c>
      <c r="TB22">
        <v>88.983999331200096</v>
      </c>
      <c r="TC22">
        <v>88.989319634427304</v>
      </c>
      <c r="TD22">
        <v>88.994586734622104</v>
      </c>
      <c r="TE22">
        <v>88.999801163814993</v>
      </c>
      <c r="TF22">
        <v>89.004963448715998</v>
      </c>
      <c r="TG22">
        <v>89.010074110767903</v>
      </c>
      <c r="TH22">
        <v>89.015133666199404</v>
      </c>
      <c r="TI22">
        <v>89.020142626076506</v>
      </c>
      <c r="TJ22">
        <v>89.025101496354907</v>
      </c>
      <c r="TK22">
        <v>89.0300107779304</v>
      </c>
      <c r="TL22">
        <v>89.034870966690207</v>
      </c>
      <c r="TM22">
        <v>89.0396825535625</v>
      </c>
      <c r="TN22">
        <v>89.0444460245659</v>
      </c>
      <c r="TO22">
        <v>89.0491618608594</v>
      </c>
      <c r="TP22">
        <v>89.053830538789896</v>
      </c>
      <c r="TQ22">
        <v>89.058452529941107</v>
      </c>
      <c r="TR22">
        <v>89.063028301180793</v>
      </c>
      <c r="TS22">
        <v>89.067558314708194</v>
      </c>
      <c r="TT22">
        <v>89.072043028100197</v>
      </c>
      <c r="TU22">
        <v>89.076482894358307</v>
      </c>
      <c r="TV22">
        <v>89.080878361953793</v>
      </c>
      <c r="TW22">
        <v>89.085229874873406</v>
      </c>
      <c r="TX22">
        <v>89.089537872663797</v>
      </c>
      <c r="TY22">
        <v>89.093802790476303</v>
      </c>
      <c r="TZ22">
        <v>89.098025059110697</v>
      </c>
      <c r="UA22">
        <v>89.102205105058701</v>
      </c>
      <c r="UB22">
        <v>89.106343350547206</v>
      </c>
      <c r="UC22">
        <v>89.110440213580802</v>
      </c>
      <c r="UD22">
        <v>89.114496107984195</v>
      </c>
      <c r="UE22">
        <v>89.118511443443396</v>
      </c>
      <c r="UF22">
        <v>89.122486625548106</v>
      </c>
      <c r="UG22">
        <v>89.126422055831796</v>
      </c>
      <c r="UH22">
        <v>89.130318131812501</v>
      </c>
      <c r="UI22">
        <v>89.134175247033596</v>
      </c>
      <c r="UJ22">
        <v>89.137993791102303</v>
      </c>
      <c r="UK22">
        <v>89.141774149730395</v>
      </c>
      <c r="UL22">
        <v>89.145516704772206</v>
      </c>
      <c r="UM22">
        <v>89.149221834263599</v>
      </c>
      <c r="UN22">
        <v>89.152889912460196</v>
      </c>
      <c r="UO22">
        <v>89.156521309874705</v>
      </c>
      <c r="UP22">
        <v>89.160116393315107</v>
      </c>
      <c r="UQ22">
        <v>89.163675525921093</v>
      </c>
      <c r="UR22">
        <v>89.167199067200897</v>
      </c>
      <c r="US22">
        <v>89.170687373068105</v>
      </c>
      <c r="UT22">
        <v>89.174140795876497</v>
      </c>
      <c r="UU22">
        <v>89.177559684456895</v>
      </c>
      <c r="UV22">
        <v>89.180944384151402</v>
      </c>
      <c r="UW22">
        <v>89.184295236848996</v>
      </c>
      <c r="UX22">
        <v>89.187612581019593</v>
      </c>
      <c r="UY22">
        <v>89.190896751748596</v>
      </c>
      <c r="UZ22">
        <v>89.194148080770205</v>
      </c>
      <c r="VA22">
        <v>89.197366896501606</v>
      </c>
      <c r="VB22">
        <v>89.200553524075701</v>
      </c>
      <c r="VC22">
        <v>89.203708285374105</v>
      </c>
      <c r="VD22">
        <v>89.206831499059504</v>
      </c>
      <c r="VE22">
        <v>89.209923480607998</v>
      </c>
      <c r="VF22">
        <v>89.212984542341005</v>
      </c>
      <c r="VG22">
        <v>89.216014993456696</v>
      </c>
      <c r="VH22">
        <v>89.219015140061202</v>
      </c>
      <c r="VI22">
        <v>89.221985285199693</v>
      </c>
      <c r="VJ22">
        <v>89.224925728886902</v>
      </c>
      <c r="VK22">
        <v>89.227836768137195</v>
      </c>
      <c r="VL22">
        <v>89.230718696994899</v>
      </c>
      <c r="VM22">
        <v>89.2335718065641</v>
      </c>
      <c r="VN22">
        <v>89.236396385037594</v>
      </c>
      <c r="VO22">
        <v>89.239192717726297</v>
      </c>
      <c r="VP22">
        <v>89.2419610870882</v>
      </c>
      <c r="VQ22">
        <v>89.2447017727564</v>
      </c>
      <c r="VR22">
        <v>89.247415051567998</v>
      </c>
      <c r="VS22">
        <v>89.250101197591405</v>
      </c>
      <c r="VT22">
        <v>89.252760482154599</v>
      </c>
      <c r="VU22">
        <v>89.255393173872207</v>
      </c>
      <c r="VV22">
        <v>89.257999538672607</v>
      </c>
      <c r="VW22">
        <v>89.260579839824999</v>
      </c>
      <c r="VX22">
        <v>89.263134337965795</v>
      </c>
      <c r="VY22">
        <v>89.265663291125307</v>
      </c>
      <c r="VZ22">
        <v>89.268166954753198</v>
      </c>
      <c r="WA22">
        <v>89.270645581744802</v>
      </c>
      <c r="WB22">
        <v>89.273099422466402</v>
      </c>
      <c r="WC22">
        <v>89.275528724780898</v>
      </c>
      <c r="WD22">
        <v>89.277933734072207</v>
      </c>
      <c r="WE22">
        <v>89.280314693270597</v>
      </c>
      <c r="WF22">
        <v>89.282671842876994</v>
      </c>
      <c r="WG22">
        <v>89.285005420987403</v>
      </c>
      <c r="WH22">
        <v>89.287315663316704</v>
      </c>
      <c r="WI22">
        <v>89.289602803222607</v>
      </c>
      <c r="WJ22">
        <v>89.291867071729499</v>
      </c>
      <c r="WK22">
        <v>89.294108697551295</v>
      </c>
      <c r="WL22">
        <v>89.2963279071149</v>
      </c>
      <c r="WM22">
        <v>89.298524924582907</v>
      </c>
      <c r="WN22">
        <v>89.300699971876199</v>
      </c>
      <c r="WO22">
        <v>89.302853268696595</v>
      </c>
      <c r="WP22">
        <v>89.3049850325487</v>
      </c>
      <c r="WQ22">
        <v>89.307095478762307</v>
      </c>
      <c r="WR22">
        <v>89.309184820513806</v>
      </c>
      <c r="WS22">
        <v>89.311253268847807</v>
      </c>
      <c r="WT22">
        <v>89.313301032698405</v>
      </c>
      <c r="WU22">
        <v>89.315328318910602</v>
      </c>
      <c r="WV22">
        <v>89.317335332260598</v>
      </c>
      <c r="WW22">
        <v>89.319322275477106</v>
      </c>
      <c r="WX22">
        <v>89.321289349261505</v>
      </c>
      <c r="WY22">
        <v>89.323236752308006</v>
      </c>
      <c r="WZ22">
        <v>89.325164681324097</v>
      </c>
      <c r="XA22">
        <v>89.327073331049903</v>
      </c>
      <c r="XB22">
        <v>89.328962894278604</v>
      </c>
      <c r="XC22">
        <v>89.330833561874897</v>
      </c>
      <c r="XD22">
        <v>89.332685522795302</v>
      </c>
      <c r="XE22">
        <v>89.334518964106493</v>
      </c>
      <c r="XF22">
        <v>89.336334071004501</v>
      </c>
      <c r="XG22">
        <v>89.338131026833594</v>
      </c>
      <c r="XH22">
        <v>89.339910013104401</v>
      </c>
      <c r="XI22">
        <v>89.341671209512398</v>
      </c>
      <c r="XJ22">
        <v>89.343414793956498</v>
      </c>
      <c r="XK22">
        <v>89.345140942556</v>
      </c>
      <c r="XL22">
        <v>89.346849829669594</v>
      </c>
      <c r="XM22">
        <v>89.348541627911999</v>
      </c>
      <c r="XN22">
        <v>89.350216508171997</v>
      </c>
      <c r="XO22">
        <v>89.351874639629401</v>
      </c>
      <c r="XP22">
        <v>89.353516189772193</v>
      </c>
      <c r="XQ22">
        <v>89.355141324413594</v>
      </c>
      <c r="XR22">
        <v>89.356750207708501</v>
      </c>
      <c r="XS22">
        <v>89.358343002170599</v>
      </c>
      <c r="XT22">
        <v>89.359919868687996</v>
      </c>
      <c r="XU22">
        <v>89.361480966540199</v>
      </c>
      <c r="XV22">
        <v>89.363026453413994</v>
      </c>
      <c r="XW22">
        <v>89.364556485418902</v>
      </c>
      <c r="XX22">
        <v>89.366071217103894</v>
      </c>
      <c r="XY22">
        <v>89.367570801471999</v>
      </c>
      <c r="XZ22">
        <v>89.369055389996404</v>
      </c>
      <c r="YA22">
        <v>89.370525132635507</v>
      </c>
      <c r="YB22">
        <v>89.3719801778483</v>
      </c>
      <c r="YC22">
        <v>89.373420672608901</v>
      </c>
      <c r="YD22">
        <v>89.374846762421896</v>
      </c>
      <c r="YE22">
        <v>89.376258591336807</v>
      </c>
      <c r="YF22">
        <v>89.377656301962602</v>
      </c>
      <c r="YG22">
        <v>89.379040035482106</v>
      </c>
      <c r="YH22">
        <v>89.380409931666406</v>
      </c>
      <c r="YI22">
        <v>89.381766128888799</v>
      </c>
      <c r="YJ22">
        <v>89.383108764138996</v>
      </c>
      <c r="YK22">
        <v>89.384437973036796</v>
      </c>
      <c r="YL22">
        <v>89.385753889845503</v>
      </c>
      <c r="YM22">
        <v>89.387056647486204</v>
      </c>
      <c r="YN22">
        <v>89.388346377550405</v>
      </c>
      <c r="YO22">
        <v>89.389623210314099</v>
      </c>
      <c r="YP22">
        <v>89.39088727475</v>
      </c>
      <c r="YQ22">
        <v>89.3921386985417</v>
      </c>
      <c r="YR22">
        <v>89.393377608095406</v>
      </c>
      <c r="YS22">
        <v>89.394604128553496</v>
      </c>
      <c r="YT22">
        <v>89.395818383807097</v>
      </c>
      <c r="YU22">
        <v>89.397020496508205</v>
      </c>
      <c r="YV22">
        <v>89.398210588082193</v>
      </c>
      <c r="YW22">
        <v>89.399388778740501</v>
      </c>
      <c r="YX22">
        <v>89.400555187492202</v>
      </c>
      <c r="YY22">
        <v>89.401709932156393</v>
      </c>
      <c r="YZ22">
        <v>89.402853129373995</v>
      </c>
      <c r="ZA22">
        <v>89.403984894619398</v>
      </c>
      <c r="ZB22">
        <v>89.405105342212295</v>
      </c>
      <c r="ZC22">
        <v>89.406214585329295</v>
      </c>
      <c r="ZD22">
        <v>89.407312736015101</v>
      </c>
      <c r="ZE22">
        <v>89.408399905194102</v>
      </c>
      <c r="ZF22">
        <v>89.409476202681304</v>
      </c>
      <c r="ZG22">
        <v>89.410541737193597</v>
      </c>
      <c r="ZH22">
        <v>89.411596616360796</v>
      </c>
      <c r="ZI22">
        <v>89.412640946736303</v>
      </c>
      <c r="ZJ22">
        <v>89.413674833808003</v>
      </c>
      <c r="ZK22">
        <v>89.414698382008993</v>
      </c>
      <c r="ZL22">
        <v>89.415711694728103</v>
      </c>
      <c r="ZM22">
        <v>89.416714874319894</v>
      </c>
      <c r="ZN22">
        <v>89.417708022115804</v>
      </c>
    </row>
    <row r="23" spans="1:690" x14ac:dyDescent="0.3">
      <c r="A23" t="s">
        <v>22</v>
      </c>
      <c r="B23">
        <v>-0.04</v>
      </c>
      <c r="C23">
        <v>0.752</v>
      </c>
      <c r="D23">
        <v>1.4466948799999999</v>
      </c>
      <c r="E23">
        <v>2.2156374315199998</v>
      </c>
      <c r="F23">
        <v>2.9617131405668</v>
      </c>
      <c r="G23">
        <v>3.7127864407322102</v>
      </c>
      <c r="H23">
        <v>4.45671779311441</v>
      </c>
      <c r="I23">
        <v>5.1950115539634796</v>
      </c>
      <c r="J23">
        <v>5.92704194833959</v>
      </c>
      <c r="K23">
        <v>6.65331159642305</v>
      </c>
      <c r="L23">
        <v>7.3757669012827796</v>
      </c>
      <c r="M23">
        <v>8.0942843026439792</v>
      </c>
      <c r="N23">
        <v>8.8076662439301394</v>
      </c>
      <c r="O23">
        <v>9.5158854598909404</v>
      </c>
      <c r="P23">
        <v>10.218872127191</v>
      </c>
      <c r="Q23">
        <v>10.916581148445299</v>
      </c>
      <c r="R23">
        <v>11.6089616006148</v>
      </c>
      <c r="S23">
        <v>12.295969171130301</v>
      </c>
      <c r="T23">
        <v>12.977557868587599</v>
      </c>
      <c r="U23">
        <v>13.6536834199797</v>
      </c>
      <c r="V23">
        <v>14.3243082902942</v>
      </c>
      <c r="W23">
        <v>14.989399686709101</v>
      </c>
      <c r="X23">
        <v>15.648931057335099</v>
      </c>
      <c r="Y23">
        <v>16.303668682818799</v>
      </c>
      <c r="Z23">
        <v>16.954323627889799</v>
      </c>
      <c r="AA23">
        <v>17.600754004238102</v>
      </c>
      <c r="AB23">
        <v>18.242993162543101</v>
      </c>
      <c r="AC23">
        <v>18.881618880694099</v>
      </c>
      <c r="AD23">
        <v>19.516796156372401</v>
      </c>
      <c r="AE23">
        <v>20.1479244416327</v>
      </c>
      <c r="AF23">
        <v>20.774907082724098</v>
      </c>
      <c r="AG23">
        <v>21.397570296753798</v>
      </c>
      <c r="AH23">
        <v>22.015805825242499</v>
      </c>
      <c r="AI23">
        <v>22.629514236445601</v>
      </c>
      <c r="AJ23">
        <v>23.238613322639399</v>
      </c>
      <c r="AK23">
        <v>23.843032401866498</v>
      </c>
      <c r="AL23">
        <v>24.442711661293899</v>
      </c>
      <c r="AM23">
        <v>25.037600764371302</v>
      </c>
      <c r="AN23">
        <v>25.627657942326199</v>
      </c>
      <c r="AO23">
        <v>26.212903399754101</v>
      </c>
      <c r="AP23">
        <v>26.7933594371578</v>
      </c>
      <c r="AQ23">
        <v>27.369041993395498</v>
      </c>
      <c r="AR23">
        <v>27.9405123444539</v>
      </c>
      <c r="AS23">
        <v>28.507780631759299</v>
      </c>
      <c r="AT23">
        <v>29.070634742305199</v>
      </c>
      <c r="AU23">
        <v>29.629057519083801</v>
      </c>
      <c r="AV23">
        <v>30.183032447394801</v>
      </c>
      <c r="AW23">
        <v>30.7325524725163</v>
      </c>
      <c r="AX23">
        <v>31.283541937951401</v>
      </c>
      <c r="AY23">
        <v>31.832326561756201</v>
      </c>
      <c r="AZ23">
        <v>32.377660172489499</v>
      </c>
      <c r="BA23">
        <v>32.9187904440399</v>
      </c>
      <c r="BB23">
        <v>33.455448348366701</v>
      </c>
      <c r="BC23">
        <v>33.987505120053299</v>
      </c>
      <c r="BD23">
        <v>34.514923561336502</v>
      </c>
      <c r="BE23">
        <v>35.037697765072402</v>
      </c>
      <c r="BF23">
        <v>35.561992216710699</v>
      </c>
      <c r="BG23">
        <v>36.098796076575198</v>
      </c>
      <c r="BH23">
        <v>36.634230500437802</v>
      </c>
      <c r="BI23">
        <v>37.169892888016697</v>
      </c>
      <c r="BJ23">
        <v>37.704577936097103</v>
      </c>
      <c r="BK23">
        <v>38.236776882600502</v>
      </c>
      <c r="BL23">
        <v>38.765284758314699</v>
      </c>
      <c r="BM23">
        <v>39.289711320545898</v>
      </c>
      <c r="BN23">
        <v>39.809714973060899</v>
      </c>
      <c r="BO23">
        <v>40.325175067266997</v>
      </c>
      <c r="BP23">
        <v>40.835993180858402</v>
      </c>
      <c r="BQ23">
        <v>41.342139176135802</v>
      </c>
      <c r="BR23">
        <v>41.843594222559403</v>
      </c>
      <c r="BS23">
        <v>42.340353969845303</v>
      </c>
      <c r="BT23">
        <v>42.832427021110902</v>
      </c>
      <c r="BU23">
        <v>43.319828217175797</v>
      </c>
      <c r="BV23">
        <v>43.8025776061423</v>
      </c>
      <c r="BW23">
        <v>44.280698542553502</v>
      </c>
      <c r="BX23">
        <v>44.754217074019301</v>
      </c>
      <c r="BY23">
        <v>45.223161267741503</v>
      </c>
      <c r="BZ23">
        <v>45.687560870716602</v>
      </c>
      <c r="CA23">
        <v>46.147446996818204</v>
      </c>
      <c r="CB23">
        <v>46.602851915589802</v>
      </c>
      <c r="CC23">
        <v>47.053808865891298</v>
      </c>
      <c r="CD23">
        <v>47.500351907836297</v>
      </c>
      <c r="CE23">
        <v>47.942515792084897</v>
      </c>
      <c r="CF23">
        <v>48.380335847968198</v>
      </c>
      <c r="CG23">
        <v>48.8138478840361</v>
      </c>
      <c r="CH23">
        <v>49.243088100390302</v>
      </c>
      <c r="CI23">
        <v>49.668093010406999</v>
      </c>
      <c r="CJ23">
        <v>50.0888993710074</v>
      </c>
      <c r="CK23">
        <v>50.505544120291901</v>
      </c>
      <c r="CL23">
        <v>50.918064321815699</v>
      </c>
      <c r="CM23">
        <v>51.326497114752698</v>
      </c>
      <c r="CN23">
        <v>51.730879669362601</v>
      </c>
      <c r="CO23">
        <v>52.131249147210397</v>
      </c>
      <c r="CP23">
        <v>52.527642665663997</v>
      </c>
      <c r="CQ23">
        <v>52.920097266240703</v>
      </c>
      <c r="CR23">
        <v>53.308649886420199</v>
      </c>
      <c r="CS23">
        <v>53.693337334576299</v>
      </c>
      <c r="CT23">
        <v>54.074196267721099</v>
      </c>
      <c r="CU23">
        <v>54.451263171778599</v>
      </c>
      <c r="CV23">
        <v>54.824574344137901</v>
      </c>
      <c r="CW23">
        <v>55.194165878258701</v>
      </c>
      <c r="CX23">
        <v>55.560073650124103</v>
      </c>
      <c r="CY23">
        <v>55.922333306356201</v>
      </c>
      <c r="CZ23">
        <v>56.2809802538291</v>
      </c>
      <c r="DA23">
        <v>56.6360496506272</v>
      </c>
      <c r="DB23">
        <v>56.987576398216603</v>
      </c>
      <c r="DC23">
        <v>57.335595134704299</v>
      </c>
      <c r="DD23">
        <v>57.680140229078198</v>
      </c>
      <c r="DE23">
        <v>58.021245776325699</v>
      </c>
      <c r="DF23">
        <v>58.358945593345197</v>
      </c>
      <c r="DG23">
        <v>58.693273215566101</v>
      </c>
      <c r="DH23">
        <v>59.024261894206603</v>
      </c>
      <c r="DI23">
        <v>59.351944594104602</v>
      </c>
      <c r="DJ23">
        <v>59.676353992059703</v>
      </c>
      <c r="DK23">
        <v>59.997522475636799</v>
      </c>
      <c r="DL23">
        <v>60.315482142378997</v>
      </c>
      <c r="DM23">
        <v>60.630264799391199</v>
      </c>
      <c r="DN23">
        <v>60.941901963251397</v>
      </c>
      <c r="DO23">
        <v>61.250424860216398</v>
      </c>
      <c r="DP23">
        <v>61.555864426690803</v>
      </c>
      <c r="DQ23">
        <v>61.858251309928797</v>
      </c>
      <c r="DR23">
        <v>62.1576158689452</v>
      </c>
      <c r="DS23">
        <v>62.453988175610696</v>
      </c>
      <c r="DT23">
        <v>62.747398015911401</v>
      </c>
      <c r="DU23">
        <v>63.037874891354498</v>
      </c>
      <c r="DV23">
        <v>63.325448020501398</v>
      </c>
      <c r="DW23">
        <v>63.6101463406142</v>
      </c>
      <c r="DX23">
        <v>63.891998509402399</v>
      </c>
      <c r="DY23">
        <v>64.171032906855203</v>
      </c>
      <c r="DZ23">
        <v>64.447277637151899</v>
      </c>
      <c r="EA23">
        <v>64.720760530635701</v>
      </c>
      <c r="EB23">
        <v>64.991509145846905</v>
      </c>
      <c r="EC23">
        <v>65.259550771603401</v>
      </c>
      <c r="ED23">
        <v>65.524912429123603</v>
      </c>
      <c r="EE23">
        <v>65.787620874183702</v>
      </c>
      <c r="EF23">
        <v>66.047702599305296</v>
      </c>
      <c r="EG23">
        <v>66.305183835965394</v>
      </c>
      <c r="EH23">
        <v>66.560090556827504</v>
      </c>
      <c r="EI23">
        <v>66.812448477985797</v>
      </c>
      <c r="EJ23">
        <v>67.062283061222004</v>
      </c>
      <c r="EK23">
        <v>67.309619516268995</v>
      </c>
      <c r="EL23">
        <v>67.554482803079594</v>
      </c>
      <c r="EM23">
        <v>67.796897634097405</v>
      </c>
      <c r="EN23">
        <v>68.036888476527096</v>
      </c>
      <c r="EO23">
        <v>68.274479554601797</v>
      </c>
      <c r="EP23">
        <v>68.509694851846305</v>
      </c>
      <c r="EQ23">
        <v>68.7425581133337</v>
      </c>
      <c r="ER23">
        <v>68.973092847934495</v>
      </c>
      <c r="ES23">
        <v>69.201322330556394</v>
      </c>
      <c r="ET23">
        <v>69.427269604372995</v>
      </c>
      <c r="EU23">
        <v>69.650957483042404</v>
      </c>
      <c r="EV23">
        <v>69.872408552912205</v>
      </c>
      <c r="EW23">
        <v>70.091645175211596</v>
      </c>
      <c r="EX23">
        <v>70.308689488229803</v>
      </c>
      <c r="EY23">
        <v>70.523563409479394</v>
      </c>
      <c r="EZ23">
        <v>70.736288637844495</v>
      </c>
      <c r="FA23">
        <v>70.946886655713897</v>
      </c>
      <c r="FB23">
        <v>71.155378731097301</v>
      </c>
      <c r="FC23">
        <v>71.361785919725804</v>
      </c>
      <c r="FD23">
        <v>71.566129067134895</v>
      </c>
      <c r="FE23">
        <v>71.768428810731606</v>
      </c>
      <c r="FF23">
        <v>71.968705581842997</v>
      </c>
      <c r="FG23">
        <v>72.166979607748999</v>
      </c>
      <c r="FH23">
        <v>72.363270913695899</v>
      </c>
      <c r="FI23">
        <v>72.557599324894099</v>
      </c>
      <c r="FJ23">
        <v>72.749984468496393</v>
      </c>
      <c r="FK23">
        <v>72.940445775560406</v>
      </c>
      <c r="FL23">
        <v>73.129002482991396</v>
      </c>
      <c r="FM23">
        <v>73.315673635468897</v>
      </c>
      <c r="FN23">
        <v>73.500478087354495</v>
      </c>
      <c r="FO23">
        <v>73.683434504582806</v>
      </c>
      <c r="FP23">
        <v>73.864561366533906</v>
      </c>
      <c r="FQ23">
        <v>74.043876967888806</v>
      </c>
      <c r="FR23">
        <v>74.221399420467307</v>
      </c>
      <c r="FS23">
        <v>74.397146655047905</v>
      </c>
      <c r="FT23">
        <v>74.571136423170799</v>
      </c>
      <c r="FU23">
        <v>74.743386298923596</v>
      </c>
      <c r="FV23">
        <v>74.913913680709399</v>
      </c>
      <c r="FW23">
        <v>75.082735792998406</v>
      </c>
      <c r="FX23">
        <v>75.249869688062304</v>
      </c>
      <c r="FY23">
        <v>75.415332247691197</v>
      </c>
      <c r="FZ23">
        <v>75.579140184894896</v>
      </c>
      <c r="GA23">
        <v>75.741310045586999</v>
      </c>
      <c r="GB23">
        <v>75.9018582102522</v>
      </c>
      <c r="GC23">
        <v>76.060800895598007</v>
      </c>
      <c r="GD23">
        <v>76.218154156189499</v>
      </c>
      <c r="GE23">
        <v>76.3739338860685</v>
      </c>
      <c r="GF23">
        <v>76.528155820356602</v>
      </c>
      <c r="GG23">
        <v>76.680835536842295</v>
      </c>
      <c r="GH23">
        <v>76.831988457552697</v>
      </c>
      <c r="GI23">
        <v>76.981629850309304</v>
      </c>
      <c r="GJ23">
        <v>77.1297748302689</v>
      </c>
      <c r="GK23">
        <v>77.276438361448697</v>
      </c>
      <c r="GL23">
        <v>77.421635258236407</v>
      </c>
      <c r="GM23">
        <v>77.565380186885903</v>
      </c>
      <c r="GN23">
        <v>77.707687666997401</v>
      </c>
      <c r="GO23">
        <v>77.848572072982705</v>
      </c>
      <c r="GP23">
        <v>77.988047635517006</v>
      </c>
      <c r="GQ23">
        <v>78.126128442975102</v>
      </c>
      <c r="GR23">
        <v>78.262828442854101</v>
      </c>
      <c r="GS23">
        <v>78.398161443181095</v>
      </c>
      <c r="GT23">
        <v>78.532141113907997</v>
      </c>
      <c r="GU23">
        <v>78.664780988291</v>
      </c>
      <c r="GV23">
        <v>78.796094464258104</v>
      </c>
      <c r="GW23">
        <v>78.926094805761394</v>
      </c>
      <c r="GX23">
        <v>79.054795144116497</v>
      </c>
      <c r="GY23">
        <v>79.182208479328594</v>
      </c>
      <c r="GZ23">
        <v>79.308347681405607</v>
      </c>
      <c r="HA23">
        <v>79.433225491657694</v>
      </c>
      <c r="HB23">
        <v>79.556854523983901</v>
      </c>
      <c r="HC23">
        <v>79.679247266146007</v>
      </c>
      <c r="HD23">
        <v>79.800416081030306</v>
      </c>
      <c r="HE23">
        <v>79.920373207895295</v>
      </c>
      <c r="HF23">
        <v>80.039130763608597</v>
      </c>
      <c r="HG23">
        <v>80.156700743870203</v>
      </c>
      <c r="HH23">
        <v>80.273095024424293</v>
      </c>
      <c r="HI23">
        <v>80.388325362258598</v>
      </c>
      <c r="HJ23">
        <v>80.502403396792005</v>
      </c>
      <c r="HK23">
        <v>80.615340651049806</v>
      </c>
      <c r="HL23">
        <v>80.727148532828096</v>
      </c>
      <c r="HM23">
        <v>80.837838335845305</v>
      </c>
      <c r="HN23">
        <v>80.9474212408836</v>
      </c>
      <c r="HO23">
        <v>81.055908316917694</v>
      </c>
      <c r="HP23">
        <v>81.163310522233203</v>
      </c>
      <c r="HQ23">
        <v>81.269638705532998</v>
      </c>
      <c r="HR23">
        <v>81.374903607033801</v>
      </c>
      <c r="HS23">
        <v>81.479115859550205</v>
      </c>
      <c r="HT23">
        <v>81.582285989569002</v>
      </c>
      <c r="HU23">
        <v>81.684424418312503</v>
      </c>
      <c r="HV23">
        <v>81.785541462791002</v>
      </c>
      <c r="HW23">
        <v>81.885647336844997</v>
      </c>
      <c r="HX23">
        <v>81.984752152176696</v>
      </c>
      <c r="HY23">
        <v>82.0828659193715</v>
      </c>
      <c r="HZ23">
        <v>82.179998548909296</v>
      </c>
      <c r="IA23">
        <v>82.276159852164994</v>
      </c>
      <c r="IB23">
        <v>82.371359542400299</v>
      </c>
      <c r="IC23">
        <v>82.465607235744201</v>
      </c>
      <c r="ID23">
        <v>82.558912452164407</v>
      </c>
      <c r="IE23">
        <v>82.651284616429393</v>
      </c>
      <c r="IF23">
        <v>82.742733059059603</v>
      </c>
      <c r="IG23">
        <v>82.833267017270799</v>
      </c>
      <c r="IH23">
        <v>82.9228956359064</v>
      </c>
      <c r="II23">
        <v>83.011627968361495</v>
      </c>
      <c r="IJ23">
        <v>83.099472977497399</v>
      </c>
      <c r="IK23">
        <v>83.186439536546601</v>
      </c>
      <c r="IL23">
        <v>83.272536430009794</v>
      </c>
      <c r="IM23">
        <v>83.357772354542107</v>
      </c>
      <c r="IN23">
        <v>83.4421559198327</v>
      </c>
      <c r="IO23">
        <v>83.525695649473406</v>
      </c>
      <c r="IP23">
        <v>83.608399981820696</v>
      </c>
      <c r="IQ23">
        <v>83.690277270847005</v>
      </c>
      <c r="IR23">
        <v>83.771335786985404</v>
      </c>
      <c r="IS23">
        <v>83.851583717964502</v>
      </c>
      <c r="IT23">
        <v>83.931029169635707</v>
      </c>
      <c r="IU23">
        <v>84.009680166791895</v>
      </c>
      <c r="IV23">
        <v>84.087544653978</v>
      </c>
      <c r="IW23">
        <v>84.164630496293697</v>
      </c>
      <c r="IX23">
        <v>84.240945480187506</v>
      </c>
      <c r="IY23">
        <v>84.316497314243506</v>
      </c>
      <c r="IZ23">
        <v>84.391293629959904</v>
      </c>
      <c r="JA23">
        <v>84.465341982520101</v>
      </c>
      <c r="JB23">
        <v>84.538649851555505</v>
      </c>
      <c r="JC23">
        <v>84.611224641901302</v>
      </c>
      <c r="JD23">
        <v>84.683073684344293</v>
      </c>
      <c r="JE23">
        <v>84.754204236363506</v>
      </c>
      <c r="JF23">
        <v>84.824623482863004</v>
      </c>
      <c r="JG23">
        <v>84.894338536898104</v>
      </c>
      <c r="JH23">
        <v>84.963356440393198</v>
      </c>
      <c r="JI23">
        <v>85.0316841648538</v>
      </c>
      <c r="JJ23">
        <v>85.099328612070195</v>
      </c>
      <c r="JK23">
        <v>85.166296614814698</v>
      </c>
      <c r="JL23">
        <v>85.232594937531999</v>
      </c>
      <c r="JM23">
        <v>85.298230277022498</v>
      </c>
      <c r="JN23">
        <v>85.363209263118307</v>
      </c>
      <c r="JO23">
        <v>85.4275384593534</v>
      </c>
      <c r="JP23">
        <v>85.491224363626202</v>
      </c>
      <c r="JQ23">
        <v>85.554273408856602</v>
      </c>
      <c r="JR23">
        <v>85.616691963634807</v>
      </c>
      <c r="JS23">
        <v>85.678486332865404</v>
      </c>
      <c r="JT23">
        <v>85.739662758403696</v>
      </c>
      <c r="JU23">
        <v>85.800227419686905</v>
      </c>
      <c r="JV23">
        <v>85.860186434357203</v>
      </c>
      <c r="JW23">
        <v>85.919545858880994</v>
      </c>
      <c r="JX23">
        <v>85.978311689159696</v>
      </c>
      <c r="JY23">
        <v>86.036489861135607</v>
      </c>
      <c r="JZ23">
        <v>86.094086251391801</v>
      </c>
      <c r="KA23">
        <v>86.151106677745503</v>
      </c>
      <c r="KB23">
        <v>86.207556899835794</v>
      </c>
      <c r="KC23">
        <v>86.263442619705202</v>
      </c>
      <c r="KD23">
        <v>86.318769482375998</v>
      </c>
      <c r="KE23">
        <v>86.373543076420106</v>
      </c>
      <c r="KF23">
        <v>86.427768934523698</v>
      </c>
      <c r="KG23">
        <v>86.481452534046397</v>
      </c>
      <c r="KH23">
        <v>86.534599297573905</v>
      </c>
      <c r="KI23">
        <v>86.587214593466101</v>
      </c>
      <c r="KJ23">
        <v>86.639303736399498</v>
      </c>
      <c r="KK23">
        <v>86.690871987903506</v>
      </c>
      <c r="KL23">
        <v>86.741924556892499</v>
      </c>
      <c r="KM23">
        <v>86.792466600191602</v>
      </c>
      <c r="KN23">
        <v>86.842503223057804</v>
      </c>
      <c r="KO23">
        <v>86.892039479695299</v>
      </c>
      <c r="KP23">
        <v>86.941080373766397</v>
      </c>
      <c r="KQ23">
        <v>86.989630858896902</v>
      </c>
      <c r="KR23">
        <v>87.037695839175996</v>
      </c>
      <c r="KS23">
        <v>87.085280169652407</v>
      </c>
      <c r="KT23">
        <v>87.132388656824006</v>
      </c>
      <c r="KU23">
        <v>87.179026059123998</v>
      </c>
      <c r="KV23">
        <v>87.225197087400801</v>
      </c>
      <c r="KW23">
        <v>87.270906405395095</v>
      </c>
      <c r="KX23">
        <v>87.316158630209202</v>
      </c>
      <c r="KY23">
        <v>87.360958332775297</v>
      </c>
      <c r="KZ23">
        <v>87.405310038315704</v>
      </c>
      <c r="LA23">
        <v>87.449218226800795</v>
      </c>
      <c r="LB23">
        <v>87.492687333400994</v>
      </c>
      <c r="LC23">
        <v>87.535721748935202</v>
      </c>
      <c r="LD23">
        <v>87.578325820314006</v>
      </c>
      <c r="LE23">
        <v>87.620503850979105</v>
      </c>
      <c r="LF23">
        <v>87.662260101337495</v>
      </c>
      <c r="LG23">
        <v>87.703598789192299</v>
      </c>
      <c r="LH23">
        <v>87.744524090168596</v>
      </c>
      <c r="LI23">
        <v>87.785040138135102</v>
      </c>
      <c r="LJ23">
        <v>87.825151025622006</v>
      </c>
      <c r="LK23">
        <v>87.864860804233999</v>
      </c>
      <c r="LL23">
        <v>87.9041734850598</v>
      </c>
      <c r="LM23">
        <v>87.943093039077397</v>
      </c>
      <c r="LN23">
        <v>87.981623397554898</v>
      </c>
      <c r="LO23">
        <v>88.019768452447494</v>
      </c>
      <c r="LP23">
        <v>88.057532056791203</v>
      </c>
      <c r="LQ23">
        <v>88.094918025091602</v>
      </c>
      <c r="LR23">
        <v>88.131930133708906</v>
      </c>
      <c r="LS23">
        <v>88.168572121240004</v>
      </c>
      <c r="LT23">
        <v>88.204847688895796</v>
      </c>
      <c r="LU23">
        <v>88.240760500875098</v>
      </c>
      <c r="LV23">
        <v>88.276314184734602</v>
      </c>
      <c r="LW23">
        <v>88.311512331755395</v>
      </c>
      <c r="LX23">
        <v>88.346358497306099</v>
      </c>
      <c r="LY23">
        <v>88.380856201201297</v>
      </c>
      <c r="LZ23">
        <v>88.415008928057503</v>
      </c>
      <c r="MA23">
        <v>88.448820127645106</v>
      </c>
      <c r="MB23">
        <v>88.482293215236894</v>
      </c>
      <c r="MC23">
        <v>88.515431571952803</v>
      </c>
      <c r="MD23">
        <v>88.548238545101498</v>
      </c>
      <c r="ME23">
        <v>88.580717448518698</v>
      </c>
      <c r="MF23">
        <v>88.612871562901702</v>
      </c>
      <c r="MG23">
        <v>88.644704136140902</v>
      </c>
      <c r="MH23">
        <v>88.676218383647793</v>
      </c>
      <c r="MI23">
        <v>88.707417488679496</v>
      </c>
      <c r="MJ23">
        <v>88.738304602660904</v>
      </c>
      <c r="MK23">
        <v>88.768882845502603</v>
      </c>
      <c r="ML23">
        <v>88.799155305915704</v>
      </c>
      <c r="MM23">
        <v>88.829125041724794</v>
      </c>
      <c r="MN23">
        <v>88.858795080175796</v>
      </c>
      <c r="MO23">
        <v>88.888168418242302</v>
      </c>
      <c r="MP23">
        <v>88.917248022928106</v>
      </c>
      <c r="MQ23">
        <v>88.946036831567</v>
      </c>
      <c r="MR23">
        <v>88.974537752119602</v>
      </c>
      <c r="MS23">
        <v>89.002753663466606</v>
      </c>
      <c r="MT23">
        <v>89.0306874157002</v>
      </c>
      <c r="MU23">
        <v>89.058341830411393</v>
      </c>
      <c r="MV23">
        <v>89.085719700975503</v>
      </c>
      <c r="MW23">
        <v>89.112823792834007</v>
      </c>
      <c r="MX23">
        <v>89.139656843773906</v>
      </c>
      <c r="MY23">
        <v>89.166221564204406</v>
      </c>
      <c r="MZ23">
        <v>89.192520637430604</v>
      </c>
      <c r="NA23">
        <v>89.218556719924507</v>
      </c>
      <c r="NB23">
        <v>89.2443324415935</v>
      </c>
      <c r="NC23">
        <v>89.269850406045705</v>
      </c>
      <c r="ND23">
        <v>89.295113190853499</v>
      </c>
      <c r="NE23">
        <v>89.320123347813194</v>
      </c>
      <c r="NF23">
        <v>89.344883403203298</v>
      </c>
      <c r="NG23">
        <v>89.369395858039496</v>
      </c>
      <c r="NH23">
        <v>89.393663188327295</v>
      </c>
      <c r="NI23">
        <v>89.417687845312301</v>
      </c>
      <c r="NJ23">
        <v>89.441472255727405</v>
      </c>
      <c r="NK23">
        <v>89.465018822038402</v>
      </c>
      <c r="NL23">
        <v>89.488329922686205</v>
      </c>
      <c r="NM23">
        <v>89.511407912327599</v>
      </c>
      <c r="NN23">
        <v>89.534255122072594</v>
      </c>
      <c r="NO23">
        <v>89.556873859720099</v>
      </c>
      <c r="NP23">
        <v>89.579266409991106</v>
      </c>
      <c r="NQ23">
        <v>89.601435034759405</v>
      </c>
      <c r="NR23">
        <v>89.623381973280004</v>
      </c>
      <c r="NS23">
        <v>89.645109442415503</v>
      </c>
      <c r="NT23">
        <v>89.666619636859494</v>
      </c>
      <c r="NU23">
        <v>89.687914729359207</v>
      </c>
      <c r="NV23">
        <v>89.708996870933802</v>
      </c>
      <c r="NW23">
        <v>89.729868191092706</v>
      </c>
      <c r="NX23">
        <v>89.750530798049994</v>
      </c>
      <c r="NY23">
        <v>89.770986778937697</v>
      </c>
      <c r="NZ23">
        <v>89.791238200016593</v>
      </c>
      <c r="OA23">
        <v>89.811287106884606</v>
      </c>
      <c r="OB23">
        <v>89.831135524684001</v>
      </c>
      <c r="OC23">
        <v>89.850785458305396</v>
      </c>
      <c r="OD23">
        <v>89.870238892590606</v>
      </c>
      <c r="OE23">
        <v>89.889497792532893</v>
      </c>
      <c r="OF23">
        <v>89.908564103475797</v>
      </c>
      <c r="OG23">
        <v>89.927439751309294</v>
      </c>
      <c r="OH23">
        <v>89.946126642664396</v>
      </c>
      <c r="OI23">
        <v>89.964626665105996</v>
      </c>
      <c r="OJ23">
        <v>89.982941687323205</v>
      </c>
      <c r="OK23">
        <v>90.001073559318101</v>
      </c>
      <c r="OL23">
        <v>90.0190241125932</v>
      </c>
      <c r="OM23">
        <v>90.036795160335501</v>
      </c>
      <c r="ON23">
        <v>90.054388497600399</v>
      </c>
      <c r="OO23">
        <v>90.071805901492596</v>
      </c>
      <c r="OP23">
        <v>90.089049131345902</v>
      </c>
      <c r="OQ23">
        <v>90.106119928900696</v>
      </c>
      <c r="OR23">
        <v>90.123020018479906</v>
      </c>
      <c r="OS23">
        <v>90.139751107163406</v>
      </c>
      <c r="OT23">
        <v>90.156314884959997</v>
      </c>
      <c r="OU23">
        <v>90.172713024978606</v>
      </c>
      <c r="OV23">
        <v>90.188947183596994</v>
      </c>
      <c r="OW23">
        <v>90.205019000629306</v>
      </c>
      <c r="OX23">
        <v>90.220930099491198</v>
      </c>
      <c r="OY23">
        <v>90.2366820873645</v>
      </c>
      <c r="OZ23">
        <v>90.252276555359103</v>
      </c>
      <c r="PA23">
        <v>90.267715078673803</v>
      </c>
      <c r="PB23">
        <v>90.282999216755201</v>
      </c>
      <c r="PC23">
        <v>90.298130513455902</v>
      </c>
      <c r="PD23">
        <v>90.313110497189598</v>
      </c>
      <c r="PE23">
        <v>90.327940681085906</v>
      </c>
      <c r="PF23">
        <v>90.342622563143294</v>
      </c>
      <c r="PG23">
        <v>90.357157626380101</v>
      </c>
      <c r="PH23">
        <v>90.371547338984499</v>
      </c>
      <c r="PI23">
        <v>90.385793154462903</v>
      </c>
      <c r="PJ23">
        <v>90.399896511786494</v>
      </c>
      <c r="PK23">
        <v>90.4138588355369</v>
      </c>
      <c r="PL23">
        <v>90.427681536049704</v>
      </c>
      <c r="PM23">
        <v>90.441366009557399</v>
      </c>
      <c r="PN23">
        <v>90.454913638330098</v>
      </c>
      <c r="PO23">
        <v>90.468325790815001</v>
      </c>
      <c r="PP23">
        <v>90.481603821775096</v>
      </c>
      <c r="PQ23">
        <v>90.494749072425606</v>
      </c>
      <c r="PR23">
        <v>90.507762870569593</v>
      </c>
      <c r="PS23">
        <v>90.520646530732094</v>
      </c>
      <c r="PT23">
        <v>90.533401354293005</v>
      </c>
      <c r="PU23">
        <v>90.546028629618306</v>
      </c>
      <c r="PV23">
        <v>90.5585296321904</v>
      </c>
      <c r="PW23">
        <v>90.570905624736696</v>
      </c>
      <c r="PX23">
        <v>90.583157857357506</v>
      </c>
      <c r="PY23">
        <v>90.595287567652207</v>
      </c>
      <c r="PZ23">
        <v>90.607295980843901</v>
      </c>
      <c r="QA23">
        <v>90.619184309903702</v>
      </c>
      <c r="QB23">
        <v>90.630953755672806</v>
      </c>
      <c r="QC23">
        <v>90.642605506984395</v>
      </c>
      <c r="QD23">
        <v>90.654140740782694</v>
      </c>
      <c r="QE23">
        <v>90.665560622243106</v>
      </c>
      <c r="QF23">
        <v>90.676866304888904</v>
      </c>
      <c r="QG23">
        <v>90.688058930708294</v>
      </c>
      <c r="QH23">
        <v>90.6991396302694</v>
      </c>
      <c r="QI23">
        <v>90.710109522834898</v>
      </c>
      <c r="QJ23">
        <v>90.720969716474798</v>
      </c>
      <c r="QK23">
        <v>90.731721308178294</v>
      </c>
      <c r="QL23">
        <v>90.742365383964795</v>
      </c>
      <c r="QM23">
        <v>90.752903018993294</v>
      </c>
      <c r="QN23">
        <v>90.763335277671601</v>
      </c>
      <c r="QO23">
        <v>90.773663213763101</v>
      </c>
      <c r="QP23">
        <v>90.7838878704937</v>
      </c>
      <c r="QQ23">
        <v>90.794010280657005</v>
      </c>
      <c r="QR23">
        <v>90.804031466718698</v>
      </c>
      <c r="QS23">
        <v>90.813952440919707</v>
      </c>
      <c r="QT23">
        <v>90.823774205378697</v>
      </c>
      <c r="QU23">
        <v>90.833497752193196</v>
      </c>
      <c r="QV23">
        <v>90.843124063539506</v>
      </c>
      <c r="QW23">
        <v>90.852654111772296</v>
      </c>
      <c r="QX23">
        <v>90.8620888595228</v>
      </c>
      <c r="QY23">
        <v>90.871429259795804</v>
      </c>
      <c r="QZ23">
        <v>90.880676256066096</v>
      </c>
      <c r="RA23">
        <v>90.889830782373593</v>
      </c>
      <c r="RB23">
        <v>90.898893763418101</v>
      </c>
      <c r="RC23">
        <v>90.907866114652194</v>
      </c>
      <c r="RD23">
        <v>90.916748742373898</v>
      </c>
      <c r="RE23">
        <v>90.925542543818395</v>
      </c>
      <c r="RF23">
        <v>90.934248407248404</v>
      </c>
      <c r="RG23">
        <v>90.942867212044206</v>
      </c>
      <c r="RH23">
        <v>90.951399828792006</v>
      </c>
      <c r="RI23">
        <v>90.959847119372299</v>
      </c>
      <c r="RJ23">
        <v>90.968209937046794</v>
      </c>
      <c r="RK23">
        <v>90.976489126544607</v>
      </c>
      <c r="RL23">
        <v>90.984685524147395</v>
      </c>
      <c r="RM23">
        <v>90.992799957774096</v>
      </c>
      <c r="RN23">
        <v>91.000833247064605</v>
      </c>
      <c r="RO23">
        <v>91.008786203462193</v>
      </c>
      <c r="RP23">
        <v>91.016659630295806</v>
      </c>
      <c r="RQ23">
        <v>91.024454322861104</v>
      </c>
      <c r="RR23">
        <v>91.032171068500702</v>
      </c>
      <c r="RS23">
        <v>91.039810646683904</v>
      </c>
      <c r="RT23">
        <v>91.047373829085302</v>
      </c>
      <c r="RU23">
        <v>91.054861379662697</v>
      </c>
      <c r="RV23">
        <v>91.062274054734303</v>
      </c>
      <c r="RW23">
        <v>91.069612603055106</v>
      </c>
      <c r="RX23">
        <v>91.076877765892803</v>
      </c>
      <c r="RY23">
        <v>91.0840702771021</v>
      </c>
      <c r="RZ23">
        <v>91.091190863199301</v>
      </c>
      <c r="SA23">
        <v>91.098240243435598</v>
      </c>
      <c r="SB23">
        <v>91.105219129869397</v>
      </c>
      <c r="SC23">
        <v>91.112128227438902</v>
      </c>
      <c r="SD23">
        <v>91.118968234032806</v>
      </c>
      <c r="SE23">
        <v>91.125739840560698</v>
      </c>
      <c r="SF23">
        <v>91.132443731023301</v>
      </c>
      <c r="SG23">
        <v>91.1390805825813</v>
      </c>
      <c r="SH23">
        <v>91.145651065623696</v>
      </c>
      <c r="SI23">
        <v>91.1521558438357</v>
      </c>
      <c r="SJ23">
        <v>91.158595574265604</v>
      </c>
      <c r="SK23">
        <v>91.164970907391194</v>
      </c>
      <c r="SL23">
        <v>91.171282487185493</v>
      </c>
      <c r="SM23">
        <v>91.177530951181794</v>
      </c>
      <c r="SN23">
        <v>91.183716930538196</v>
      </c>
      <c r="SO23">
        <v>91.189841050101094</v>
      </c>
      <c r="SP23">
        <v>91.195903928468297</v>
      </c>
      <c r="SQ23">
        <v>91.2019061780518</v>
      </c>
      <c r="SR23">
        <v>91.2078484051396</v>
      </c>
      <c r="SS23">
        <v>91.213731209956407</v>
      </c>
      <c r="ST23">
        <v>91.219555186725103</v>
      </c>
      <c r="SU23">
        <v>91.225320923726002</v>
      </c>
      <c r="SV23">
        <v>91.231029003356994</v>
      </c>
      <c r="SW23">
        <v>91.236680002191605</v>
      </c>
      <c r="SX23">
        <v>91.242274491037904</v>
      </c>
      <c r="SY23">
        <v>91.247813034995801</v>
      </c>
      <c r="SZ23">
        <v>91.253296193514103</v>
      </c>
      <c r="TA23">
        <v>91.258724520447203</v>
      </c>
      <c r="TB23">
        <v>91.264098564110895</v>
      </c>
      <c r="TC23">
        <v>91.269418867338103</v>
      </c>
      <c r="TD23">
        <v>91.274685967532903</v>
      </c>
      <c r="TE23">
        <v>91.279900396725793</v>
      </c>
      <c r="TF23">
        <v>91.285062681626798</v>
      </c>
      <c r="TG23">
        <v>91.290173343678703</v>
      </c>
      <c r="TH23">
        <v>91.295232899110204</v>
      </c>
      <c r="TI23">
        <v>91.300241858987306</v>
      </c>
      <c r="TJ23">
        <v>91.305200729265593</v>
      </c>
      <c r="TK23">
        <v>91.3101100108412</v>
      </c>
      <c r="TL23">
        <v>91.314970199601106</v>
      </c>
      <c r="TM23">
        <v>91.3197817864732</v>
      </c>
      <c r="TN23">
        <v>91.3245452574768</v>
      </c>
      <c r="TO23">
        <v>91.329261093770199</v>
      </c>
      <c r="TP23">
        <v>91.333929771700696</v>
      </c>
      <c r="TQ23">
        <v>91.338551762851907</v>
      </c>
      <c r="TR23">
        <v>91.343127534091593</v>
      </c>
      <c r="TS23">
        <v>91.347657547618994</v>
      </c>
      <c r="TT23">
        <v>91.352142261010997</v>
      </c>
      <c r="TU23">
        <v>91.356582127269107</v>
      </c>
      <c r="TV23">
        <v>91.360977594864593</v>
      </c>
      <c r="TW23">
        <v>91.365329107784206</v>
      </c>
      <c r="TX23">
        <v>91.369637105574597</v>
      </c>
      <c r="TY23">
        <v>91.373902023387103</v>
      </c>
      <c r="TZ23">
        <v>91.378124292021397</v>
      </c>
      <c r="UA23">
        <v>91.382304337969501</v>
      </c>
      <c r="UB23">
        <v>91.386442583458006</v>
      </c>
      <c r="UC23">
        <v>91.390539446491601</v>
      </c>
      <c r="UD23">
        <v>91.394595340894995</v>
      </c>
      <c r="UE23">
        <v>91.398610676354195</v>
      </c>
      <c r="UF23">
        <v>91.402585858458906</v>
      </c>
      <c r="UG23">
        <v>91.406521288742496</v>
      </c>
      <c r="UH23">
        <v>91.410417364723301</v>
      </c>
      <c r="UI23">
        <v>91.414274479944297</v>
      </c>
      <c r="UJ23">
        <v>91.418093024013103</v>
      </c>
      <c r="UK23">
        <v>91.421873382641195</v>
      </c>
      <c r="UL23">
        <v>91.425615937683006</v>
      </c>
      <c r="UM23">
        <v>91.429321067174499</v>
      </c>
      <c r="UN23">
        <v>91.432989145370897</v>
      </c>
      <c r="UO23">
        <v>91.436620542785505</v>
      </c>
      <c r="UP23">
        <v>91.440215626225907</v>
      </c>
      <c r="UQ23">
        <v>91.443774758831793</v>
      </c>
      <c r="UR23">
        <v>91.447298300111697</v>
      </c>
      <c r="US23">
        <v>91.450786605978806</v>
      </c>
      <c r="UT23">
        <v>91.454240028787297</v>
      </c>
      <c r="UU23">
        <v>91.457658917367596</v>
      </c>
      <c r="UV23">
        <v>91.461043617062202</v>
      </c>
      <c r="UW23">
        <v>91.464394469759796</v>
      </c>
      <c r="UX23">
        <v>91.467711813930407</v>
      </c>
      <c r="UY23">
        <v>91.470995984659297</v>
      </c>
      <c r="UZ23">
        <v>91.474247313681005</v>
      </c>
      <c r="VA23">
        <v>91.477466129412406</v>
      </c>
      <c r="VB23">
        <v>91.480652756986501</v>
      </c>
      <c r="VC23">
        <v>91.483807518284905</v>
      </c>
      <c r="VD23">
        <v>91.486930731970205</v>
      </c>
      <c r="VE23">
        <v>91.490022713518798</v>
      </c>
      <c r="VF23">
        <v>91.493083775251804</v>
      </c>
      <c r="VG23">
        <v>91.496114226367496</v>
      </c>
      <c r="VH23">
        <v>91.499114372972002</v>
      </c>
      <c r="VI23">
        <v>91.502084518110493</v>
      </c>
      <c r="VJ23">
        <v>91.505024961797702</v>
      </c>
      <c r="VK23">
        <v>91.507936001047895</v>
      </c>
      <c r="VL23">
        <v>91.510817929905699</v>
      </c>
      <c r="VM23">
        <v>91.5136710394749</v>
      </c>
      <c r="VN23">
        <v>91.516495617948294</v>
      </c>
      <c r="VO23">
        <v>91.519291950637097</v>
      </c>
      <c r="VP23">
        <v>91.522060319998999</v>
      </c>
      <c r="VQ23">
        <v>91.5248010056672</v>
      </c>
      <c r="VR23">
        <v>91.527514284478798</v>
      </c>
      <c r="VS23">
        <v>91.530200430502205</v>
      </c>
      <c r="VT23">
        <v>91.532859715065399</v>
      </c>
      <c r="VU23">
        <v>91.535492406783007</v>
      </c>
      <c r="VV23">
        <v>91.538098771583407</v>
      </c>
      <c r="VW23">
        <v>91.540679072735799</v>
      </c>
      <c r="VX23">
        <v>91.543233570876595</v>
      </c>
      <c r="VY23">
        <v>91.545762524036107</v>
      </c>
      <c r="VZ23">
        <v>91.548266187663998</v>
      </c>
      <c r="WA23">
        <v>91.550744814655602</v>
      </c>
      <c r="WB23">
        <v>91.553198655377301</v>
      </c>
      <c r="WC23">
        <v>91.555627957691698</v>
      </c>
      <c r="WD23">
        <v>91.558032966983006</v>
      </c>
      <c r="WE23">
        <v>91.560413926181397</v>
      </c>
      <c r="WF23">
        <v>91.562771075787794</v>
      </c>
      <c r="WG23">
        <v>91.565104653898203</v>
      </c>
      <c r="WH23">
        <v>91.567414896227405</v>
      </c>
      <c r="WI23">
        <v>91.569702036133407</v>
      </c>
      <c r="WJ23">
        <v>91.571966304640299</v>
      </c>
      <c r="WK23">
        <v>91.574207930462094</v>
      </c>
      <c r="WL23">
        <v>91.5764271400257</v>
      </c>
      <c r="WM23">
        <v>91.578624157493707</v>
      </c>
      <c r="WN23">
        <v>91.580799204786999</v>
      </c>
      <c r="WO23">
        <v>91.582952501607394</v>
      </c>
      <c r="WP23">
        <v>91.5850842654595</v>
      </c>
      <c r="WQ23">
        <v>91.587194711673106</v>
      </c>
      <c r="WR23">
        <v>91.589284053424606</v>
      </c>
      <c r="WS23">
        <v>91.591352501758607</v>
      </c>
      <c r="WT23">
        <v>91.593400265609304</v>
      </c>
      <c r="WU23">
        <v>91.595427551821402</v>
      </c>
      <c r="WV23">
        <v>91.597434565171397</v>
      </c>
      <c r="WW23">
        <v>91.599421508387906</v>
      </c>
      <c r="WX23">
        <v>91.601388582172305</v>
      </c>
      <c r="WY23">
        <v>91.603335985218806</v>
      </c>
      <c r="WZ23">
        <v>91.605263914234897</v>
      </c>
      <c r="XA23">
        <v>91.607172563960802</v>
      </c>
      <c r="XB23">
        <v>91.609062127189404</v>
      </c>
      <c r="XC23">
        <v>91.610932794785697</v>
      </c>
      <c r="XD23">
        <v>91.612784755706102</v>
      </c>
      <c r="XE23">
        <v>91.614618197017293</v>
      </c>
      <c r="XF23">
        <v>91.616433303915301</v>
      </c>
      <c r="XG23">
        <v>91.618230259744394</v>
      </c>
      <c r="XH23">
        <v>91.620009246015101</v>
      </c>
      <c r="XI23">
        <v>91.621770442423198</v>
      </c>
      <c r="XJ23">
        <v>91.623514026867198</v>
      </c>
      <c r="XK23">
        <v>91.6252401754668</v>
      </c>
      <c r="XL23">
        <v>91.626949062580394</v>
      </c>
      <c r="XM23">
        <v>91.628640860822799</v>
      </c>
      <c r="XN23">
        <v>91.630315741082796</v>
      </c>
      <c r="XO23">
        <v>91.6319738725402</v>
      </c>
      <c r="XP23">
        <v>91.633615422682993</v>
      </c>
      <c r="XQ23">
        <v>91.635240557324394</v>
      </c>
      <c r="XR23">
        <v>91.636849440619301</v>
      </c>
      <c r="XS23">
        <v>91.638442235081399</v>
      </c>
      <c r="XT23">
        <v>91.640019101598796</v>
      </c>
      <c r="XU23">
        <v>91.641580199450999</v>
      </c>
      <c r="XV23">
        <v>91.643125686324794</v>
      </c>
      <c r="XW23">
        <v>91.644655718329702</v>
      </c>
      <c r="XX23">
        <v>91.646170450014694</v>
      </c>
      <c r="XY23">
        <v>91.647670034382699</v>
      </c>
      <c r="XZ23">
        <v>91.649154622907105</v>
      </c>
      <c r="YA23">
        <v>91.650624365546307</v>
      </c>
      <c r="YB23">
        <v>91.6520794107591</v>
      </c>
      <c r="YC23">
        <v>91.653519905519701</v>
      </c>
      <c r="YD23">
        <v>91.654945995332696</v>
      </c>
      <c r="YE23">
        <v>91.656357824247607</v>
      </c>
      <c r="YF23">
        <v>91.657755534873402</v>
      </c>
      <c r="YG23">
        <v>91.659139268392906</v>
      </c>
      <c r="YH23">
        <v>91.660509164577206</v>
      </c>
      <c r="YI23">
        <v>91.661865361799599</v>
      </c>
      <c r="YJ23">
        <v>91.663207997049895</v>
      </c>
      <c r="YK23">
        <v>91.664537205947596</v>
      </c>
      <c r="YL23">
        <v>91.665853122756303</v>
      </c>
      <c r="YM23">
        <v>91.667155880397004</v>
      </c>
      <c r="YN23">
        <v>91.668445610461305</v>
      </c>
      <c r="YO23">
        <v>91.669722443224799</v>
      </c>
      <c r="YP23">
        <v>91.6709865076608</v>
      </c>
      <c r="YQ23">
        <v>91.6722379314525</v>
      </c>
      <c r="YR23">
        <v>91.673476841006206</v>
      </c>
      <c r="YS23">
        <v>91.674703361464296</v>
      </c>
      <c r="YT23">
        <v>91.675917616717896</v>
      </c>
      <c r="YU23">
        <v>91.677119729419005</v>
      </c>
      <c r="YV23">
        <v>91.678309820992993</v>
      </c>
      <c r="YW23">
        <v>91.679488011651301</v>
      </c>
      <c r="YX23">
        <v>91.680654420403002</v>
      </c>
      <c r="YY23">
        <v>91.681809165067193</v>
      </c>
      <c r="YZ23">
        <v>91.682952362284794</v>
      </c>
      <c r="ZA23">
        <v>91.684084127530198</v>
      </c>
      <c r="ZB23">
        <v>91.685204575123095</v>
      </c>
      <c r="ZC23">
        <v>91.686313818240095</v>
      </c>
      <c r="ZD23">
        <v>91.6874119689259</v>
      </c>
      <c r="ZE23">
        <v>91.688499138104902</v>
      </c>
      <c r="ZF23">
        <v>91.689575435592104</v>
      </c>
      <c r="ZG23">
        <v>91.690640970104397</v>
      </c>
      <c r="ZH23">
        <v>91.691695849271596</v>
      </c>
      <c r="ZI23">
        <v>91.692740179647103</v>
      </c>
      <c r="ZJ23">
        <v>91.693774066718802</v>
      </c>
      <c r="ZK23">
        <v>91.694797614919807</v>
      </c>
      <c r="ZL23">
        <v>91.695810927638902</v>
      </c>
      <c r="ZM23">
        <v>91.696814107230693</v>
      </c>
      <c r="ZN23">
        <v>91.697807255026603</v>
      </c>
    </row>
    <row r="24" spans="1:690" x14ac:dyDescent="0.3">
      <c r="A24" t="s">
        <v>23</v>
      </c>
      <c r="B24">
        <v>1</v>
      </c>
      <c r="C24">
        <v>1.7840799999999899</v>
      </c>
      <c r="D24">
        <v>2.5712963200000001</v>
      </c>
      <c r="E24">
        <v>3.3414032303200001</v>
      </c>
      <c r="F24">
        <v>4.10390128875376</v>
      </c>
      <c r="G24">
        <v>4.8578073999204401</v>
      </c>
      <c r="H24">
        <v>5.60485066552509</v>
      </c>
      <c r="I24">
        <v>6.3455555218553998</v>
      </c>
      <c r="J24">
        <v>7.0805056501368098</v>
      </c>
      <c r="K24">
        <v>7.8099805320630802</v>
      </c>
      <c r="L24">
        <v>8.5341583794962101</v>
      </c>
      <c r="M24">
        <v>9.2531168639892503</v>
      </c>
      <c r="N24">
        <v>9.9668835597899399</v>
      </c>
      <c r="O24">
        <v>10.675448124070799</v>
      </c>
      <c r="P24">
        <v>11.378779942834299</v>
      </c>
      <c r="Q24">
        <v>12.076837004477101</v>
      </c>
      <c r="R24">
        <v>12.769572680219801</v>
      </c>
      <c r="S24">
        <v>13.456938822629599</v>
      </c>
      <c r="T24">
        <v>14.138889106420301</v>
      </c>
      <c r="U24">
        <v>14.8153804769707</v>
      </c>
      <c r="V24">
        <v>15.486374219539201</v>
      </c>
      <c r="W24">
        <v>16.1518369739284</v>
      </c>
      <c r="X24">
        <v>16.8126245613824</v>
      </c>
      <c r="Y24">
        <v>17.4695301531426</v>
      </c>
      <c r="Z24">
        <v>18.122366152652798</v>
      </c>
      <c r="AA24">
        <v>18.771082773948301</v>
      </c>
      <c r="AB24">
        <v>19.415698126849499</v>
      </c>
      <c r="AC24">
        <v>20.056607217617302</v>
      </c>
      <c r="AD24">
        <v>20.6936072177831</v>
      </c>
      <c r="AE24">
        <v>21.326568530488</v>
      </c>
      <c r="AF24">
        <v>21.955323522981502</v>
      </c>
      <c r="AG24">
        <v>22.5797319535341</v>
      </c>
      <c r="AH24">
        <v>23.1996686715488</v>
      </c>
      <c r="AI24">
        <v>23.815026785331501</v>
      </c>
      <c r="AJ24">
        <v>24.425714809866399</v>
      </c>
      <c r="AK24">
        <v>25.031655316752801</v>
      </c>
      <c r="AL24">
        <v>25.6327833178308</v>
      </c>
      <c r="AM24">
        <v>26.229044935476701</v>
      </c>
      <c r="AN24">
        <v>26.820430239142102</v>
      </c>
      <c r="AO24">
        <v>27.4069486618924</v>
      </c>
      <c r="AP24">
        <v>27.988614602118702</v>
      </c>
      <c r="AQ24">
        <v>28.565769080713899</v>
      </c>
      <c r="AR24">
        <v>29.138560818737101</v>
      </c>
      <c r="AS24">
        <v>29.7069372286978</v>
      </c>
      <c r="AT24">
        <v>30.270872523231802</v>
      </c>
      <c r="AU24">
        <v>30.8303454817393</v>
      </c>
      <c r="AV24">
        <v>31.385342019699898</v>
      </c>
      <c r="AW24">
        <v>31.943337446231101</v>
      </c>
      <c r="AX24">
        <v>32.499687625112401</v>
      </c>
      <c r="AY24">
        <v>33.052594247091299</v>
      </c>
      <c r="AZ24">
        <v>33.601180965636402</v>
      </c>
      <c r="BA24">
        <v>34.145126065283499</v>
      </c>
      <c r="BB24">
        <v>34.684283755787902</v>
      </c>
      <c r="BC24">
        <v>35.218616833473703</v>
      </c>
      <c r="BD24">
        <v>35.748126359856997</v>
      </c>
      <c r="BE24">
        <v>36.279734869554702</v>
      </c>
      <c r="BF24">
        <v>36.8258628150069</v>
      </c>
      <c r="BG24">
        <v>37.371017657565602</v>
      </c>
      <c r="BH24">
        <v>37.916672234822897</v>
      </c>
      <c r="BI24">
        <v>38.458826950388598</v>
      </c>
      <c r="BJ24">
        <v>38.997489739719398</v>
      </c>
      <c r="BK24">
        <v>39.531987183427397</v>
      </c>
      <c r="BL24">
        <v>40.062119104798498</v>
      </c>
      <c r="BM24">
        <v>40.587647486291303</v>
      </c>
      <c r="BN24">
        <v>41.108498505381803</v>
      </c>
      <c r="BO24">
        <v>41.6246098461638</v>
      </c>
      <c r="BP24">
        <v>42.135964848750703</v>
      </c>
      <c r="BQ24">
        <v>42.642555903856902</v>
      </c>
      <c r="BR24">
        <v>43.144390459618698</v>
      </c>
      <c r="BS24">
        <v>43.641481221140602</v>
      </c>
      <c r="BT24">
        <v>44.133846180414103</v>
      </c>
      <c r="BU24">
        <v>44.621507130833699</v>
      </c>
      <c r="BV24">
        <v>45.104488750475703</v>
      </c>
      <c r="BW24">
        <v>45.582818037193398</v>
      </c>
      <c r="BX24">
        <v>46.056523852059499</v>
      </c>
      <c r="BY24">
        <v>46.5256366196474</v>
      </c>
      <c r="BZ24">
        <v>46.990188071738899</v>
      </c>
      <c r="CA24">
        <v>47.450211052788703</v>
      </c>
      <c r="CB24">
        <v>47.905739350075301</v>
      </c>
      <c r="CC24">
        <v>48.356807551926401</v>
      </c>
      <c r="CD24">
        <v>48.803450922311796</v>
      </c>
      <c r="CE24">
        <v>49.245705291428003</v>
      </c>
      <c r="CF24">
        <v>49.6836069581895</v>
      </c>
      <c r="CG24">
        <v>50.117192603661401</v>
      </c>
      <c r="CH24">
        <v>50.546499213654201</v>
      </c>
      <c r="CI24">
        <v>50.971564009594204</v>
      </c>
      <c r="CJ24">
        <v>51.392424386655797</v>
      </c>
      <c r="CK24">
        <v>51.8091178584326</v>
      </c>
      <c r="CL24">
        <v>52.221682007446503</v>
      </c>
      <c r="CM24">
        <v>52.630154440911298</v>
      </c>
      <c r="CN24">
        <v>53.034572751219002</v>
      </c>
      <c r="CO24">
        <v>53.434974480675798</v>
      </c>
      <c r="CP24">
        <v>53.8313970900656</v>
      </c>
      <c r="CQ24">
        <v>54.223877930660599</v>
      </c>
      <c r="CR24">
        <v>54.612454219334602</v>
      </c>
      <c r="CS24">
        <v>54.997163016473301</v>
      </c>
      <c r="CT24">
        <v>55.378041206402301</v>
      </c>
      <c r="CU24">
        <v>55.755125480081396</v>
      </c>
      <c r="CV24">
        <v>56.128452319841799</v>
      </c>
      <c r="CW24">
        <v>56.498057985960997</v>
      </c>
      <c r="CX24">
        <v>56.8639785048912</v>
      </c>
      <c r="CY24">
        <v>57.226249658978098</v>
      </c>
      <c r="CZ24">
        <v>57.584906977517903</v>
      </c>
      <c r="DA24">
        <v>57.9399857290203</v>
      </c>
      <c r="DB24">
        <v>58.291520914554603</v>
      </c>
      <c r="DC24">
        <v>58.639547262070202</v>
      </c>
      <c r="DD24">
        <v>58.984099221592402</v>
      </c>
      <c r="DE24">
        <v>59.325210961205201</v>
      </c>
      <c r="DF24">
        <v>59.6629163637392</v>
      </c>
      <c r="DG24">
        <v>59.997249024095098</v>
      </c>
      <c r="DH24">
        <v>60.328242247134398</v>
      </c>
      <c r="DI24">
        <v>60.6559290460809</v>
      </c>
      <c r="DJ24">
        <v>60.9803421413786</v>
      </c>
      <c r="DK24">
        <v>61.301513959959202</v>
      </c>
      <c r="DL24">
        <v>61.619476634875298</v>
      </c>
      <c r="DM24">
        <v>61.934262005260997</v>
      </c>
      <c r="DN24">
        <v>62.245901616584398</v>
      </c>
      <c r="DO24">
        <v>62.554426721161697</v>
      </c>
      <c r="DP24">
        <v>62.859868278902802</v>
      </c>
      <c r="DQ24">
        <v>63.162256958263796</v>
      </c>
      <c r="DR24">
        <v>63.461623137383398</v>
      </c>
      <c r="DS24">
        <v>63.7579969053822</v>
      </c>
      <c r="DT24">
        <v>64.051408063805894</v>
      </c>
      <c r="DU24">
        <v>64.341886128196293</v>
      </c>
      <c r="DV24">
        <v>64.629460329773707</v>
      </c>
      <c r="DW24">
        <v>64.914159617219099</v>
      </c>
      <c r="DX24">
        <v>65.196012658541406</v>
      </c>
      <c r="DY24">
        <v>65.475047843020306</v>
      </c>
      <c r="DZ24">
        <v>65.751293283214494</v>
      </c>
      <c r="EA24">
        <v>66.024776817025995</v>
      </c>
      <c r="EB24">
        <v>66.295526009812903</v>
      </c>
      <c r="EC24">
        <v>66.5635681565429</v>
      </c>
      <c r="ED24">
        <v>66.828930283981094</v>
      </c>
      <c r="EE24">
        <v>67.091639152907504</v>
      </c>
      <c r="EF24">
        <v>67.351721260356399</v>
      </c>
      <c r="EG24">
        <v>67.609202841875998</v>
      </c>
      <c r="EH24">
        <v>67.864109873801297</v>
      </c>
      <c r="EI24">
        <v>68.116468075538805</v>
      </c>
      <c r="EJ24">
        <v>68.366302911857304</v>
      </c>
      <c r="EK24">
        <v>68.613639595184594</v>
      </c>
      <c r="EL24">
        <v>68.858503087904197</v>
      </c>
      <c r="EM24">
        <v>69.100918104651896</v>
      </c>
      <c r="EN24">
        <v>69.34090911461</v>
      </c>
      <c r="EO24">
        <v>69.578500343795298</v>
      </c>
      <c r="EP24">
        <v>69.813715777341599</v>
      </c>
      <c r="EQ24">
        <v>70.046579161773295</v>
      </c>
      <c r="ER24">
        <v>70.277114007269901</v>
      </c>
      <c r="ES24">
        <v>70.505343589919704</v>
      </c>
      <c r="ET24">
        <v>70.731290953961604</v>
      </c>
      <c r="EU24">
        <v>70.954978914014205</v>
      </c>
      <c r="EV24">
        <v>71.176430057291697</v>
      </c>
      <c r="EW24">
        <v>71.395666745804903</v>
      </c>
      <c r="EX24">
        <v>71.612711118547907</v>
      </c>
      <c r="EY24">
        <v>71.8275850936692</v>
      </c>
      <c r="EZ24">
        <v>72.040310370626699</v>
      </c>
      <c r="FA24">
        <v>72.250908432326398</v>
      </c>
      <c r="FB24">
        <v>72.459400547244798</v>
      </c>
      <c r="FC24">
        <v>72.665807771533807</v>
      </c>
      <c r="FD24">
        <v>72.870150951108698</v>
      </c>
      <c r="FE24">
        <v>73.072450723718902</v>
      </c>
      <c r="FF24">
        <v>73.272727521000604</v>
      </c>
      <c r="FG24">
        <v>73.471001570512101</v>
      </c>
      <c r="FH24">
        <v>73.667292897751295</v>
      </c>
      <c r="FI24">
        <v>73.861621328154996</v>
      </c>
      <c r="FJ24">
        <v>74.054006489080805</v>
      </c>
      <c r="FK24">
        <v>74.244467811770605</v>
      </c>
      <c r="FL24">
        <v>74.433024533296006</v>
      </c>
      <c r="FM24">
        <v>74.619695698486595</v>
      </c>
      <c r="FN24">
        <v>74.804500161839599</v>
      </c>
      <c r="FO24">
        <v>74.987456589411295</v>
      </c>
      <c r="FP24">
        <v>75.168583460692304</v>
      </c>
      <c r="FQ24">
        <v>75.347899070462702</v>
      </c>
      <c r="FR24">
        <v>75.525421530632002</v>
      </c>
      <c r="FS24">
        <v>75.701168772059503</v>
      </c>
      <c r="FT24">
        <v>75.875158546358307</v>
      </c>
      <c r="FU24">
        <v>76.047408427681702</v>
      </c>
      <c r="FV24">
        <v>76.217935814492293</v>
      </c>
      <c r="FW24">
        <v>76.386757931313596</v>
      </c>
      <c r="FX24">
        <v>76.553891830465602</v>
      </c>
      <c r="FY24">
        <v>76.719354393781998</v>
      </c>
      <c r="FZ24">
        <v>76.883162334311905</v>
      </c>
      <c r="GA24">
        <v>77.045332198004203</v>
      </c>
      <c r="GB24">
        <v>77.205880365375506</v>
      </c>
      <c r="GC24">
        <v>77.364823053162297</v>
      </c>
      <c r="GD24">
        <v>77.522176315955505</v>
      </c>
      <c r="GE24">
        <v>77.677956047820501</v>
      </c>
      <c r="GF24">
        <v>77.832177983899896</v>
      </c>
      <c r="GG24">
        <v>77.984857702001406</v>
      </c>
      <c r="GH24">
        <v>78.136010624169302</v>
      </c>
      <c r="GI24">
        <v>78.285652018240498</v>
      </c>
      <c r="GJ24">
        <v>78.433796999385905</v>
      </c>
      <c r="GK24">
        <v>78.580460531635296</v>
      </c>
      <c r="GL24">
        <v>78.725657429387795</v>
      </c>
      <c r="GM24">
        <v>78.869402358907493</v>
      </c>
      <c r="GN24">
        <v>79.011709839803899</v>
      </c>
      <c r="GO24">
        <v>79.152594246497202</v>
      </c>
      <c r="GP24">
        <v>79.292069809670096</v>
      </c>
      <c r="GQ24">
        <v>79.4301506177043</v>
      </c>
      <c r="GR24">
        <v>79.566850618102904</v>
      </c>
      <c r="GS24">
        <v>79.702183618898601</v>
      </c>
      <c r="GT24">
        <v>79.836163290048106</v>
      </c>
      <c r="GU24">
        <v>79.968803164812499</v>
      </c>
      <c r="GV24">
        <v>80.100116641123606</v>
      </c>
      <c r="GW24">
        <v>80.230116982937105</v>
      </c>
      <c r="GX24">
        <v>80.358817321571905</v>
      </c>
      <c r="GY24">
        <v>80.486230657036401</v>
      </c>
      <c r="GZ24">
        <v>80.6123698593412</v>
      </c>
      <c r="HA24">
        <v>80.737247669798606</v>
      </c>
      <c r="HB24">
        <v>80.860876702309994</v>
      </c>
      <c r="HC24">
        <v>80.983269444639305</v>
      </c>
      <c r="HD24">
        <v>81.104438259674296</v>
      </c>
      <c r="HE24">
        <v>81.224395386675198</v>
      </c>
      <c r="HF24">
        <v>81.343152942511097</v>
      </c>
      <c r="HG24">
        <v>81.460722922883306</v>
      </c>
      <c r="HH24">
        <v>81.577117203537199</v>
      </c>
      <c r="HI24">
        <v>81.692347541461501</v>
      </c>
      <c r="HJ24">
        <v>81.806425576075995</v>
      </c>
      <c r="HK24">
        <v>81.919362830407096</v>
      </c>
      <c r="HL24">
        <v>82.031170712251395</v>
      </c>
      <c r="HM24">
        <v>82.141860515328204</v>
      </c>
      <c r="HN24">
        <v>82.251443420420202</v>
      </c>
      <c r="HO24">
        <v>82.359930496502798</v>
      </c>
      <c r="HP24">
        <v>82.467332701861906</v>
      </c>
      <c r="HQ24">
        <v>82.573660885201207</v>
      </c>
      <c r="HR24">
        <v>82.678925786737594</v>
      </c>
      <c r="HS24">
        <v>82.783138039286001</v>
      </c>
      <c r="HT24">
        <v>82.886308169333802</v>
      </c>
      <c r="HU24">
        <v>82.988446598103394</v>
      </c>
      <c r="HV24">
        <v>83.089563642605398</v>
      </c>
      <c r="HW24">
        <v>83.189669516680596</v>
      </c>
      <c r="HX24">
        <v>83.288774332031494</v>
      </c>
      <c r="HY24">
        <v>83.386888099243606</v>
      </c>
      <c r="HZ24">
        <v>83.484020728796906</v>
      </c>
      <c r="IA24">
        <v>83.580182032066801</v>
      </c>
      <c r="IB24">
        <v>83.675381722314697</v>
      </c>
      <c r="IC24">
        <v>83.769629415669996</v>
      </c>
      <c r="ID24">
        <v>83.862934632100604</v>
      </c>
      <c r="IE24">
        <v>83.955306796374799</v>
      </c>
      <c r="IF24">
        <v>84.046755239013507</v>
      </c>
      <c r="IG24">
        <v>84.137289197232306</v>
      </c>
      <c r="IH24">
        <v>84.2269178158747</v>
      </c>
      <c r="II24">
        <v>84.315650148335905</v>
      </c>
      <c r="IJ24">
        <v>84.403495157477295</v>
      </c>
      <c r="IK24">
        <v>84.490461716531698</v>
      </c>
      <c r="IL24">
        <v>84.576558609999296</v>
      </c>
      <c r="IM24">
        <v>84.661794534535701</v>
      </c>
      <c r="IN24">
        <v>84.746178099829905</v>
      </c>
      <c r="IO24">
        <v>84.829717829474006</v>
      </c>
      <c r="IP24">
        <v>84.912422161824196</v>
      </c>
      <c r="IQ24">
        <v>84.994299450853305</v>
      </c>
      <c r="IR24">
        <v>85.075357966994105</v>
      </c>
      <c r="IS24">
        <v>85.155605897975406</v>
      </c>
      <c r="IT24">
        <v>85.235051349648501</v>
      </c>
      <c r="IU24">
        <v>85.313702346806494</v>
      </c>
      <c r="IV24">
        <v>85.391566833994304</v>
      </c>
      <c r="IW24">
        <v>85.468652676311393</v>
      </c>
      <c r="IX24">
        <v>85.544967660206495</v>
      </c>
      <c r="IY24">
        <v>85.620519494263704</v>
      </c>
      <c r="IZ24">
        <v>85.695315809981196</v>
      </c>
      <c r="JA24">
        <v>85.769364162542303</v>
      </c>
      <c r="JB24">
        <v>85.842672031578601</v>
      </c>
      <c r="JC24">
        <v>85.915246821925194</v>
      </c>
      <c r="JD24">
        <v>85.987095864368897</v>
      </c>
      <c r="JE24">
        <v>86.058226416388706</v>
      </c>
      <c r="JF24">
        <v>86.1286456628889</v>
      </c>
      <c r="JG24">
        <v>86.198360716924398</v>
      </c>
      <c r="JH24">
        <v>86.267378620420004</v>
      </c>
      <c r="JI24">
        <v>86.335706344881103</v>
      </c>
      <c r="JJ24">
        <v>86.403350792097797</v>
      </c>
      <c r="JK24">
        <v>86.470318794842598</v>
      </c>
      <c r="JL24">
        <v>86.536617117560297</v>
      </c>
      <c r="JM24">
        <v>86.602252457050994</v>
      </c>
      <c r="JN24">
        <v>86.667231443147102</v>
      </c>
      <c r="JO24">
        <v>86.731560639382394</v>
      </c>
      <c r="JP24">
        <v>86.795246543655495</v>
      </c>
      <c r="JQ24">
        <v>86.858295588885994</v>
      </c>
      <c r="JR24">
        <v>86.920714143664398</v>
      </c>
      <c r="JS24">
        <v>86.982508512895095</v>
      </c>
      <c r="JT24">
        <v>87.0436849384336</v>
      </c>
      <c r="JU24">
        <v>87.104249599716894</v>
      </c>
      <c r="JV24">
        <v>87.164208614387306</v>
      </c>
      <c r="JW24">
        <v>87.223568038911196</v>
      </c>
      <c r="JX24">
        <v>87.282333869189998</v>
      </c>
      <c r="JY24">
        <v>87.340512041165994</v>
      </c>
      <c r="JZ24">
        <v>87.398108431422301</v>
      </c>
      <c r="KA24">
        <v>87.455128857776103</v>
      </c>
      <c r="KB24">
        <v>87.511579079866394</v>
      </c>
      <c r="KC24">
        <v>87.567464799735802</v>
      </c>
      <c r="KD24">
        <v>87.622791662406598</v>
      </c>
      <c r="KE24">
        <v>87.677565256450805</v>
      </c>
      <c r="KF24">
        <v>87.731791114554497</v>
      </c>
      <c r="KG24">
        <v>87.785474714077196</v>
      </c>
      <c r="KH24">
        <v>87.838621477604704</v>
      </c>
      <c r="KI24">
        <v>87.891236773496999</v>
      </c>
      <c r="KJ24">
        <v>87.943325916430396</v>
      </c>
      <c r="KK24">
        <v>87.994894167934405</v>
      </c>
      <c r="KL24">
        <v>88.045946736923398</v>
      </c>
      <c r="KM24">
        <v>88.0964887802226</v>
      </c>
      <c r="KN24">
        <v>88.146525403088702</v>
      </c>
      <c r="KO24">
        <v>88.196061659726297</v>
      </c>
      <c r="KP24">
        <v>88.245102553797395</v>
      </c>
      <c r="KQ24">
        <v>88.2936530389279</v>
      </c>
      <c r="KR24">
        <v>88.341718019207093</v>
      </c>
      <c r="KS24">
        <v>88.389302349683405</v>
      </c>
      <c r="KT24">
        <v>88.436410836855103</v>
      </c>
      <c r="KU24">
        <v>88.483048239154996</v>
      </c>
      <c r="KV24">
        <v>88.529219267431898</v>
      </c>
      <c r="KW24">
        <v>88.574928585426093</v>
      </c>
      <c r="KX24">
        <v>88.620180810240299</v>
      </c>
      <c r="KY24">
        <v>88.664980512806395</v>
      </c>
      <c r="KZ24">
        <v>88.709332218346802</v>
      </c>
      <c r="LA24">
        <v>88.753240406831793</v>
      </c>
      <c r="LB24">
        <v>88.796709513432106</v>
      </c>
      <c r="LC24">
        <v>88.8397439289662</v>
      </c>
      <c r="LD24">
        <v>88.882348000345104</v>
      </c>
      <c r="LE24">
        <v>88.924526031010203</v>
      </c>
      <c r="LF24">
        <v>88.966282281368606</v>
      </c>
      <c r="LG24">
        <v>89.007620969223396</v>
      </c>
      <c r="LH24">
        <v>89.048546270199694</v>
      </c>
      <c r="LI24">
        <v>89.089062318166199</v>
      </c>
      <c r="LJ24">
        <v>89.129173205653103</v>
      </c>
      <c r="LK24">
        <v>89.168882984265096</v>
      </c>
      <c r="LL24">
        <v>89.208195665090898</v>
      </c>
      <c r="LM24">
        <v>89.247115219108494</v>
      </c>
      <c r="LN24">
        <v>89.285645577585996</v>
      </c>
      <c r="LO24">
        <v>89.323790632478605</v>
      </c>
      <c r="LP24">
        <v>89.3615542368224</v>
      </c>
      <c r="LQ24">
        <v>89.398940205122699</v>
      </c>
      <c r="LR24">
        <v>89.435952313740003</v>
      </c>
      <c r="LS24">
        <v>89.472594301271101</v>
      </c>
      <c r="LT24">
        <v>89.508869868926993</v>
      </c>
      <c r="LU24">
        <v>89.544782680906195</v>
      </c>
      <c r="LV24">
        <v>89.580336364765699</v>
      </c>
      <c r="LW24">
        <v>89.615534511786507</v>
      </c>
      <c r="LX24">
        <v>89.650380677337196</v>
      </c>
      <c r="LY24">
        <v>89.684878381232394</v>
      </c>
      <c r="LZ24">
        <v>89.7190311080886</v>
      </c>
      <c r="MA24">
        <v>89.752842307676303</v>
      </c>
      <c r="MB24">
        <v>89.786315395268005</v>
      </c>
      <c r="MC24">
        <v>89.8194537519839</v>
      </c>
      <c r="MD24">
        <v>89.852260725132595</v>
      </c>
      <c r="ME24">
        <v>89.884739628549795</v>
      </c>
      <c r="MF24">
        <v>89.9168937429328</v>
      </c>
      <c r="MG24">
        <v>89.948726316171999</v>
      </c>
      <c r="MH24">
        <v>89.980240563678905</v>
      </c>
      <c r="MI24">
        <v>90.011439668710594</v>
      </c>
      <c r="MJ24">
        <v>90.042326782692101</v>
      </c>
      <c r="MK24">
        <v>90.0729050255337</v>
      </c>
      <c r="ML24">
        <v>90.103177485946901</v>
      </c>
      <c r="MM24">
        <v>90.133147221755905</v>
      </c>
      <c r="MN24">
        <v>90.162817260206893</v>
      </c>
      <c r="MO24">
        <v>90.192190598273399</v>
      </c>
      <c r="MP24">
        <v>90.221270202959204</v>
      </c>
      <c r="MQ24">
        <v>90.250059011598097</v>
      </c>
      <c r="MR24">
        <v>90.278559932150699</v>
      </c>
      <c r="MS24">
        <v>90.306775843497704</v>
      </c>
      <c r="MT24">
        <v>90.334709595731297</v>
      </c>
      <c r="MU24">
        <v>90.362364010442505</v>
      </c>
      <c r="MV24">
        <v>90.389741881006699</v>
      </c>
      <c r="MW24">
        <v>90.416845972865104</v>
      </c>
      <c r="MX24">
        <v>90.443679023805004</v>
      </c>
      <c r="MY24">
        <v>90.470243744235503</v>
      </c>
      <c r="MZ24">
        <v>90.496542817461702</v>
      </c>
      <c r="NA24">
        <v>90.522578899955604</v>
      </c>
      <c r="NB24">
        <v>90.548354621624597</v>
      </c>
      <c r="NC24">
        <v>90.573872586076902</v>
      </c>
      <c r="ND24">
        <v>90.599135370884596</v>
      </c>
      <c r="NE24">
        <v>90.624145527844306</v>
      </c>
      <c r="NF24">
        <v>90.648905583234395</v>
      </c>
      <c r="NG24">
        <v>90.673418038070594</v>
      </c>
      <c r="NH24">
        <v>90.697685368358407</v>
      </c>
      <c r="NI24">
        <v>90.721710025343398</v>
      </c>
      <c r="NJ24">
        <v>90.745494435758502</v>
      </c>
      <c r="NK24">
        <v>90.7690410020695</v>
      </c>
      <c r="NL24">
        <v>90.792352102717402</v>
      </c>
      <c r="NM24">
        <v>90.815430092358696</v>
      </c>
      <c r="NN24">
        <v>90.838277302103705</v>
      </c>
      <c r="NO24">
        <v>90.860896039751196</v>
      </c>
      <c r="NP24">
        <v>90.883288590022204</v>
      </c>
      <c r="NQ24">
        <v>90.905457214790502</v>
      </c>
      <c r="NR24">
        <v>90.927404153311102</v>
      </c>
      <c r="NS24">
        <v>90.9491316224466</v>
      </c>
      <c r="NT24">
        <v>90.970641816890705</v>
      </c>
      <c r="NU24">
        <v>90.991936909390304</v>
      </c>
      <c r="NV24">
        <v>91.0130190509649</v>
      </c>
      <c r="NW24">
        <v>91.033890371123803</v>
      </c>
      <c r="NX24">
        <v>91.054552978081105</v>
      </c>
      <c r="NY24">
        <v>91.075008958968795</v>
      </c>
      <c r="NZ24">
        <v>91.095260380047705</v>
      </c>
      <c r="OA24">
        <v>91.115309286915704</v>
      </c>
      <c r="OB24">
        <v>91.135157704715098</v>
      </c>
      <c r="OC24">
        <v>91.154807638336493</v>
      </c>
      <c r="OD24">
        <v>91.174261072621704</v>
      </c>
      <c r="OE24">
        <v>91.193519972564005</v>
      </c>
      <c r="OF24">
        <v>91.212586283506894</v>
      </c>
      <c r="OG24">
        <v>91.231461931340405</v>
      </c>
      <c r="OH24">
        <v>91.250148822695493</v>
      </c>
      <c r="OI24">
        <v>91.268648845137093</v>
      </c>
      <c r="OJ24">
        <v>91.286963867354203</v>
      </c>
      <c r="OK24">
        <v>91.305095739349298</v>
      </c>
      <c r="OL24">
        <v>91.323046292624298</v>
      </c>
      <c r="OM24">
        <v>91.340817340366598</v>
      </c>
      <c r="ON24">
        <v>91.358410677631497</v>
      </c>
      <c r="OO24">
        <v>91.375828081523693</v>
      </c>
      <c r="OP24">
        <v>91.393071311377</v>
      </c>
      <c r="OQ24">
        <v>91.410142108931794</v>
      </c>
      <c r="OR24">
        <v>91.427042198511003</v>
      </c>
      <c r="OS24">
        <v>91.443773287194503</v>
      </c>
      <c r="OT24">
        <v>91.460337064991094</v>
      </c>
      <c r="OU24">
        <v>91.476735205009703</v>
      </c>
      <c r="OV24">
        <v>91.492969363628106</v>
      </c>
      <c r="OW24">
        <v>91.509041180660404</v>
      </c>
      <c r="OX24">
        <v>91.524952279522296</v>
      </c>
      <c r="OY24">
        <v>91.540704267395697</v>
      </c>
      <c r="OZ24">
        <v>91.5562987353902</v>
      </c>
      <c r="PA24">
        <v>91.5717372587049</v>
      </c>
      <c r="PB24">
        <v>91.587021396786398</v>
      </c>
      <c r="PC24">
        <v>91.602152693487</v>
      </c>
      <c r="PD24">
        <v>91.617132677220695</v>
      </c>
      <c r="PE24">
        <v>91.631962861117003</v>
      </c>
      <c r="PF24">
        <v>91.646644743174406</v>
      </c>
      <c r="PG24">
        <v>91.661179806411198</v>
      </c>
      <c r="PH24">
        <v>91.675569519015696</v>
      </c>
      <c r="PI24">
        <v>91.689815334494</v>
      </c>
      <c r="PJ24">
        <v>91.703918691817606</v>
      </c>
      <c r="PK24">
        <v>91.717881015567997</v>
      </c>
      <c r="PL24">
        <v>91.731703716080801</v>
      </c>
      <c r="PM24">
        <v>91.745388189588596</v>
      </c>
      <c r="PN24">
        <v>91.758935818361195</v>
      </c>
      <c r="PO24">
        <v>91.772347970846099</v>
      </c>
      <c r="PP24">
        <v>91.785626001806193</v>
      </c>
      <c r="PQ24">
        <v>91.798771252456703</v>
      </c>
      <c r="PR24">
        <v>91.811785050600704</v>
      </c>
      <c r="PS24">
        <v>91.824668710763206</v>
      </c>
      <c r="PT24">
        <v>91.837423534324103</v>
      </c>
      <c r="PU24">
        <v>91.850050809649403</v>
      </c>
      <c r="PV24">
        <v>91.862551812221497</v>
      </c>
      <c r="PW24">
        <v>91.874927804767793</v>
      </c>
      <c r="PX24">
        <v>91.887180037388703</v>
      </c>
      <c r="PY24">
        <v>91.899309747683304</v>
      </c>
      <c r="PZ24">
        <v>91.911318160874998</v>
      </c>
      <c r="QA24">
        <v>91.923206489934799</v>
      </c>
      <c r="QB24">
        <v>91.934975935704003</v>
      </c>
      <c r="QC24">
        <v>91.946627687015507</v>
      </c>
      <c r="QD24">
        <v>91.958162920813905</v>
      </c>
      <c r="QE24">
        <v>91.969582802274203</v>
      </c>
      <c r="QF24">
        <v>91.980888484920101</v>
      </c>
      <c r="QG24">
        <v>91.992081110739406</v>
      </c>
      <c r="QH24">
        <v>92.003161810300497</v>
      </c>
      <c r="QI24">
        <v>92.014131702866095</v>
      </c>
      <c r="QJ24">
        <v>92.024991896505995</v>
      </c>
      <c r="QK24">
        <v>92.035743488209405</v>
      </c>
      <c r="QL24">
        <v>92.046387563995907</v>
      </c>
      <c r="QM24">
        <v>92.056925199024505</v>
      </c>
      <c r="QN24">
        <v>92.067357457702798</v>
      </c>
      <c r="QO24">
        <v>92.077685393794297</v>
      </c>
      <c r="QP24">
        <v>92.087910050524897</v>
      </c>
      <c r="QQ24">
        <v>92.098032460688103</v>
      </c>
      <c r="QR24">
        <v>92.108053646749795</v>
      </c>
      <c r="QS24">
        <v>92.117974620950804</v>
      </c>
      <c r="QT24">
        <v>92.127796385409894</v>
      </c>
      <c r="QU24">
        <v>92.137519932224293</v>
      </c>
      <c r="QV24">
        <v>92.147146243570603</v>
      </c>
      <c r="QW24">
        <v>92.156676291803393</v>
      </c>
      <c r="QX24">
        <v>92.166111039553897</v>
      </c>
      <c r="QY24">
        <v>92.175451439826901</v>
      </c>
      <c r="QZ24">
        <v>92.184698436097193</v>
      </c>
      <c r="RA24">
        <v>92.193852962404804</v>
      </c>
      <c r="RB24">
        <v>92.202915943449298</v>
      </c>
      <c r="RC24">
        <v>92.211888294683305</v>
      </c>
      <c r="RD24">
        <v>92.220770922404995</v>
      </c>
      <c r="RE24">
        <v>92.229564723849506</v>
      </c>
      <c r="RF24">
        <v>92.238270587279601</v>
      </c>
      <c r="RG24">
        <v>92.246889392075303</v>
      </c>
      <c r="RH24">
        <v>92.255422008823103</v>
      </c>
      <c r="RI24">
        <v>92.263869299403396</v>
      </c>
      <c r="RJ24">
        <v>92.272232117077905</v>
      </c>
      <c r="RK24">
        <v>92.280511306575704</v>
      </c>
      <c r="RL24">
        <v>92.288707704178506</v>
      </c>
      <c r="RM24">
        <v>92.296822137805293</v>
      </c>
      <c r="RN24">
        <v>92.304855427095703</v>
      </c>
      <c r="RO24">
        <v>92.312808383493305</v>
      </c>
      <c r="RP24">
        <v>92.320681810326903</v>
      </c>
      <c r="RQ24">
        <v>92.328476502892201</v>
      </c>
      <c r="RR24">
        <v>92.336193248531799</v>
      </c>
      <c r="RS24">
        <v>92.343832826715001</v>
      </c>
      <c r="RT24">
        <v>92.351396009116399</v>
      </c>
      <c r="RU24">
        <v>92.358883559693794</v>
      </c>
      <c r="RV24">
        <v>92.3662962347654</v>
      </c>
      <c r="RW24">
        <v>92.373634783086302</v>
      </c>
      <c r="RX24">
        <v>92.3808999459239</v>
      </c>
      <c r="RY24">
        <v>92.388092457133197</v>
      </c>
      <c r="RZ24">
        <v>92.395213043230399</v>
      </c>
      <c r="SA24">
        <v>92.402262423466695</v>
      </c>
      <c r="SB24">
        <v>92.409241309900494</v>
      </c>
      <c r="SC24">
        <v>92.416150407470099</v>
      </c>
      <c r="SD24">
        <v>92.422990414063904</v>
      </c>
      <c r="SE24">
        <v>92.429762020591795</v>
      </c>
      <c r="SF24">
        <v>92.436465911054398</v>
      </c>
      <c r="SG24">
        <v>92.443102762612398</v>
      </c>
      <c r="SH24">
        <v>92.449673245654793</v>
      </c>
      <c r="SI24">
        <v>92.456178023866798</v>
      </c>
      <c r="SJ24">
        <v>92.462617754296701</v>
      </c>
      <c r="SK24">
        <v>92.468993087422305</v>
      </c>
      <c r="SL24">
        <v>92.475304667216605</v>
      </c>
      <c r="SM24">
        <v>92.481553131212905</v>
      </c>
      <c r="SN24">
        <v>92.487739110569393</v>
      </c>
      <c r="SO24">
        <v>92.493863230132206</v>
      </c>
      <c r="SP24">
        <v>92.499926108499395</v>
      </c>
      <c r="SQ24">
        <v>92.505928358082997</v>
      </c>
      <c r="SR24">
        <v>92.511870585170698</v>
      </c>
      <c r="SS24">
        <v>92.517753389987504</v>
      </c>
      <c r="ST24">
        <v>92.5235773667562</v>
      </c>
      <c r="SU24">
        <v>92.5293431037571</v>
      </c>
      <c r="SV24">
        <v>92.535051183388106</v>
      </c>
      <c r="SW24">
        <v>92.540702182222802</v>
      </c>
      <c r="SX24">
        <v>92.546296671069101</v>
      </c>
      <c r="SY24">
        <v>92.551835215026898</v>
      </c>
      <c r="SZ24">
        <v>92.557318373545201</v>
      </c>
      <c r="TA24">
        <v>92.5627467004783</v>
      </c>
      <c r="TB24">
        <v>92.568120744142007</v>
      </c>
      <c r="TC24">
        <v>92.573441047369201</v>
      </c>
      <c r="TD24">
        <v>92.578708147564001</v>
      </c>
      <c r="TE24">
        <v>92.583922576756905</v>
      </c>
      <c r="TF24">
        <v>92.589084861657895</v>
      </c>
      <c r="TG24">
        <v>92.5941955237098</v>
      </c>
      <c r="TH24">
        <v>92.599255079141301</v>
      </c>
      <c r="TI24">
        <v>92.604264039018403</v>
      </c>
      <c r="TJ24">
        <v>92.609222909296804</v>
      </c>
      <c r="TK24">
        <v>92.614132190872397</v>
      </c>
      <c r="TL24">
        <v>92.618992379632104</v>
      </c>
      <c r="TM24">
        <v>92.623803966504397</v>
      </c>
      <c r="TN24">
        <v>92.628567437507897</v>
      </c>
      <c r="TO24">
        <v>92.633283273801297</v>
      </c>
      <c r="TP24">
        <v>92.637951951731793</v>
      </c>
      <c r="TQ24">
        <v>92.642573942883104</v>
      </c>
      <c r="TR24">
        <v>92.647149714122804</v>
      </c>
      <c r="TS24">
        <v>92.651679727650006</v>
      </c>
      <c r="TT24">
        <v>92.656164441042094</v>
      </c>
      <c r="TU24">
        <v>92.660604307300204</v>
      </c>
      <c r="TV24">
        <v>92.664999774895705</v>
      </c>
      <c r="TW24">
        <v>92.669351287815303</v>
      </c>
      <c r="TX24">
        <v>92.673659285605694</v>
      </c>
      <c r="TY24">
        <v>92.6779242034182</v>
      </c>
      <c r="TZ24">
        <v>92.682146472052594</v>
      </c>
      <c r="UA24">
        <v>92.686326518000499</v>
      </c>
      <c r="UB24">
        <v>92.690464763489103</v>
      </c>
      <c r="UC24">
        <v>92.694561626522798</v>
      </c>
      <c r="UD24">
        <v>92.698617520926007</v>
      </c>
      <c r="UE24">
        <v>92.702632856385307</v>
      </c>
      <c r="UF24">
        <v>92.706608038490003</v>
      </c>
      <c r="UG24">
        <v>92.710543468773693</v>
      </c>
      <c r="UH24">
        <v>92.714439544754498</v>
      </c>
      <c r="UI24">
        <v>92.718296659975394</v>
      </c>
      <c r="UJ24">
        <v>92.722115204044201</v>
      </c>
      <c r="UK24">
        <v>92.725895562672306</v>
      </c>
      <c r="UL24">
        <v>92.729638117714202</v>
      </c>
      <c r="UM24">
        <v>92.733343247205596</v>
      </c>
      <c r="UN24">
        <v>92.737011325402094</v>
      </c>
      <c r="UO24">
        <v>92.740642722816602</v>
      </c>
      <c r="UP24">
        <v>92.744237806257004</v>
      </c>
      <c r="UQ24">
        <v>92.747796938863004</v>
      </c>
      <c r="UR24">
        <v>92.751320480142894</v>
      </c>
      <c r="US24">
        <v>92.754808786010003</v>
      </c>
      <c r="UT24">
        <v>92.758262208818394</v>
      </c>
      <c r="UU24">
        <v>92.761681097398807</v>
      </c>
      <c r="UV24">
        <v>92.7650657970933</v>
      </c>
      <c r="UW24">
        <v>92.768416649790893</v>
      </c>
      <c r="UX24">
        <v>92.771733993961504</v>
      </c>
      <c r="UY24">
        <v>92.775018164690493</v>
      </c>
      <c r="UZ24">
        <v>92.778269493712102</v>
      </c>
      <c r="VA24">
        <v>92.781488309443503</v>
      </c>
      <c r="VB24">
        <v>92.784674937017598</v>
      </c>
      <c r="VC24">
        <v>92.787829698315903</v>
      </c>
      <c r="VD24">
        <v>92.790952912001302</v>
      </c>
      <c r="VE24">
        <v>92.794044893549795</v>
      </c>
      <c r="VF24">
        <v>92.797105955282902</v>
      </c>
      <c r="VG24">
        <v>92.800136406398593</v>
      </c>
      <c r="VH24">
        <v>92.803136553003199</v>
      </c>
      <c r="VI24">
        <v>92.806106698141704</v>
      </c>
      <c r="VJ24">
        <v>92.809047141828799</v>
      </c>
      <c r="VK24">
        <v>92.811958181079007</v>
      </c>
      <c r="VL24">
        <v>92.814840109936796</v>
      </c>
      <c r="VM24">
        <v>92.817693219505998</v>
      </c>
      <c r="VN24">
        <v>92.820517797979505</v>
      </c>
      <c r="VO24">
        <v>92.823314130668194</v>
      </c>
      <c r="VP24">
        <v>92.826082500030097</v>
      </c>
      <c r="VQ24">
        <v>92.828823185698297</v>
      </c>
      <c r="VR24">
        <v>92.831536464509895</v>
      </c>
      <c r="VS24">
        <v>92.834222610533303</v>
      </c>
      <c r="VT24">
        <v>92.836881895096496</v>
      </c>
      <c r="VU24">
        <v>92.839514586814104</v>
      </c>
      <c r="VV24">
        <v>92.842120951614504</v>
      </c>
      <c r="VW24">
        <v>92.844701252766896</v>
      </c>
      <c r="VX24">
        <v>92.847255750907806</v>
      </c>
      <c r="VY24">
        <v>92.849784704067204</v>
      </c>
      <c r="VZ24">
        <v>92.852288367695095</v>
      </c>
      <c r="WA24">
        <v>92.854766994686699</v>
      </c>
      <c r="WB24">
        <v>92.857220835408398</v>
      </c>
      <c r="WC24">
        <v>92.859650137722795</v>
      </c>
      <c r="WD24">
        <v>92.862055147014104</v>
      </c>
      <c r="WE24">
        <v>92.864436106212494</v>
      </c>
      <c r="WF24">
        <v>92.866793255819005</v>
      </c>
      <c r="WG24">
        <v>92.8691268339293</v>
      </c>
      <c r="WH24">
        <v>92.871437076258601</v>
      </c>
      <c r="WI24">
        <v>92.873724216164504</v>
      </c>
      <c r="WJ24">
        <v>92.875988484671396</v>
      </c>
      <c r="WK24">
        <v>92.878230110493206</v>
      </c>
      <c r="WL24">
        <v>92.880449320056798</v>
      </c>
      <c r="WM24">
        <v>92.882646337524804</v>
      </c>
      <c r="WN24">
        <v>92.884821384818096</v>
      </c>
      <c r="WO24">
        <v>92.886974681638407</v>
      </c>
      <c r="WP24">
        <v>92.889106445490597</v>
      </c>
      <c r="WQ24">
        <v>92.891216891704204</v>
      </c>
      <c r="WR24">
        <v>92.893306233455704</v>
      </c>
      <c r="WS24">
        <v>92.895374681789704</v>
      </c>
      <c r="WT24">
        <v>92.897422445640402</v>
      </c>
      <c r="WU24">
        <v>92.899449731852499</v>
      </c>
      <c r="WV24">
        <v>92.901456745202495</v>
      </c>
      <c r="WW24">
        <v>92.903443688419102</v>
      </c>
      <c r="WX24">
        <v>92.905410762203402</v>
      </c>
      <c r="WY24">
        <v>92.907358165249903</v>
      </c>
      <c r="WZ24">
        <v>92.909286094265994</v>
      </c>
      <c r="XA24">
        <v>92.911194743991899</v>
      </c>
      <c r="XB24">
        <v>92.913084307220501</v>
      </c>
      <c r="XC24">
        <v>92.914954974816794</v>
      </c>
      <c r="XD24">
        <v>92.916806935737199</v>
      </c>
      <c r="XE24">
        <v>92.918640377048305</v>
      </c>
      <c r="XF24">
        <v>92.920455483946398</v>
      </c>
      <c r="XG24">
        <v>92.922252439775505</v>
      </c>
      <c r="XH24">
        <v>92.924031426046298</v>
      </c>
      <c r="XI24">
        <v>92.925792622454395</v>
      </c>
      <c r="XJ24">
        <v>92.927536206898296</v>
      </c>
      <c r="XK24">
        <v>92.929262355497897</v>
      </c>
      <c r="XL24">
        <v>92.930971242611506</v>
      </c>
      <c r="XM24">
        <v>92.932663040853896</v>
      </c>
      <c r="XN24">
        <v>92.934337921113894</v>
      </c>
      <c r="XO24">
        <v>92.935996052571298</v>
      </c>
      <c r="XP24">
        <v>92.937637602714105</v>
      </c>
      <c r="XQ24">
        <v>92.939262737355506</v>
      </c>
      <c r="XR24">
        <v>92.940871620650498</v>
      </c>
      <c r="XS24">
        <v>92.942464415112497</v>
      </c>
      <c r="XT24">
        <v>92.944041281629893</v>
      </c>
      <c r="XU24">
        <v>92.945602379482196</v>
      </c>
      <c r="XV24">
        <v>92.947147866355905</v>
      </c>
      <c r="XW24">
        <v>92.948677898360899</v>
      </c>
      <c r="XX24">
        <v>92.950192630045805</v>
      </c>
      <c r="XY24">
        <v>92.951692214413896</v>
      </c>
      <c r="XZ24">
        <v>92.953176802938302</v>
      </c>
      <c r="YA24">
        <v>92.954646545577404</v>
      </c>
      <c r="YB24">
        <v>92.956101590790198</v>
      </c>
      <c r="YC24">
        <v>92.957542085550799</v>
      </c>
      <c r="YD24">
        <v>92.958968175363793</v>
      </c>
      <c r="YE24">
        <v>92.960380004278704</v>
      </c>
      <c r="YF24">
        <v>92.9617777149045</v>
      </c>
      <c r="YG24">
        <v>92.963161448424003</v>
      </c>
      <c r="YH24">
        <v>92.964531344608304</v>
      </c>
      <c r="YI24">
        <v>92.965887541830696</v>
      </c>
      <c r="YJ24">
        <v>92.967230177080907</v>
      </c>
      <c r="YK24">
        <v>92.968559385978693</v>
      </c>
      <c r="YL24">
        <v>92.969875302787401</v>
      </c>
      <c r="YM24">
        <v>92.971178060428102</v>
      </c>
      <c r="YN24">
        <v>92.972467790492303</v>
      </c>
      <c r="YO24">
        <v>92.973744623255996</v>
      </c>
      <c r="YP24">
        <v>92.975008687691997</v>
      </c>
      <c r="YQ24">
        <v>92.976260111483597</v>
      </c>
      <c r="YR24">
        <v>92.977499021037303</v>
      </c>
      <c r="YS24">
        <v>92.978725541495393</v>
      </c>
      <c r="YT24">
        <v>92.979939796749093</v>
      </c>
      <c r="YU24">
        <v>92.981141909450102</v>
      </c>
      <c r="YV24">
        <v>92.982332001024105</v>
      </c>
      <c r="YW24">
        <v>92.983510191682399</v>
      </c>
      <c r="YX24">
        <v>92.984676600434099</v>
      </c>
      <c r="YY24">
        <v>92.985831345098305</v>
      </c>
      <c r="YZ24">
        <v>92.986974542315906</v>
      </c>
      <c r="ZA24">
        <v>92.988106307561296</v>
      </c>
      <c r="ZB24">
        <v>92.989226755154206</v>
      </c>
      <c r="ZC24">
        <v>92.990335998271206</v>
      </c>
      <c r="ZD24">
        <v>92.991434148956998</v>
      </c>
      <c r="ZE24">
        <v>92.992521318135999</v>
      </c>
      <c r="ZF24">
        <v>92.993597615623202</v>
      </c>
      <c r="ZG24">
        <v>92.994663150135494</v>
      </c>
      <c r="ZH24">
        <v>92.995718029302694</v>
      </c>
      <c r="ZI24">
        <v>92.9967623596782</v>
      </c>
      <c r="ZJ24">
        <v>92.9977962467499</v>
      </c>
      <c r="ZK24">
        <v>92.998819794951004</v>
      </c>
      <c r="ZL24">
        <v>92.99983310767</v>
      </c>
      <c r="ZM24">
        <v>93.000836287261805</v>
      </c>
      <c r="ZN24">
        <v>93.0018294350578</v>
      </c>
    </row>
    <row r="25" spans="1:690" x14ac:dyDescent="0.3">
      <c r="A25" t="s">
        <v>24</v>
      </c>
      <c r="B25">
        <v>-0.04</v>
      </c>
      <c r="C25">
        <v>-7.9600000000000004E-2</v>
      </c>
      <c r="D25">
        <v>0.61509488000000001</v>
      </c>
      <c r="E25">
        <v>1.4400819017599999</v>
      </c>
      <c r="F25">
        <v>2.2840538713779202</v>
      </c>
      <c r="G25">
        <v>3.12426042759293</v>
      </c>
      <c r="H25">
        <v>3.9569265608785198</v>
      </c>
      <c r="I25">
        <v>4.7812986625749501</v>
      </c>
      <c r="J25">
        <v>5.59737813979888</v>
      </c>
      <c r="K25">
        <v>6.4052409723971202</v>
      </c>
      <c r="L25">
        <v>7.2049859891435304</v>
      </c>
      <c r="M25">
        <v>7.99670296916862</v>
      </c>
      <c r="N25">
        <v>8.7804775880947297</v>
      </c>
      <c r="O25">
        <v>9.55639136115078</v>
      </c>
      <c r="P25">
        <v>10.324523893040899</v>
      </c>
      <c r="Q25">
        <v>11.084953243256001</v>
      </c>
      <c r="R25">
        <v>11.8377565044145</v>
      </c>
      <c r="S25">
        <v>12.5830099219252</v>
      </c>
      <c r="T25">
        <v>13.320789019087099</v>
      </c>
      <c r="U25">
        <v>14.051168620463001</v>
      </c>
      <c r="V25">
        <v>14.774222900151999</v>
      </c>
      <c r="W25">
        <v>15.490025356947401</v>
      </c>
      <c r="X25">
        <v>16.198648790964501</v>
      </c>
      <c r="Y25">
        <v>16.900165314679001</v>
      </c>
      <c r="Z25">
        <v>17.5946463475331</v>
      </c>
      <c r="AA25">
        <v>18.282162618830402</v>
      </c>
      <c r="AB25">
        <v>18.962920459267899</v>
      </c>
      <c r="AC25">
        <v>19.637419088952999</v>
      </c>
      <c r="AD25">
        <v>20.305349796580501</v>
      </c>
      <c r="AE25">
        <v>20.966691043665101</v>
      </c>
      <c r="AF25">
        <v>21.621453811515298</v>
      </c>
      <c r="AG25">
        <v>22.2696885352224</v>
      </c>
      <c r="AH25">
        <v>22.911454000435</v>
      </c>
      <c r="AI25">
        <v>23.5468128852234</v>
      </c>
      <c r="AJ25">
        <v>24.175828450189702</v>
      </c>
      <c r="AK25">
        <v>24.7985638086144</v>
      </c>
      <c r="AL25">
        <v>25.4154289273703</v>
      </c>
      <c r="AM25">
        <v>26.026710144570199</v>
      </c>
      <c r="AN25">
        <v>26.632530399236799</v>
      </c>
      <c r="AO25">
        <v>27.232964564624801</v>
      </c>
      <c r="AP25">
        <v>27.8280645260967</v>
      </c>
      <c r="AQ25">
        <v>28.417874934324601</v>
      </c>
      <c r="AR25">
        <v>29.002437475780699</v>
      </c>
      <c r="AS25">
        <v>29.581792768297198</v>
      </c>
      <c r="AT25">
        <v>30.155980929375101</v>
      </c>
      <c r="AU25">
        <v>30.725041796519101</v>
      </c>
      <c r="AV25">
        <v>31.2890149957293</v>
      </c>
      <c r="AW25">
        <v>31.8479399651143</v>
      </c>
      <c r="AX25">
        <v>32.401855961068797</v>
      </c>
      <c r="AY25">
        <v>32.950802059000601</v>
      </c>
      <c r="AZ25">
        <v>33.494817152114599</v>
      </c>
      <c r="BA25">
        <v>34.033939949624298</v>
      </c>
      <c r="BB25">
        <v>34.568208974819299</v>
      </c>
      <c r="BC25">
        <v>35.097662563147203</v>
      </c>
      <c r="BD25">
        <v>35.622338860358902</v>
      </c>
      <c r="BE25">
        <v>36.145535018700798</v>
      </c>
      <c r="BF25">
        <v>36.669845542712601</v>
      </c>
      <c r="BG25">
        <v>37.1934900094802</v>
      </c>
      <c r="BH25">
        <v>37.715762234594003</v>
      </c>
      <c r="BI25">
        <v>38.236071810087097</v>
      </c>
      <c r="BJ25">
        <v>38.754076908901901</v>
      </c>
      <c r="BK25">
        <v>39.2694830923026</v>
      </c>
      <c r="BL25">
        <v>39.782057323060897</v>
      </c>
      <c r="BM25">
        <v>40.291594345110397</v>
      </c>
      <c r="BN25">
        <v>40.797918557731499</v>
      </c>
      <c r="BO25">
        <v>41.300876503748199</v>
      </c>
      <c r="BP25">
        <v>41.800335176828902</v>
      </c>
      <c r="BQ25">
        <v>42.2961792970098</v>
      </c>
      <c r="BR25">
        <v>42.788309637758502</v>
      </c>
      <c r="BS25">
        <v>43.276641268381098</v>
      </c>
      <c r="BT25">
        <v>43.7611021190706</v>
      </c>
      <c r="BU25">
        <v>44.241631641054802</v>
      </c>
      <c r="BV25">
        <v>44.718179632607303</v>
      </c>
      <c r="BW25">
        <v>45.190705171668</v>
      </c>
      <c r="BX25">
        <v>45.659175661415098</v>
      </c>
      <c r="BY25">
        <v>46.123565969450098</v>
      </c>
      <c r="BZ25">
        <v>46.583857652813499</v>
      </c>
      <c r="CA25">
        <v>47.040038259646998</v>
      </c>
      <c r="CB25">
        <v>47.4921006999284</v>
      </c>
      <c r="CC25">
        <v>47.940042678434601</v>
      </c>
      <c r="CD25">
        <v>48.383866183749099</v>
      </c>
      <c r="CE25">
        <v>48.823577027808398</v>
      </c>
      <c r="CF25">
        <v>49.259184430997799</v>
      </c>
      <c r="CG25">
        <v>49.690700648327201</v>
      </c>
      <c r="CH25">
        <v>50.118140632645201</v>
      </c>
      <c r="CI25">
        <v>50.541521731258001</v>
      </c>
      <c r="CJ25">
        <v>50.960863412670697</v>
      </c>
      <c r="CK25">
        <v>51.376187020496502</v>
      </c>
      <c r="CL25">
        <v>51.787515551865297</v>
      </c>
      <c r="CM25">
        <v>52.194873457926398</v>
      </c>
      <c r="CN25">
        <v>52.598286464277699</v>
      </c>
      <c r="CO25">
        <v>52.997781409363</v>
      </c>
      <c r="CP25">
        <v>53.393386099073702</v>
      </c>
      <c r="CQ25">
        <v>53.785129175963</v>
      </c>
      <c r="CR25">
        <v>54.173040001636899</v>
      </c>
      <c r="CS25">
        <v>54.5571485510266</v>
      </c>
      <c r="CT25">
        <v>54.937485317375703</v>
      </c>
      <c r="CU25">
        <v>55.314081226886699</v>
      </c>
      <c r="CV25">
        <v>55.6869675620785</v>
      </c>
      <c r="CW25">
        <v>56.0561758929964</v>
      </c>
      <c r="CX25">
        <v>56.421738015502797</v>
      </c>
      <c r="CY25">
        <v>56.7836858959502</v>
      </c>
      <c r="CZ25">
        <v>57.142051621608402</v>
      </c>
      <c r="DA25">
        <v>57.496867356278599</v>
      </c>
      <c r="DB25">
        <v>57.848165300582401</v>
      </c>
      <c r="DC25">
        <v>58.195977656465097</v>
      </c>
      <c r="DD25">
        <v>58.540336595495504</v>
      </c>
      <c r="DE25">
        <v>58.881274230589497</v>
      </c>
      <c r="DF25">
        <v>59.218822590816103</v>
      </c>
      <c r="DG25">
        <v>59.553013598982098</v>
      </c>
      <c r="DH25">
        <v>59.883879051720299</v>
      </c>
      <c r="DI25">
        <v>60.211450601831999</v>
      </c>
      <c r="DJ25">
        <v>60.535759742659899</v>
      </c>
      <c r="DK25">
        <v>60.856837794289703</v>
      </c>
      <c r="DL25">
        <v>61.174715891399202</v>
      </c>
      <c r="DM25">
        <v>61.489424972587898</v>
      </c>
      <c r="DN25">
        <v>61.800995771041897</v>
      </c>
      <c r="DO25">
        <v>62.109458806398401</v>
      </c>
      <c r="DP25">
        <v>62.414844377691097</v>
      </c>
      <c r="DQ25">
        <v>62.717182557265403</v>
      </c>
      <c r="DR25">
        <v>63.016503185568297</v>
      </c>
      <c r="DS25">
        <v>63.312835866722203</v>
      </c>
      <c r="DT25">
        <v>63.6062099648043</v>
      </c>
      <c r="DU25">
        <v>63.896654600759703</v>
      </c>
      <c r="DV25">
        <v>64.184198649882802</v>
      </c>
      <c r="DW25">
        <v>64.468870739808906</v>
      </c>
      <c r="DX25">
        <v>64.750699248963798</v>
      </c>
      <c r="DY25">
        <v>65.029712305423303</v>
      </c>
      <c r="DZ25">
        <v>65.305937786139907</v>
      </c>
      <c r="EA25">
        <v>65.579403316499096</v>
      </c>
      <c r="EB25">
        <v>65.850136270168704</v>
      </c>
      <c r="EC25">
        <v>66.118163769211904</v>
      </c>
      <c r="ED25">
        <v>66.383512684434095</v>
      </c>
      <c r="EE25">
        <v>66.646209635939101</v>
      </c>
      <c r="EF25">
        <v>66.906280993871903</v>
      </c>
      <c r="EG25">
        <v>67.163752879325898</v>
      </c>
      <c r="EH25">
        <v>67.418651165398302</v>
      </c>
      <c r="EI25">
        <v>67.671001478374805</v>
      </c>
      <c r="EJ25">
        <v>67.920829199029598</v>
      </c>
      <c r="EK25">
        <v>68.1681594640269</v>
      </c>
      <c r="EL25">
        <v>68.413017167411496</v>
      </c>
      <c r="EM25">
        <v>68.655426962178197</v>
      </c>
      <c r="EN25">
        <v>68.895413261908402</v>
      </c>
      <c r="EO25">
        <v>69.133000242467304</v>
      </c>
      <c r="EP25">
        <v>69.368211843751794</v>
      </c>
      <c r="EQ25">
        <v>69.601071771482694</v>
      </c>
      <c r="ER25">
        <v>69.8316034990345</v>
      </c>
      <c r="ES25">
        <v>70.059830269297606</v>
      </c>
      <c r="ET25">
        <v>70.285775096566098</v>
      </c>
      <c r="EU25">
        <v>70.509460768448704</v>
      </c>
      <c r="EV25">
        <v>70.730909847796298</v>
      </c>
      <c r="EW25">
        <v>70.950144674644505</v>
      </c>
      <c r="EX25">
        <v>71.167187368165301</v>
      </c>
      <c r="EY25">
        <v>71.382059828627902</v>
      </c>
      <c r="EZ25">
        <v>71.594783739362896</v>
      </c>
      <c r="FA25">
        <v>71.805380568729703</v>
      </c>
      <c r="FB25">
        <v>72.013871572083602</v>
      </c>
      <c r="FC25">
        <v>72.220277793741204</v>
      </c>
      <c r="FD25">
        <v>72.424620068942403</v>
      </c>
      <c r="FE25">
        <v>72.626919025807396</v>
      </c>
      <c r="FF25">
        <v>72.827195087286796</v>
      </c>
      <c r="FG25">
        <v>73.025468473104496</v>
      </c>
      <c r="FH25">
        <v>73.221759201691597</v>
      </c>
      <c r="FI25">
        <v>73.416087092111198</v>
      </c>
      <c r="FJ25">
        <v>73.608471765971103</v>
      </c>
      <c r="FK25">
        <v>73.798932649327398</v>
      </c>
      <c r="FL25">
        <v>73.987488974573907</v>
      </c>
      <c r="FM25">
        <v>74.174159782320899</v>
      </c>
      <c r="FN25">
        <v>74.358963923259594</v>
      </c>
      <c r="FO25">
        <v>74.541920060013794</v>
      </c>
      <c r="FP25">
        <v>74.723046668977105</v>
      </c>
      <c r="FQ25">
        <v>74.902362042137099</v>
      </c>
      <c r="FR25">
        <v>75.079884288883605</v>
      </c>
      <c r="FS25">
        <v>75.255631337803806</v>
      </c>
      <c r="FT25">
        <v>75.4296209384609</v>
      </c>
      <c r="FU25">
        <v>75.601870663159502</v>
      </c>
      <c r="FV25">
        <v>75.772397908694501</v>
      </c>
      <c r="FW25">
        <v>75.941219898085194</v>
      </c>
      <c r="FX25">
        <v>76.108353682294805</v>
      </c>
      <c r="FY25">
        <v>76.273816141933096</v>
      </c>
      <c r="FZ25">
        <v>76.437623988945305</v>
      </c>
      <c r="GA25">
        <v>76.599793768284599</v>
      </c>
      <c r="GB25">
        <v>76.760341859569607</v>
      </c>
      <c r="GC25">
        <v>76.919284478726397</v>
      </c>
      <c r="GD25">
        <v>77.076637679615402</v>
      </c>
      <c r="GE25">
        <v>77.232417355642795</v>
      </c>
      <c r="GF25">
        <v>77.386639241356704</v>
      </c>
      <c r="GG25">
        <v>77.539318914028399</v>
      </c>
      <c r="GH25">
        <v>77.690471795218699</v>
      </c>
      <c r="GI25">
        <v>77.840113152328101</v>
      </c>
      <c r="GJ25">
        <v>77.988258100133905</v>
      </c>
      <c r="GK25">
        <v>78.134921602310996</v>
      </c>
      <c r="GL25">
        <v>78.280118472938298</v>
      </c>
      <c r="GM25">
        <v>78.423863377991097</v>
      </c>
      <c r="GN25">
        <v>78.566170836818202</v>
      </c>
      <c r="GO25">
        <v>78.707055223605096</v>
      </c>
      <c r="GP25">
        <v>78.846530768822404</v>
      </c>
      <c r="GQ25">
        <v>78.984611560660696</v>
      </c>
      <c r="GR25">
        <v>79.121311546450599</v>
      </c>
      <c r="GS25">
        <v>79.256644534069196</v>
      </c>
      <c r="GT25">
        <v>79.390624193332997</v>
      </c>
      <c r="GU25">
        <v>79.523264057376394</v>
      </c>
      <c r="GV25">
        <v>79.654577524017199</v>
      </c>
      <c r="GW25">
        <v>79.784577857108104</v>
      </c>
      <c r="GX25">
        <v>79.913278187875093</v>
      </c>
      <c r="GY25">
        <v>80.040691516242902</v>
      </c>
      <c r="GZ25">
        <v>80.166830712146407</v>
      </c>
      <c r="HA25">
        <v>80.2917085168299</v>
      </c>
      <c r="HB25">
        <v>80.415337544133195</v>
      </c>
      <c r="HC25">
        <v>80.537730281764695</v>
      </c>
      <c r="HD25">
        <v>80.658899092562393</v>
      </c>
      <c r="HE25">
        <v>80.7788562157413</v>
      </c>
      <c r="HF25">
        <v>80.897613768129602</v>
      </c>
      <c r="HG25">
        <v>81.015183745392207</v>
      </c>
      <c r="HH25">
        <v>81.131578023241104</v>
      </c>
      <c r="HI25">
        <v>81.246808358635406</v>
      </c>
      <c r="HJ25">
        <v>81.360886390967906</v>
      </c>
      <c r="HK25">
        <v>81.473823643240493</v>
      </c>
      <c r="HL25">
        <v>81.585631523228002</v>
      </c>
      <c r="HM25">
        <v>81.696321324630105</v>
      </c>
      <c r="HN25">
        <v>81.805904228211503</v>
      </c>
      <c r="HO25">
        <v>81.914391302931506</v>
      </c>
      <c r="HP25">
        <v>82.021793507061602</v>
      </c>
      <c r="HQ25">
        <v>82.1281216892923</v>
      </c>
      <c r="HR25">
        <v>82.233386589828697</v>
      </c>
      <c r="HS25">
        <v>82.337598841475199</v>
      </c>
      <c r="HT25">
        <v>82.4407689707093</v>
      </c>
      <c r="HU25">
        <v>82.542907398745101</v>
      </c>
      <c r="HV25">
        <v>82.644024442585206</v>
      </c>
      <c r="HW25">
        <v>82.744130316063305</v>
      </c>
      <c r="HX25">
        <v>82.843235130875598</v>
      </c>
      <c r="HY25">
        <v>82.941348897601998</v>
      </c>
      <c r="HZ25">
        <v>83.038481526717106</v>
      </c>
      <c r="IA25">
        <v>83.134642829591797</v>
      </c>
      <c r="IB25">
        <v>83.229842519483299</v>
      </c>
      <c r="IC25">
        <v>83.324090212517007</v>
      </c>
      <c r="ID25">
        <v>83.4173954286575</v>
      </c>
      <c r="IE25">
        <v>83.509767592670102</v>
      </c>
      <c r="IF25">
        <v>83.601216035072795</v>
      </c>
      <c r="IG25">
        <v>83.691749993078702</v>
      </c>
      <c r="IH25">
        <v>83.781378611529107</v>
      </c>
      <c r="II25">
        <v>83.870110943817195</v>
      </c>
      <c r="IJ25">
        <v>83.957955952802394</v>
      </c>
      <c r="IK25">
        <v>84.044922511715797</v>
      </c>
      <c r="IL25">
        <v>84.131019405056307</v>
      </c>
      <c r="IM25">
        <v>84.216255329478102</v>
      </c>
      <c r="IN25">
        <v>84.300638894668893</v>
      </c>
      <c r="IO25">
        <v>84.3841786242198</v>
      </c>
      <c r="IP25">
        <v>84.466882956485904</v>
      </c>
      <c r="IQ25">
        <v>84.548760245438999</v>
      </c>
      <c r="IR25">
        <v>84.629818761511402</v>
      </c>
      <c r="IS25">
        <v>84.710066692430999</v>
      </c>
      <c r="IT25">
        <v>84.789512144048402</v>
      </c>
      <c r="IU25">
        <v>84.868163141156202</v>
      </c>
      <c r="IV25">
        <v>84.946027628298694</v>
      </c>
      <c r="IW25">
        <v>85.023113470574899</v>
      </c>
      <c r="IX25">
        <v>85.099428454433195</v>
      </c>
      <c r="IY25">
        <v>85.174980288457107</v>
      </c>
      <c r="IZ25">
        <v>85.2497766041446</v>
      </c>
      <c r="JA25">
        <v>85.323824956678706</v>
      </c>
      <c r="JB25">
        <v>85.397132825690505</v>
      </c>
      <c r="JC25">
        <v>85.4697076160151</v>
      </c>
      <c r="JD25">
        <v>85.541556658439006</v>
      </c>
      <c r="JE25">
        <v>85.612687210440896</v>
      </c>
      <c r="JF25">
        <v>85.683106456924904</v>
      </c>
      <c r="JG25">
        <v>85.752821510945907</v>
      </c>
      <c r="JH25">
        <v>85.821839414428396</v>
      </c>
      <c r="JI25">
        <v>85.890167138877501</v>
      </c>
      <c r="JJ25">
        <v>85.957811586083494</v>
      </c>
      <c r="JK25">
        <v>86.024779588818802</v>
      </c>
      <c r="JL25">
        <v>86.091077911527705</v>
      </c>
      <c r="JM25">
        <v>86.156713251010601</v>
      </c>
      <c r="JN25">
        <v>86.221692237099603</v>
      </c>
      <c r="JO25">
        <v>86.2860214333285</v>
      </c>
      <c r="JP25">
        <v>86.349707337595802</v>
      </c>
      <c r="JQ25">
        <v>86.4127563828212</v>
      </c>
      <c r="JR25">
        <v>86.475174937594801</v>
      </c>
      <c r="JS25">
        <v>86.536969306821305</v>
      </c>
      <c r="JT25">
        <v>86.598145732356002</v>
      </c>
      <c r="JU25">
        <v>86.658710393635801</v>
      </c>
      <c r="JV25">
        <v>86.718669408303199</v>
      </c>
      <c r="JW25">
        <v>86.778028832824305</v>
      </c>
      <c r="JX25">
        <v>86.836794663100505</v>
      </c>
      <c r="JY25">
        <v>86.894972835074199</v>
      </c>
      <c r="JZ25">
        <v>86.952569225328503</v>
      </c>
      <c r="KA25">
        <v>87.0095896516804</v>
      </c>
      <c r="KB25">
        <v>87.0660398737691</v>
      </c>
      <c r="KC25">
        <v>87.121925593637002</v>
      </c>
      <c r="KD25">
        <v>87.177252456306405</v>
      </c>
      <c r="KE25">
        <v>87.232026050349305</v>
      </c>
      <c r="KF25">
        <v>87.286251908452002</v>
      </c>
      <c r="KG25">
        <v>87.339935507973706</v>
      </c>
      <c r="KH25">
        <v>87.393082271500305</v>
      </c>
      <c r="KI25">
        <v>87.445697567391704</v>
      </c>
      <c r="KJ25">
        <v>87.497786710324405</v>
      </c>
      <c r="KK25">
        <v>87.549354961827802</v>
      </c>
      <c r="KL25">
        <v>87.600407530816199</v>
      </c>
      <c r="KM25">
        <v>87.650949574114804</v>
      </c>
      <c r="KN25">
        <v>87.700986196980494</v>
      </c>
      <c r="KO25">
        <v>87.750522453617606</v>
      </c>
      <c r="KP25">
        <v>87.799563347688405</v>
      </c>
      <c r="KQ25">
        <v>87.848113832818498</v>
      </c>
      <c r="KR25">
        <v>87.896178813097293</v>
      </c>
      <c r="KS25">
        <v>87.943763143573406</v>
      </c>
      <c r="KT25">
        <v>87.990871630744806</v>
      </c>
      <c r="KU25">
        <v>88.0375090330445</v>
      </c>
      <c r="KV25">
        <v>88.083680061321203</v>
      </c>
      <c r="KW25">
        <v>88.129389379315199</v>
      </c>
      <c r="KX25">
        <v>88.174641604129206</v>
      </c>
      <c r="KY25">
        <v>88.219441306695103</v>
      </c>
      <c r="KZ25">
        <v>88.263793012235396</v>
      </c>
      <c r="LA25">
        <v>88.307701200720302</v>
      </c>
      <c r="LB25">
        <v>88.351170307320402</v>
      </c>
      <c r="LC25">
        <v>88.394204722854496</v>
      </c>
      <c r="LD25">
        <v>88.436808794233301</v>
      </c>
      <c r="LE25">
        <v>88.4789868248982</v>
      </c>
      <c r="LF25">
        <v>88.520743075256604</v>
      </c>
      <c r="LG25">
        <v>88.562081763111394</v>
      </c>
      <c r="LH25">
        <v>88.603007064087606</v>
      </c>
      <c r="LI25">
        <v>88.643523112053998</v>
      </c>
      <c r="LJ25">
        <v>88.683633999540902</v>
      </c>
      <c r="LK25">
        <v>88.723343778152795</v>
      </c>
      <c r="LL25">
        <v>88.762656458978697</v>
      </c>
      <c r="LM25">
        <v>88.801576012996193</v>
      </c>
      <c r="LN25">
        <v>88.840106371473595</v>
      </c>
      <c r="LO25">
        <v>88.878251426366205</v>
      </c>
      <c r="LP25">
        <v>88.91601503071</v>
      </c>
      <c r="LQ25">
        <v>88.953400999010199</v>
      </c>
      <c r="LR25">
        <v>88.990413107627504</v>
      </c>
      <c r="LS25">
        <v>89.027055095158602</v>
      </c>
      <c r="LT25">
        <v>89.063330662814394</v>
      </c>
      <c r="LU25">
        <v>89.099243474793695</v>
      </c>
      <c r="LV25">
        <v>89.1347971586531</v>
      </c>
      <c r="LW25">
        <v>89.169995305673993</v>
      </c>
      <c r="LX25">
        <v>89.204841471224597</v>
      </c>
      <c r="LY25">
        <v>89.239339175119795</v>
      </c>
      <c r="LZ25">
        <v>89.273491901976001</v>
      </c>
      <c r="MA25">
        <v>89.307303101563605</v>
      </c>
      <c r="MB25">
        <v>89.340776189155406</v>
      </c>
      <c r="MC25">
        <v>89.373914545871202</v>
      </c>
      <c r="MD25">
        <v>89.406721519019897</v>
      </c>
      <c r="ME25">
        <v>89.439200422437096</v>
      </c>
      <c r="MF25">
        <v>89.471354536820201</v>
      </c>
      <c r="MG25">
        <v>89.5031871100594</v>
      </c>
      <c r="MH25">
        <v>89.534701357566206</v>
      </c>
      <c r="MI25">
        <v>89.565900462597995</v>
      </c>
      <c r="MJ25">
        <v>89.596787576579402</v>
      </c>
      <c r="MK25">
        <v>89.627365819421001</v>
      </c>
      <c r="ML25">
        <v>89.657638279834202</v>
      </c>
      <c r="MM25">
        <v>89.687608015643306</v>
      </c>
      <c r="MN25">
        <v>89.717278054094194</v>
      </c>
      <c r="MO25">
        <v>89.7466513921607</v>
      </c>
      <c r="MP25">
        <v>89.775730996846505</v>
      </c>
      <c r="MQ25">
        <v>89.804519805485498</v>
      </c>
      <c r="MR25">
        <v>89.833020726038001</v>
      </c>
      <c r="MS25">
        <v>89.861236637385105</v>
      </c>
      <c r="MT25">
        <v>89.889170389618599</v>
      </c>
      <c r="MU25">
        <v>89.916824804329806</v>
      </c>
      <c r="MV25">
        <v>89.944202674893901</v>
      </c>
      <c r="MW25">
        <v>89.971306766752406</v>
      </c>
      <c r="MX25">
        <v>89.998139817692305</v>
      </c>
      <c r="MY25">
        <v>90.024704538122805</v>
      </c>
      <c r="MZ25">
        <v>90.051003611349003</v>
      </c>
      <c r="NA25">
        <v>90.077039693842906</v>
      </c>
      <c r="NB25">
        <v>90.102815415511898</v>
      </c>
      <c r="NC25">
        <v>90.128333379964204</v>
      </c>
      <c r="ND25">
        <v>90.153596164771997</v>
      </c>
      <c r="NE25">
        <v>90.178606321731607</v>
      </c>
      <c r="NF25">
        <v>90.203366377121696</v>
      </c>
      <c r="NG25">
        <v>90.227878831957895</v>
      </c>
      <c r="NH25">
        <v>90.252146162245793</v>
      </c>
      <c r="NI25">
        <v>90.2761708192307</v>
      </c>
      <c r="NJ25">
        <v>90.299955229645803</v>
      </c>
      <c r="NK25">
        <v>90.323501795956801</v>
      </c>
      <c r="NL25">
        <v>90.346812896604604</v>
      </c>
      <c r="NM25">
        <v>90.369890886245997</v>
      </c>
      <c r="NN25">
        <v>90.392738095991007</v>
      </c>
      <c r="NO25">
        <v>90.415356833638498</v>
      </c>
      <c r="NP25">
        <v>90.437749383909505</v>
      </c>
      <c r="NQ25">
        <v>90.459918008677803</v>
      </c>
      <c r="NR25">
        <v>90.481864947198403</v>
      </c>
      <c r="NS25">
        <v>90.503592416333802</v>
      </c>
      <c r="NT25">
        <v>90.525102610777907</v>
      </c>
      <c r="NU25">
        <v>90.546397703277606</v>
      </c>
      <c r="NV25">
        <v>90.567479844852201</v>
      </c>
      <c r="NW25">
        <v>90.588351165011105</v>
      </c>
      <c r="NX25">
        <v>90.609013771968407</v>
      </c>
      <c r="NY25">
        <v>90.629469752856096</v>
      </c>
      <c r="NZ25">
        <v>90.649721173935006</v>
      </c>
      <c r="OA25">
        <v>90.669770080803005</v>
      </c>
      <c r="OB25">
        <v>90.6896184986024</v>
      </c>
      <c r="OC25">
        <v>90.709268432223794</v>
      </c>
      <c r="OD25">
        <v>90.728721866509005</v>
      </c>
      <c r="OE25">
        <v>90.747980766451306</v>
      </c>
      <c r="OF25">
        <v>90.767047077394196</v>
      </c>
      <c r="OG25">
        <v>90.785922725227707</v>
      </c>
      <c r="OH25">
        <v>90.804609616582795</v>
      </c>
      <c r="OI25">
        <v>90.823109639024395</v>
      </c>
      <c r="OJ25">
        <v>90.841424661241604</v>
      </c>
      <c r="OK25">
        <v>90.859556533236599</v>
      </c>
      <c r="OL25">
        <v>90.877507086511599</v>
      </c>
      <c r="OM25">
        <v>90.8952781342539</v>
      </c>
      <c r="ON25">
        <v>90.912871471518798</v>
      </c>
      <c r="OO25">
        <v>90.930288875411094</v>
      </c>
      <c r="OP25">
        <v>90.947532105264401</v>
      </c>
      <c r="OQ25">
        <v>90.964602902819095</v>
      </c>
      <c r="OR25">
        <v>90.981502992398404</v>
      </c>
      <c r="OS25">
        <v>90.998234081081804</v>
      </c>
      <c r="OT25">
        <v>91.014797858878396</v>
      </c>
      <c r="OU25">
        <v>91.031195998897005</v>
      </c>
      <c r="OV25">
        <v>91.047430157515393</v>
      </c>
      <c r="OW25">
        <v>91.063501974547705</v>
      </c>
      <c r="OX25">
        <v>91.079413073409597</v>
      </c>
      <c r="OY25">
        <v>91.095165061282898</v>
      </c>
      <c r="OZ25">
        <v>91.110759529277502</v>
      </c>
      <c r="PA25">
        <v>91.126198052592201</v>
      </c>
      <c r="PB25">
        <v>91.141482190673699</v>
      </c>
      <c r="PC25">
        <v>91.156613487374301</v>
      </c>
      <c r="PD25">
        <v>91.171593471107997</v>
      </c>
      <c r="PE25">
        <v>91.186423655004305</v>
      </c>
      <c r="PF25">
        <v>91.201105537061693</v>
      </c>
      <c r="PG25">
        <v>91.215640600298499</v>
      </c>
      <c r="PH25">
        <v>91.230030312902898</v>
      </c>
      <c r="PI25">
        <v>91.244276128381301</v>
      </c>
      <c r="PJ25">
        <v>91.258379485704907</v>
      </c>
      <c r="PK25">
        <v>91.272341809455298</v>
      </c>
      <c r="PL25">
        <v>91.286164509968103</v>
      </c>
      <c r="PM25">
        <v>91.299848983475897</v>
      </c>
      <c r="PN25">
        <v>91.313396612248496</v>
      </c>
      <c r="PO25">
        <v>91.3268087647334</v>
      </c>
      <c r="PP25">
        <v>91.340086795693495</v>
      </c>
      <c r="PQ25">
        <v>91.353232046344004</v>
      </c>
      <c r="PR25">
        <v>91.366245844488006</v>
      </c>
      <c r="PS25">
        <v>91.379129504650507</v>
      </c>
      <c r="PT25">
        <v>91.391884328211404</v>
      </c>
      <c r="PU25">
        <v>91.404511603536704</v>
      </c>
      <c r="PV25">
        <v>91.417012606108798</v>
      </c>
      <c r="PW25">
        <v>91.429388598655095</v>
      </c>
      <c r="PX25">
        <v>91.441640831275905</v>
      </c>
      <c r="PY25">
        <v>91.453770541570506</v>
      </c>
      <c r="PZ25">
        <v>91.4657789547623</v>
      </c>
      <c r="QA25">
        <v>91.477667283822001</v>
      </c>
      <c r="QB25">
        <v>91.489436729591205</v>
      </c>
      <c r="QC25">
        <v>91.501088480902794</v>
      </c>
      <c r="QD25">
        <v>91.512623714701107</v>
      </c>
      <c r="QE25">
        <v>91.524043596161505</v>
      </c>
      <c r="QF25">
        <v>91.535349278807303</v>
      </c>
      <c r="QG25">
        <v>91.546541904626693</v>
      </c>
      <c r="QH25">
        <v>91.557622604187799</v>
      </c>
      <c r="QI25">
        <v>91.568592496753297</v>
      </c>
      <c r="QJ25">
        <v>91.579452690393197</v>
      </c>
      <c r="QK25">
        <v>91.590204282096707</v>
      </c>
      <c r="QL25">
        <v>91.600848357883095</v>
      </c>
      <c r="QM25">
        <v>91.611385992911707</v>
      </c>
      <c r="QN25">
        <v>91.62181825159</v>
      </c>
      <c r="QO25">
        <v>91.632146187681499</v>
      </c>
      <c r="QP25">
        <v>91.642370844412099</v>
      </c>
      <c r="QQ25">
        <v>91.652493254575404</v>
      </c>
      <c r="QR25">
        <v>91.662514440637096</v>
      </c>
      <c r="QS25">
        <v>91.672435414838105</v>
      </c>
      <c r="QT25">
        <v>91.682257179297196</v>
      </c>
      <c r="QU25">
        <v>91.691980726111595</v>
      </c>
      <c r="QV25">
        <v>91.701607037457904</v>
      </c>
      <c r="QW25">
        <v>91.711137085690694</v>
      </c>
      <c r="QX25">
        <v>91.720571833441298</v>
      </c>
      <c r="QY25">
        <v>91.729912233714202</v>
      </c>
      <c r="QZ25">
        <v>91.739159229984494</v>
      </c>
      <c r="RA25">
        <v>91.748313756292106</v>
      </c>
      <c r="RB25">
        <v>91.7573767373366</v>
      </c>
      <c r="RC25">
        <v>91.766349088570607</v>
      </c>
      <c r="RD25">
        <v>91.775231716292296</v>
      </c>
      <c r="RE25">
        <v>91.784025517736794</v>
      </c>
      <c r="RF25">
        <v>91.792731381166902</v>
      </c>
      <c r="RG25">
        <v>91.801350185962605</v>
      </c>
      <c r="RH25">
        <v>91.809882802710405</v>
      </c>
      <c r="RI25">
        <v>91.818330093290697</v>
      </c>
      <c r="RJ25">
        <v>91.826692910965207</v>
      </c>
      <c r="RK25">
        <v>91.834972100463006</v>
      </c>
      <c r="RL25">
        <v>91.843168498065694</v>
      </c>
      <c r="RM25">
        <v>91.851282931692495</v>
      </c>
      <c r="RN25">
        <v>91.859316220983004</v>
      </c>
      <c r="RO25">
        <v>91.867269177380606</v>
      </c>
      <c r="RP25">
        <v>91.875142604214204</v>
      </c>
      <c r="RQ25">
        <v>91.882937296779502</v>
      </c>
      <c r="RR25">
        <v>91.890654042419101</v>
      </c>
      <c r="RS25">
        <v>91.898293620602303</v>
      </c>
      <c r="RT25">
        <v>91.905856803003701</v>
      </c>
      <c r="RU25">
        <v>91.913344353581095</v>
      </c>
      <c r="RV25">
        <v>91.920757028652702</v>
      </c>
      <c r="RW25">
        <v>91.928095576973604</v>
      </c>
      <c r="RX25">
        <v>91.935360739811202</v>
      </c>
      <c r="RY25">
        <v>91.942553251020598</v>
      </c>
      <c r="RZ25">
        <v>91.9496738371178</v>
      </c>
      <c r="SA25">
        <v>91.956723217353996</v>
      </c>
      <c r="SB25">
        <v>91.963702103787895</v>
      </c>
      <c r="SC25">
        <v>91.9706112013574</v>
      </c>
      <c r="SD25">
        <v>91.977451207951205</v>
      </c>
      <c r="SE25">
        <v>91.984222814479097</v>
      </c>
      <c r="SF25">
        <v>91.990926704941799</v>
      </c>
      <c r="SG25">
        <v>91.997563556499699</v>
      </c>
      <c r="SH25">
        <v>92.004134039542194</v>
      </c>
      <c r="SI25">
        <v>92.010638817754199</v>
      </c>
      <c r="SJ25">
        <v>92.017078548184003</v>
      </c>
      <c r="SK25">
        <v>92.023453881309607</v>
      </c>
      <c r="SL25">
        <v>92.029765461103906</v>
      </c>
      <c r="SM25">
        <v>92.036013925100306</v>
      </c>
      <c r="SN25">
        <v>92.042199904456695</v>
      </c>
      <c r="SO25">
        <v>92.048324024019493</v>
      </c>
      <c r="SP25">
        <v>92.054386902386696</v>
      </c>
      <c r="SQ25">
        <v>92.060389151970298</v>
      </c>
      <c r="SR25">
        <v>92.066331379057999</v>
      </c>
      <c r="SS25">
        <v>92.072214183874806</v>
      </c>
      <c r="ST25">
        <v>92.078038160643501</v>
      </c>
      <c r="SU25">
        <v>92.083803897644401</v>
      </c>
      <c r="SV25">
        <v>92.089511977275393</v>
      </c>
      <c r="SW25">
        <v>92.095162976110004</v>
      </c>
      <c r="SX25">
        <v>92.100757464956402</v>
      </c>
      <c r="SY25">
        <v>92.1062960089142</v>
      </c>
      <c r="SZ25">
        <v>92.111779167432502</v>
      </c>
      <c r="TA25">
        <v>92.117207494365601</v>
      </c>
      <c r="TB25">
        <v>92.122581538029294</v>
      </c>
      <c r="TC25">
        <v>92.127901841256403</v>
      </c>
      <c r="TD25">
        <v>92.133168941451302</v>
      </c>
      <c r="TE25">
        <v>92.138383370644206</v>
      </c>
      <c r="TF25">
        <v>92.143545655545196</v>
      </c>
      <c r="TG25">
        <v>92.148656317597201</v>
      </c>
      <c r="TH25">
        <v>92.153715873028602</v>
      </c>
      <c r="TI25">
        <v>92.158724832905705</v>
      </c>
      <c r="TJ25">
        <v>92.163683703184105</v>
      </c>
      <c r="TK25">
        <v>92.168592984759599</v>
      </c>
      <c r="TL25">
        <v>92.173453173519405</v>
      </c>
      <c r="TM25">
        <v>92.178264760391599</v>
      </c>
      <c r="TN25">
        <v>92.183028231395099</v>
      </c>
      <c r="TO25">
        <v>92.187744067688598</v>
      </c>
      <c r="TP25">
        <v>92.192412745619094</v>
      </c>
      <c r="TQ25">
        <v>92.197034736770306</v>
      </c>
      <c r="TR25">
        <v>92.201610508010106</v>
      </c>
      <c r="TS25">
        <v>92.206140521537407</v>
      </c>
      <c r="TT25">
        <v>92.210625234929395</v>
      </c>
      <c r="TU25">
        <v>92.215065101187506</v>
      </c>
      <c r="TV25">
        <v>92.219460568783106</v>
      </c>
      <c r="TW25">
        <v>92.223812081702604</v>
      </c>
      <c r="TX25">
        <v>92.228120079492996</v>
      </c>
      <c r="TY25">
        <v>92.232384997305502</v>
      </c>
      <c r="TZ25">
        <v>92.236607265939895</v>
      </c>
      <c r="UA25">
        <v>92.2407873118879</v>
      </c>
      <c r="UB25">
        <v>92.244925557376405</v>
      </c>
      <c r="UC25">
        <v>92.2490224204101</v>
      </c>
      <c r="UD25">
        <v>92.253078314813393</v>
      </c>
      <c r="UE25">
        <v>92.257093650272594</v>
      </c>
      <c r="UF25">
        <v>92.261068832377305</v>
      </c>
      <c r="UG25">
        <v>92.265004262660995</v>
      </c>
      <c r="UH25">
        <v>92.268900338641799</v>
      </c>
      <c r="UI25">
        <v>92.272757453862795</v>
      </c>
      <c r="UJ25">
        <v>92.276575997931502</v>
      </c>
      <c r="UK25">
        <v>92.280356356559693</v>
      </c>
      <c r="UL25">
        <v>92.284098911601504</v>
      </c>
      <c r="UM25">
        <v>92.287804041092897</v>
      </c>
      <c r="UN25">
        <v>92.291472119289395</v>
      </c>
      <c r="UO25">
        <v>92.295103516703904</v>
      </c>
      <c r="UP25">
        <v>92.298698600144306</v>
      </c>
      <c r="UQ25">
        <v>92.302257732750206</v>
      </c>
      <c r="UR25">
        <v>92.305781274030096</v>
      </c>
      <c r="US25">
        <v>92.309269579897304</v>
      </c>
      <c r="UT25">
        <v>92.312723002705695</v>
      </c>
      <c r="UU25">
        <v>92.316141891286094</v>
      </c>
      <c r="UV25">
        <v>92.319526590980601</v>
      </c>
      <c r="UW25">
        <v>92.322877443678195</v>
      </c>
      <c r="UX25">
        <v>92.326194787848806</v>
      </c>
      <c r="UY25">
        <v>92.329478958577695</v>
      </c>
      <c r="UZ25">
        <v>92.332730287599404</v>
      </c>
      <c r="VA25">
        <v>92.335949103330805</v>
      </c>
      <c r="VB25">
        <v>92.3391357309049</v>
      </c>
      <c r="VC25">
        <v>92.342290492203304</v>
      </c>
      <c r="VD25">
        <v>92.345413705888603</v>
      </c>
      <c r="VE25">
        <v>92.348505687437196</v>
      </c>
      <c r="VF25">
        <v>92.351566749170203</v>
      </c>
      <c r="VG25">
        <v>92.354597200285895</v>
      </c>
      <c r="VH25">
        <v>92.3575973468905</v>
      </c>
      <c r="VI25">
        <v>92.360567492029006</v>
      </c>
      <c r="VJ25">
        <v>92.3635079357161</v>
      </c>
      <c r="VK25">
        <v>92.366418974966393</v>
      </c>
      <c r="VL25">
        <v>92.369300903824097</v>
      </c>
      <c r="VM25">
        <v>92.372154013393299</v>
      </c>
      <c r="VN25">
        <v>92.374978591866807</v>
      </c>
      <c r="VO25">
        <v>92.377774924555595</v>
      </c>
      <c r="VP25">
        <v>92.380543293917398</v>
      </c>
      <c r="VQ25">
        <v>92.383283979585599</v>
      </c>
      <c r="VR25">
        <v>92.385997258397197</v>
      </c>
      <c r="VS25">
        <v>92.388683404420604</v>
      </c>
      <c r="VT25">
        <v>92.391342688983897</v>
      </c>
      <c r="VU25">
        <v>92.393975380701406</v>
      </c>
      <c r="VV25">
        <v>92.396581745501805</v>
      </c>
      <c r="VW25">
        <v>92.399162046654197</v>
      </c>
      <c r="VX25">
        <v>92.401716544795093</v>
      </c>
      <c r="VY25">
        <v>92.404245497954506</v>
      </c>
      <c r="VZ25">
        <v>92.406749161582397</v>
      </c>
      <c r="WA25">
        <v>92.409227788574</v>
      </c>
      <c r="WB25">
        <v>92.4116816292957</v>
      </c>
      <c r="WC25">
        <v>92.414110931610097</v>
      </c>
      <c r="WD25">
        <v>92.416515940901405</v>
      </c>
      <c r="WE25">
        <v>92.418896900099796</v>
      </c>
      <c r="WF25">
        <v>92.421254049706207</v>
      </c>
      <c r="WG25">
        <v>92.423587627816602</v>
      </c>
      <c r="WH25">
        <v>92.425897870145803</v>
      </c>
      <c r="WI25">
        <v>92.428185010051806</v>
      </c>
      <c r="WJ25">
        <v>92.430449278558697</v>
      </c>
      <c r="WK25">
        <v>92.432690904380493</v>
      </c>
      <c r="WL25">
        <v>92.434910113944099</v>
      </c>
      <c r="WM25">
        <v>92.437107131412105</v>
      </c>
      <c r="WN25">
        <v>92.439282178705398</v>
      </c>
      <c r="WO25">
        <v>92.441435475525793</v>
      </c>
      <c r="WP25">
        <v>92.443567239377899</v>
      </c>
      <c r="WQ25">
        <v>92.445677685591505</v>
      </c>
      <c r="WR25">
        <v>92.447767027343005</v>
      </c>
      <c r="WS25">
        <v>92.449835475677006</v>
      </c>
      <c r="WT25">
        <v>92.451883239527604</v>
      </c>
      <c r="WU25">
        <v>92.453910525739801</v>
      </c>
      <c r="WV25">
        <v>92.455917539089796</v>
      </c>
      <c r="WW25">
        <v>92.457904482306304</v>
      </c>
      <c r="WX25">
        <v>92.459871556090704</v>
      </c>
      <c r="WY25">
        <v>92.461818959137204</v>
      </c>
      <c r="WZ25">
        <v>92.463746888153196</v>
      </c>
      <c r="XA25">
        <v>92.465655537879101</v>
      </c>
      <c r="XB25">
        <v>92.467545101107802</v>
      </c>
      <c r="XC25">
        <v>92.469415768704096</v>
      </c>
      <c r="XD25">
        <v>92.4712677296245</v>
      </c>
      <c r="XE25">
        <v>92.473101170935607</v>
      </c>
      <c r="XF25">
        <v>92.474916277833699</v>
      </c>
      <c r="XG25">
        <v>92.476713233662807</v>
      </c>
      <c r="XH25">
        <v>92.478492219933599</v>
      </c>
      <c r="XI25">
        <v>92.480253416341597</v>
      </c>
      <c r="XJ25">
        <v>92.481997000785597</v>
      </c>
      <c r="XK25">
        <v>92.483723149385199</v>
      </c>
      <c r="XL25">
        <v>92.485432036498693</v>
      </c>
      <c r="XM25">
        <v>92.487123834741197</v>
      </c>
      <c r="XN25">
        <v>92.488798715001195</v>
      </c>
      <c r="XO25">
        <v>92.490456846458599</v>
      </c>
      <c r="XP25">
        <v>92.492098396601406</v>
      </c>
      <c r="XQ25">
        <v>92.493723531242793</v>
      </c>
      <c r="XR25">
        <v>92.495332414537799</v>
      </c>
      <c r="XS25">
        <v>92.496925208999798</v>
      </c>
      <c r="XT25">
        <v>92.498502075517194</v>
      </c>
      <c r="XU25">
        <v>92.500063173369497</v>
      </c>
      <c r="XV25">
        <v>92.501608660243207</v>
      </c>
      <c r="XW25">
        <v>92.5031386922482</v>
      </c>
      <c r="XX25">
        <v>92.504653423933107</v>
      </c>
      <c r="XY25">
        <v>92.506153008301197</v>
      </c>
      <c r="XZ25">
        <v>92.507637596825504</v>
      </c>
      <c r="YA25">
        <v>92.509107339464705</v>
      </c>
      <c r="YB25">
        <v>92.510562384677499</v>
      </c>
      <c r="YC25">
        <v>92.5120028794381</v>
      </c>
      <c r="YD25">
        <v>92.513428969251095</v>
      </c>
      <c r="YE25">
        <v>92.514840798166006</v>
      </c>
      <c r="YF25">
        <v>92.516238508791801</v>
      </c>
      <c r="YG25">
        <v>92.517622242311305</v>
      </c>
      <c r="YH25">
        <v>92.518992138495605</v>
      </c>
      <c r="YI25">
        <v>92.520348335717998</v>
      </c>
      <c r="YJ25">
        <v>92.521690970968294</v>
      </c>
      <c r="YK25">
        <v>92.523020179865995</v>
      </c>
      <c r="YL25">
        <v>92.524336096674702</v>
      </c>
      <c r="YM25">
        <v>92.525638854315403</v>
      </c>
      <c r="YN25">
        <v>92.526928584379604</v>
      </c>
      <c r="YO25">
        <v>92.528205417143297</v>
      </c>
      <c r="YP25">
        <v>92.529469481579198</v>
      </c>
      <c r="YQ25">
        <v>92.530720905370899</v>
      </c>
      <c r="YR25">
        <v>92.531959814924605</v>
      </c>
      <c r="YS25">
        <v>92.533186335382794</v>
      </c>
      <c r="YT25">
        <v>92.534400590636295</v>
      </c>
      <c r="YU25">
        <v>92.535602703337403</v>
      </c>
      <c r="YV25">
        <v>92.536792794911406</v>
      </c>
      <c r="YW25">
        <v>92.5379709855697</v>
      </c>
      <c r="YX25">
        <v>92.539137394321401</v>
      </c>
      <c r="YY25">
        <v>92.540292138985606</v>
      </c>
      <c r="YZ25">
        <v>92.541435336203193</v>
      </c>
      <c r="ZA25">
        <v>92.542567101448597</v>
      </c>
      <c r="ZB25">
        <v>92.543687549041493</v>
      </c>
      <c r="ZC25">
        <v>92.544796792158493</v>
      </c>
      <c r="ZD25">
        <v>92.545894942844299</v>
      </c>
      <c r="ZE25">
        <v>92.546982112023201</v>
      </c>
      <c r="ZF25">
        <v>92.548058409510404</v>
      </c>
      <c r="ZG25">
        <v>92.549123944022796</v>
      </c>
      <c r="ZH25">
        <v>92.550178823189995</v>
      </c>
      <c r="ZI25">
        <v>92.551223153565502</v>
      </c>
      <c r="ZJ25">
        <v>92.552257040637201</v>
      </c>
      <c r="ZK25">
        <v>92.553280588838305</v>
      </c>
      <c r="ZL25">
        <v>92.554293901557301</v>
      </c>
      <c r="ZM25">
        <v>92.555297081149106</v>
      </c>
      <c r="ZN25">
        <v>92.556290228945002</v>
      </c>
    </row>
    <row r="26" spans="1:690" x14ac:dyDescent="0.3">
      <c r="A26" t="s">
        <v>25</v>
      </c>
      <c r="B26">
        <v>-0.04</v>
      </c>
      <c r="C26">
        <v>-7.9600000000000004E-2</v>
      </c>
      <c r="D26">
        <v>0.45827888</v>
      </c>
      <c r="E26">
        <v>1.05039414176</v>
      </c>
      <c r="F26">
        <v>1.73723285457608</v>
      </c>
      <c r="G26">
        <v>2.4491057485941199</v>
      </c>
      <c r="H26">
        <v>3.1753701124281499</v>
      </c>
      <c r="I26">
        <v>3.9001027615250399</v>
      </c>
      <c r="J26">
        <v>4.6212190494687002</v>
      </c>
      <c r="K26">
        <v>5.3363678914562298</v>
      </c>
      <c r="L26">
        <v>6.0450953889544401</v>
      </c>
      <c r="M26">
        <v>6.7471543612241698</v>
      </c>
      <c r="N26">
        <v>7.4425575161047703</v>
      </c>
      <c r="O26">
        <v>8.1314868924755803</v>
      </c>
      <c r="P26">
        <v>8.8140446339367298</v>
      </c>
      <c r="Q26">
        <v>9.4902497951891593</v>
      </c>
      <c r="R26">
        <v>10.1601693501129</v>
      </c>
      <c r="S26">
        <v>10.8238697958337</v>
      </c>
      <c r="T26">
        <v>11.4814214803057</v>
      </c>
      <c r="U26">
        <v>12.132893139366301</v>
      </c>
      <c r="V26">
        <v>12.7783519425842</v>
      </c>
      <c r="W26">
        <v>13.4178625992409</v>
      </c>
      <c r="X26">
        <v>14.0514874731831</v>
      </c>
      <c r="Y26">
        <v>14.6792869707013</v>
      </c>
      <c r="Z26">
        <v>15.301873799325399</v>
      </c>
      <c r="AA26">
        <v>15.9199257728094</v>
      </c>
      <c r="AB26">
        <v>16.5336507063538</v>
      </c>
      <c r="AC26">
        <v>17.1432831632461</v>
      </c>
      <c r="AD26">
        <v>17.748907785356099</v>
      </c>
      <c r="AE26">
        <v>18.350589531936301</v>
      </c>
      <c r="AF26">
        <v>18.9484107148972</v>
      </c>
      <c r="AG26">
        <v>19.542447200941801</v>
      </c>
      <c r="AH26">
        <v>20.132705635973402</v>
      </c>
      <c r="AI26">
        <v>20.719202873734499</v>
      </c>
      <c r="AJ26">
        <v>21.301936838022399</v>
      </c>
      <c r="AK26">
        <v>21.8808990163209</v>
      </c>
      <c r="AL26">
        <v>22.4560722216866</v>
      </c>
      <c r="AM26">
        <v>23.027433253490599</v>
      </c>
      <c r="AN26">
        <v>23.5949541452745</v>
      </c>
      <c r="AO26">
        <v>24.1586036823523</v>
      </c>
      <c r="AP26">
        <v>24.7183486239987</v>
      </c>
      <c r="AQ26">
        <v>25.274154763730301</v>
      </c>
      <c r="AR26">
        <v>25.825993265352398</v>
      </c>
      <c r="AS26">
        <v>26.373838869698702</v>
      </c>
      <c r="AT26">
        <v>26.9176694990594</v>
      </c>
      <c r="AU26">
        <v>27.457520414974798</v>
      </c>
      <c r="AV26">
        <v>27.9934091061989</v>
      </c>
      <c r="AW26">
        <v>28.525335012306002</v>
      </c>
      <c r="AX26">
        <v>29.0548125422422</v>
      </c>
      <c r="AY26">
        <v>29.5808743617239</v>
      </c>
      <c r="AZ26">
        <v>30.103004663161201</v>
      </c>
      <c r="BA26">
        <v>30.622249826554199</v>
      </c>
      <c r="BB26">
        <v>31.138463691159298</v>
      </c>
      <c r="BC26">
        <v>31.6515124826097</v>
      </c>
      <c r="BD26">
        <v>32.161249344285402</v>
      </c>
      <c r="BE26">
        <v>32.667567648067198</v>
      </c>
      <c r="BF26">
        <v>33.170377758677802</v>
      </c>
      <c r="BG26">
        <v>33.669605937330701</v>
      </c>
      <c r="BH26">
        <v>34.165189180316901</v>
      </c>
      <c r="BI26">
        <v>34.6581775647496</v>
      </c>
      <c r="BJ26">
        <v>35.151022814360303</v>
      </c>
      <c r="BK26">
        <v>35.6576022186524</v>
      </c>
      <c r="BL26">
        <v>36.1709595170786</v>
      </c>
      <c r="BM26">
        <v>36.686015998841398</v>
      </c>
      <c r="BN26">
        <v>37.200020415166101</v>
      </c>
      <c r="BO26">
        <v>37.711342294986103</v>
      </c>
      <c r="BP26">
        <v>38.219196981354898</v>
      </c>
      <c r="BQ26">
        <v>38.7230814533456</v>
      </c>
      <c r="BR26">
        <v>39.222764750692299</v>
      </c>
      <c r="BS26">
        <v>39.718100580343702</v>
      </c>
      <c r="BT26">
        <v>40.208979661289398</v>
      </c>
      <c r="BU26">
        <v>40.6953561922939</v>
      </c>
      <c r="BV26">
        <v>41.177209245437098</v>
      </c>
      <c r="BW26">
        <v>41.654537523603501</v>
      </c>
      <c r="BX26">
        <v>42.127349736169101</v>
      </c>
      <c r="BY26">
        <v>42.595661733200401</v>
      </c>
      <c r="BZ26">
        <v>43.059493810566799</v>
      </c>
      <c r="CA26">
        <v>43.518869565739102</v>
      </c>
      <c r="CB26">
        <v>43.973814987029598</v>
      </c>
      <c r="CC26">
        <v>44.424357955493498</v>
      </c>
      <c r="CD26">
        <v>44.870527857127698</v>
      </c>
      <c r="CE26">
        <v>45.3123553222025</v>
      </c>
      <c r="CF26">
        <v>45.749872013975697</v>
      </c>
      <c r="CG26">
        <v>46.183110464187202</v>
      </c>
      <c r="CH26">
        <v>46.612103933350298</v>
      </c>
      <c r="CI26">
        <v>47.036886292775598</v>
      </c>
      <c r="CJ26">
        <v>47.457491921366902</v>
      </c>
      <c r="CK26">
        <v>47.8739556152345</v>
      </c>
      <c r="CL26">
        <v>48.286312507489598</v>
      </c>
      <c r="CM26">
        <v>48.694597996988698</v>
      </c>
      <c r="CN26">
        <v>49.098847684744001</v>
      </c>
      <c r="CO26">
        <v>49.4990973171573</v>
      </c>
      <c r="CP26">
        <v>49.895382735284301</v>
      </c>
      <c r="CQ26">
        <v>50.287739829503202</v>
      </c>
      <c r="CR26">
        <v>50.676204499018098</v>
      </c>
      <c r="CS26">
        <v>51.0608126157084</v>
      </c>
      <c r="CT26">
        <v>51.441599991884601</v>
      </c>
      <c r="CU26">
        <v>51.8186023515591</v>
      </c>
      <c r="CV26">
        <v>52.191855304881997</v>
      </c>
      <c r="CW26">
        <v>52.561394325426498</v>
      </c>
      <c r="CX26">
        <v>52.927254730039301</v>
      </c>
      <c r="CY26">
        <v>53.2894716610027</v>
      </c>
      <c r="CZ26">
        <v>53.648080070276102</v>
      </c>
      <c r="DA26">
        <v>54.0031147056119</v>
      </c>
      <c r="DB26">
        <v>54.354610098356297</v>
      </c>
      <c r="DC26">
        <v>54.702600552768303</v>
      </c>
      <c r="DD26">
        <v>55.047120136704599</v>
      </c>
      <c r="DE26">
        <v>55.388202673533101</v>
      </c>
      <c r="DF26">
        <v>55.725881735150402</v>
      </c>
      <c r="DG26">
        <v>56.060190635994701</v>
      </c>
      <c r="DH26">
        <v>56.391162427950199</v>
      </c>
      <c r="DI26">
        <v>56.718829896055198</v>
      </c>
      <c r="DJ26">
        <v>57.043225554930402</v>
      </c>
      <c r="DK26">
        <v>57.364381645854699</v>
      </c>
      <c r="DL26">
        <v>57.682330134422003</v>
      </c>
      <c r="DM26">
        <v>57.997102708718401</v>
      </c>
      <c r="DN26">
        <v>58.308730777967</v>
      </c>
      <c r="DO26">
        <v>58.617245471590799</v>
      </c>
      <c r="DP26">
        <v>58.922677638649901</v>
      </c>
      <c r="DQ26">
        <v>59.225057847614003</v>
      </c>
      <c r="DR26">
        <v>59.524416386434098</v>
      </c>
      <c r="DS26">
        <v>59.820783262881299</v>
      </c>
      <c r="DT26">
        <v>60.1141882051243</v>
      </c>
      <c r="DU26">
        <v>60.404660662518403</v>
      </c>
      <c r="DV26">
        <v>60.692229806584301</v>
      </c>
      <c r="DW26">
        <v>60.976924532153397</v>
      </c>
      <c r="DX26">
        <v>61.258773458662397</v>
      </c>
      <c r="DY26">
        <v>61.537804931578897</v>
      </c>
      <c r="DZ26">
        <v>61.814047023943097</v>
      </c>
      <c r="EA26">
        <v>62.0875275380115</v>
      </c>
      <c r="EB26">
        <v>62.358274006989497</v>
      </c>
      <c r="EC26">
        <v>62.626313696843297</v>
      </c>
      <c r="ED26">
        <v>62.891673608178898</v>
      </c>
      <c r="EE26">
        <v>63.154380478180201</v>
      </c>
      <c r="EF26">
        <v>63.414460782598397</v>
      </c>
      <c r="EG26">
        <v>63.671940737783899</v>
      </c>
      <c r="EH26">
        <v>63.9268463027556</v>
      </c>
      <c r="EI26">
        <v>64.179203181300593</v>
      </c>
      <c r="EJ26">
        <v>64.429036824099299</v>
      </c>
      <c r="EK26">
        <v>64.676372430871496</v>
      </c>
      <c r="EL26">
        <v>64.9212349525381</v>
      </c>
      <c r="EM26">
        <v>65.163649093396003</v>
      </c>
      <c r="EN26">
        <v>65.403639313301298</v>
      </c>
      <c r="EO26">
        <v>65.641229829858801</v>
      </c>
      <c r="EP26">
        <v>65.876444620614706</v>
      </c>
      <c r="EQ26">
        <v>66.109307425249398</v>
      </c>
      <c r="ER26">
        <v>66.339841747768901</v>
      </c>
      <c r="ES26">
        <v>66.568070858693304</v>
      </c>
      <c r="ET26">
        <v>66.794017797238794</v>
      </c>
      <c r="EU26">
        <v>67.017705373493598</v>
      </c>
      <c r="EV26">
        <v>67.239156170585304</v>
      </c>
      <c r="EW26">
        <v>67.458392546838994</v>
      </c>
      <c r="EX26">
        <v>67.675436637923795</v>
      </c>
      <c r="EY26">
        <v>67.890310358989396</v>
      </c>
      <c r="EZ26">
        <v>68.103035406788507</v>
      </c>
      <c r="FA26">
        <v>68.313633261787402</v>
      </c>
      <c r="FB26">
        <v>68.522125190261605</v>
      </c>
      <c r="FC26">
        <v>68.728532246377895</v>
      </c>
      <c r="FD26">
        <v>68.932875274260994</v>
      </c>
      <c r="FE26">
        <v>69.135174910045095</v>
      </c>
      <c r="FF26">
        <v>69.335451583909702</v>
      </c>
      <c r="FG26">
        <v>69.533725522099004</v>
      </c>
      <c r="FH26">
        <v>69.730016748925493</v>
      </c>
      <c r="FI26">
        <v>69.924345088756894</v>
      </c>
      <c r="FJ26">
        <v>70.116730167986503</v>
      </c>
      <c r="FK26">
        <v>70.3071914169862</v>
      </c>
      <c r="FL26">
        <v>70.495748072043298</v>
      </c>
      <c r="FM26">
        <v>70.682419177279399</v>
      </c>
      <c r="FN26">
        <v>70.867223586553393</v>
      </c>
      <c r="FO26">
        <v>71.050179965345905</v>
      </c>
      <c r="FP26">
        <v>71.231306792628004</v>
      </c>
      <c r="FQ26">
        <v>71.410622362711393</v>
      </c>
      <c r="FR26">
        <v>71.588144787083095</v>
      </c>
      <c r="FS26">
        <v>71.763891996221005</v>
      </c>
      <c r="FT26">
        <v>71.937881741394605</v>
      </c>
      <c r="FU26">
        <v>72.110131596447104</v>
      </c>
      <c r="FV26">
        <v>72.280658959561293</v>
      </c>
      <c r="FW26">
        <v>72.449481055008604</v>
      </c>
      <c r="FX26">
        <v>72.616614934881198</v>
      </c>
      <c r="FY26">
        <v>72.782077480807502</v>
      </c>
      <c r="FZ26">
        <v>72.945885405651495</v>
      </c>
      <c r="GA26">
        <v>73.108055255195197</v>
      </c>
      <c r="GB26">
        <v>73.268603409804498</v>
      </c>
      <c r="GC26">
        <v>73.427546086079801</v>
      </c>
      <c r="GD26">
        <v>73.584899338489805</v>
      </c>
      <c r="GE26">
        <v>73.740679060988995</v>
      </c>
      <c r="GF26">
        <v>73.894900988620606</v>
      </c>
      <c r="GG26">
        <v>74.047580699102099</v>
      </c>
      <c r="GH26">
        <v>74.198733614396701</v>
      </c>
      <c r="GI26">
        <v>74.348375002268298</v>
      </c>
      <c r="GJ26">
        <v>74.496519977821606</v>
      </c>
      <c r="GK26">
        <v>74.643183505026897</v>
      </c>
      <c r="GL26">
        <v>74.788380398229606</v>
      </c>
      <c r="GM26">
        <v>74.932125323645593</v>
      </c>
      <c r="GN26">
        <v>75.074432800840199</v>
      </c>
      <c r="GO26">
        <v>75.215317204194605</v>
      </c>
      <c r="GP26">
        <v>75.354792764355807</v>
      </c>
      <c r="GQ26">
        <v>75.492873569673506</v>
      </c>
      <c r="GR26">
        <v>75.629573567621705</v>
      </c>
      <c r="GS26">
        <v>75.764906566207102</v>
      </c>
      <c r="GT26">
        <v>75.898886235363094</v>
      </c>
      <c r="GU26">
        <v>76.031526108329203</v>
      </c>
      <c r="GV26">
        <v>76.162839583018297</v>
      </c>
      <c r="GW26">
        <v>76.292839923368703</v>
      </c>
      <c r="GX26">
        <v>76.421540260683898</v>
      </c>
      <c r="GY26">
        <v>76.548953594958107</v>
      </c>
      <c r="GZ26">
        <v>76.675092796189105</v>
      </c>
      <c r="HA26">
        <v>76.799970605678098</v>
      </c>
      <c r="HB26">
        <v>76.923599637315903</v>
      </c>
      <c r="HC26">
        <v>77.045992378857207</v>
      </c>
      <c r="HD26">
        <v>77.167161193181499</v>
      </c>
      <c r="HE26">
        <v>77.287118319541406</v>
      </c>
      <c r="HF26">
        <v>77.405875874798994</v>
      </c>
      <c r="HG26">
        <v>77.523445854649594</v>
      </c>
      <c r="HH26">
        <v>77.639840134832994</v>
      </c>
      <c r="HI26">
        <v>77.755070472333003</v>
      </c>
      <c r="HJ26">
        <v>77.869148506564699</v>
      </c>
      <c r="HK26">
        <v>77.982085760550504</v>
      </c>
      <c r="HL26">
        <v>78.093893642083401</v>
      </c>
      <c r="HM26">
        <v>78.204583444879304</v>
      </c>
      <c r="HN26">
        <v>78.314166349717894</v>
      </c>
      <c r="HO26">
        <v>78.422653425571895</v>
      </c>
      <c r="HP26">
        <v>78.530055630724902</v>
      </c>
      <c r="HQ26">
        <v>78.636383813878297</v>
      </c>
      <c r="HR26">
        <v>78.741648715246896</v>
      </c>
      <c r="HS26">
        <v>78.8458609676441</v>
      </c>
      <c r="HT26">
        <v>78.949031097555306</v>
      </c>
      <c r="HU26">
        <v>79.051169526201804</v>
      </c>
      <c r="HV26">
        <v>79.152286570592906</v>
      </c>
      <c r="HW26">
        <v>79.252392444567903</v>
      </c>
      <c r="HX26">
        <v>79.351497259828406</v>
      </c>
      <c r="HY26">
        <v>79.449611026959104</v>
      </c>
      <c r="HZ26">
        <v>79.546743656438906</v>
      </c>
      <c r="IA26">
        <v>79.642904959642493</v>
      </c>
      <c r="IB26">
        <v>79.738104649830703</v>
      </c>
      <c r="IC26">
        <v>79.832352343132001</v>
      </c>
      <c r="ID26">
        <v>79.925657559513994</v>
      </c>
      <c r="IE26">
        <v>80.018029723744306</v>
      </c>
      <c r="IF26">
        <v>80.109478166343393</v>
      </c>
      <c r="IG26">
        <v>80.200012124526495</v>
      </c>
      <c r="IH26">
        <v>80.289640743136701</v>
      </c>
      <c r="II26">
        <v>80.378373075568902</v>
      </c>
      <c r="IJ26">
        <v>80.466218084684101</v>
      </c>
      <c r="IK26">
        <v>80.553184643714701</v>
      </c>
      <c r="IL26">
        <v>80.639281537160997</v>
      </c>
      <c r="IM26">
        <v>80.724517461678204</v>
      </c>
      <c r="IN26">
        <v>80.808901026955098</v>
      </c>
      <c r="IO26">
        <v>80.892440756583497</v>
      </c>
      <c r="IP26">
        <v>80.975145088919604</v>
      </c>
      <c r="IQ26">
        <v>81.057022377935994</v>
      </c>
      <c r="IR26">
        <v>81.138080894065396</v>
      </c>
      <c r="IS26">
        <v>81.218328825036295</v>
      </c>
      <c r="IT26">
        <v>81.297774276700096</v>
      </c>
      <c r="IU26">
        <v>81.376425273849705</v>
      </c>
      <c r="IV26">
        <v>81.454289761029798</v>
      </c>
      <c r="IW26">
        <v>81.531375603340095</v>
      </c>
      <c r="IX26">
        <v>81.607690587229001</v>
      </c>
      <c r="IY26">
        <v>81.683242421280596</v>
      </c>
      <c r="IZ26">
        <v>81.758038736993001</v>
      </c>
      <c r="JA26">
        <v>81.832087089549603</v>
      </c>
      <c r="JB26">
        <v>81.905394958581795</v>
      </c>
      <c r="JC26">
        <v>81.977969748924707</v>
      </c>
      <c r="JD26">
        <v>82.049818791365098</v>
      </c>
      <c r="JE26">
        <v>82.120949343381895</v>
      </c>
      <c r="JF26">
        <v>82.191368589879403</v>
      </c>
      <c r="JG26">
        <v>82.261083643912499</v>
      </c>
      <c r="JH26">
        <v>82.330101547405903</v>
      </c>
      <c r="JI26">
        <v>82.398429271864899</v>
      </c>
      <c r="JJ26">
        <v>82.466073719079901</v>
      </c>
      <c r="JK26">
        <v>82.533041721823096</v>
      </c>
      <c r="JL26">
        <v>82.599340044539304</v>
      </c>
      <c r="JM26">
        <v>82.664975384028693</v>
      </c>
      <c r="JN26">
        <v>82.729954370123593</v>
      </c>
      <c r="JO26">
        <v>82.794283566357805</v>
      </c>
      <c r="JP26">
        <v>82.857969470629897</v>
      </c>
      <c r="JQ26">
        <v>82.921018515859501</v>
      </c>
      <c r="JR26">
        <v>82.983437070637095</v>
      </c>
      <c r="JS26">
        <v>83.045231439867095</v>
      </c>
      <c r="JT26">
        <v>83.106407865405004</v>
      </c>
      <c r="JU26">
        <v>83.166972526687701</v>
      </c>
      <c r="JV26">
        <v>83.2269315413577</v>
      </c>
      <c r="JW26">
        <v>83.286290965881093</v>
      </c>
      <c r="JX26">
        <v>83.345056796159398</v>
      </c>
      <c r="JY26">
        <v>83.403234968134996</v>
      </c>
      <c r="JZ26">
        <v>83.460831358391005</v>
      </c>
      <c r="KA26">
        <v>83.517851784744494</v>
      </c>
      <c r="KB26">
        <v>83.5743020068345</v>
      </c>
      <c r="KC26">
        <v>83.630187726703696</v>
      </c>
      <c r="KD26">
        <v>83.685514589374193</v>
      </c>
      <c r="KE26">
        <v>83.740288183418201</v>
      </c>
      <c r="KF26">
        <v>83.794514041521794</v>
      </c>
      <c r="KG26">
        <v>83.848197641044294</v>
      </c>
      <c r="KH26">
        <v>83.901344404571603</v>
      </c>
      <c r="KI26">
        <v>83.953959700463798</v>
      </c>
      <c r="KJ26">
        <v>84.006048843396997</v>
      </c>
      <c r="KK26">
        <v>84.057617094901005</v>
      </c>
      <c r="KL26">
        <v>84.108669663889899</v>
      </c>
      <c r="KM26">
        <v>84.159211707188902</v>
      </c>
      <c r="KN26">
        <v>84.209248330055004</v>
      </c>
      <c r="KO26">
        <v>84.258784586692499</v>
      </c>
      <c r="KP26">
        <v>84.307825480763597</v>
      </c>
      <c r="KQ26">
        <v>84.356375965894003</v>
      </c>
      <c r="KR26">
        <v>84.404440946173096</v>
      </c>
      <c r="KS26">
        <v>84.452025276649394</v>
      </c>
      <c r="KT26">
        <v>84.499133763821007</v>
      </c>
      <c r="KU26">
        <v>84.5457711661209</v>
      </c>
      <c r="KV26">
        <v>84.591942194397802</v>
      </c>
      <c r="KW26">
        <v>84.637651512391898</v>
      </c>
      <c r="KX26">
        <v>84.682903737206104</v>
      </c>
      <c r="KY26">
        <v>84.727703439772199</v>
      </c>
      <c r="KZ26">
        <v>84.772055145312606</v>
      </c>
      <c r="LA26">
        <v>84.815963333797598</v>
      </c>
      <c r="LB26">
        <v>84.859432440397796</v>
      </c>
      <c r="LC26">
        <v>84.902466855931905</v>
      </c>
      <c r="LD26">
        <v>84.945070927310795</v>
      </c>
      <c r="LE26">
        <v>84.987248957975794</v>
      </c>
      <c r="LF26">
        <v>85.029005208334198</v>
      </c>
      <c r="LG26">
        <v>85.070343896189001</v>
      </c>
      <c r="LH26">
        <v>85.111269197165299</v>
      </c>
      <c r="LI26">
        <v>85.151785245131805</v>
      </c>
      <c r="LJ26">
        <v>85.191896132618695</v>
      </c>
      <c r="LK26">
        <v>85.231605911230702</v>
      </c>
      <c r="LL26">
        <v>85.270918592056603</v>
      </c>
      <c r="LM26">
        <v>85.309838146074199</v>
      </c>
      <c r="LN26">
        <v>85.348368504551601</v>
      </c>
      <c r="LO26">
        <v>85.386513559444197</v>
      </c>
      <c r="LP26">
        <v>85.424277163788005</v>
      </c>
      <c r="LQ26">
        <v>85.461663132088304</v>
      </c>
      <c r="LR26">
        <v>85.498675240705595</v>
      </c>
      <c r="LS26">
        <v>85.535317228236707</v>
      </c>
      <c r="LT26">
        <v>85.571592795892499</v>
      </c>
      <c r="LU26">
        <v>85.607505607871801</v>
      </c>
      <c r="LV26">
        <v>85.643059291731205</v>
      </c>
      <c r="LW26">
        <v>85.678257438752098</v>
      </c>
      <c r="LX26">
        <v>85.713103604302802</v>
      </c>
      <c r="LY26">
        <v>85.747601308198</v>
      </c>
      <c r="LZ26">
        <v>85.781754035054107</v>
      </c>
      <c r="MA26">
        <v>85.815565234641795</v>
      </c>
      <c r="MB26">
        <v>85.849038322233596</v>
      </c>
      <c r="MC26">
        <v>85.882176678949406</v>
      </c>
      <c r="MD26">
        <v>85.914983652098101</v>
      </c>
      <c r="ME26">
        <v>85.947462555515301</v>
      </c>
      <c r="MF26">
        <v>85.979616669898405</v>
      </c>
      <c r="MG26">
        <v>86.011449243137605</v>
      </c>
      <c r="MH26">
        <v>86.042963490644397</v>
      </c>
      <c r="MI26">
        <v>86.0741625956761</v>
      </c>
      <c r="MJ26">
        <v>86.105049709657607</v>
      </c>
      <c r="MK26">
        <v>86.135627952499206</v>
      </c>
      <c r="ML26">
        <v>86.165900412912407</v>
      </c>
      <c r="MM26">
        <v>86.195870148721497</v>
      </c>
      <c r="MN26">
        <v>86.225540187172498</v>
      </c>
      <c r="MO26">
        <v>86.254913525238905</v>
      </c>
      <c r="MP26">
        <v>86.283993129924795</v>
      </c>
      <c r="MQ26">
        <v>86.312781938563703</v>
      </c>
      <c r="MR26">
        <v>86.341282859116205</v>
      </c>
      <c r="MS26">
        <v>86.369498770463295</v>
      </c>
      <c r="MT26">
        <v>86.397432522696803</v>
      </c>
      <c r="MU26">
        <v>86.425086937408096</v>
      </c>
      <c r="MV26">
        <v>86.452464807972206</v>
      </c>
      <c r="MW26">
        <v>86.479568899830596</v>
      </c>
      <c r="MX26">
        <v>86.506401950770496</v>
      </c>
      <c r="MY26">
        <v>86.532966671200995</v>
      </c>
      <c r="MZ26">
        <v>86.559265744427194</v>
      </c>
      <c r="NA26">
        <v>86.585301826921096</v>
      </c>
      <c r="NB26">
        <v>86.611077548590103</v>
      </c>
      <c r="NC26">
        <v>86.636595513042394</v>
      </c>
      <c r="ND26">
        <v>86.661858297850202</v>
      </c>
      <c r="NE26">
        <v>86.686868454809897</v>
      </c>
      <c r="NF26">
        <v>86.711628510200001</v>
      </c>
      <c r="NG26">
        <v>86.7361409650361</v>
      </c>
      <c r="NH26">
        <v>86.760408295323998</v>
      </c>
      <c r="NI26">
        <v>86.784432952308904</v>
      </c>
      <c r="NJ26">
        <v>86.808217362723994</v>
      </c>
      <c r="NK26">
        <v>86.831763929035006</v>
      </c>
      <c r="NL26">
        <v>86.855075029682894</v>
      </c>
      <c r="NM26">
        <v>86.878153019324202</v>
      </c>
      <c r="NN26">
        <v>86.901000229069197</v>
      </c>
      <c r="NO26">
        <v>86.923618966716703</v>
      </c>
      <c r="NP26">
        <v>86.946011516987696</v>
      </c>
      <c r="NQ26">
        <v>86.968180141755994</v>
      </c>
      <c r="NR26">
        <v>86.990127080276693</v>
      </c>
      <c r="NS26">
        <v>87.011854549412107</v>
      </c>
      <c r="NT26">
        <v>87.033364743856197</v>
      </c>
      <c r="NU26">
        <v>87.054659836355796</v>
      </c>
      <c r="NV26">
        <v>87.075741977930406</v>
      </c>
      <c r="NW26">
        <v>87.096613298089295</v>
      </c>
      <c r="NX26">
        <v>87.117275905046696</v>
      </c>
      <c r="NY26">
        <v>87.1377318859344</v>
      </c>
      <c r="NZ26">
        <v>87.157983307013197</v>
      </c>
      <c r="OA26">
        <v>87.178032213881295</v>
      </c>
      <c r="OB26">
        <v>87.197880631680704</v>
      </c>
      <c r="OC26">
        <v>87.217530565301999</v>
      </c>
      <c r="OD26">
        <v>87.236983999587196</v>
      </c>
      <c r="OE26">
        <v>87.256242899529497</v>
      </c>
      <c r="OF26">
        <v>87.2753092104724</v>
      </c>
      <c r="OG26">
        <v>87.294184858305897</v>
      </c>
      <c r="OH26">
        <v>87.312871749661099</v>
      </c>
      <c r="OI26">
        <v>87.331371772102699</v>
      </c>
      <c r="OJ26">
        <v>87.349686794319794</v>
      </c>
      <c r="OK26">
        <v>87.367818666314804</v>
      </c>
      <c r="OL26">
        <v>87.385769219589903</v>
      </c>
      <c r="OM26">
        <v>87.403540267332204</v>
      </c>
      <c r="ON26">
        <v>87.421133604597003</v>
      </c>
      <c r="OO26">
        <v>87.438551008489199</v>
      </c>
      <c r="OP26">
        <v>87.455794238342506</v>
      </c>
      <c r="OQ26">
        <v>87.4728650358973</v>
      </c>
      <c r="OR26">
        <v>87.489765125476595</v>
      </c>
      <c r="OS26">
        <v>87.506496214159995</v>
      </c>
      <c r="OT26">
        <v>87.5230599919566</v>
      </c>
      <c r="OU26">
        <v>87.539458131975195</v>
      </c>
      <c r="OV26">
        <v>87.555692290593697</v>
      </c>
      <c r="OW26">
        <v>87.571764107625896</v>
      </c>
      <c r="OX26">
        <v>87.587675206487901</v>
      </c>
      <c r="OY26">
        <v>87.603427194361203</v>
      </c>
      <c r="OZ26">
        <v>87.619021662355806</v>
      </c>
      <c r="PA26">
        <v>87.634460185670406</v>
      </c>
      <c r="PB26">
        <v>87.649744323751904</v>
      </c>
      <c r="PC26">
        <v>87.664875620452605</v>
      </c>
      <c r="PD26">
        <v>87.679855604186201</v>
      </c>
      <c r="PE26">
        <v>87.694685788082495</v>
      </c>
      <c r="PF26">
        <v>87.709367670139898</v>
      </c>
      <c r="PG26">
        <v>87.723902733376704</v>
      </c>
      <c r="PH26">
        <v>87.738292445981202</v>
      </c>
      <c r="PI26">
        <v>87.752538261459506</v>
      </c>
      <c r="PJ26">
        <v>87.766641618783197</v>
      </c>
      <c r="PK26">
        <v>87.780603942533503</v>
      </c>
      <c r="PL26">
        <v>87.794426643046407</v>
      </c>
      <c r="PM26">
        <v>87.808111116554102</v>
      </c>
      <c r="PN26">
        <v>87.8216587453268</v>
      </c>
      <c r="PO26">
        <v>87.835070897811704</v>
      </c>
      <c r="PP26">
        <v>87.848348928771799</v>
      </c>
      <c r="PQ26">
        <v>87.861494179422195</v>
      </c>
      <c r="PR26">
        <v>87.874507977566196</v>
      </c>
      <c r="PS26">
        <v>87.887391637728797</v>
      </c>
      <c r="PT26">
        <v>87.900146461289694</v>
      </c>
      <c r="PU26">
        <v>87.912773736614994</v>
      </c>
      <c r="PV26">
        <v>87.925274739187003</v>
      </c>
      <c r="PW26">
        <v>87.937650731733299</v>
      </c>
      <c r="PX26">
        <v>87.949902964354195</v>
      </c>
      <c r="PY26">
        <v>87.962032674648796</v>
      </c>
      <c r="PZ26">
        <v>87.974041087840504</v>
      </c>
      <c r="QA26">
        <v>87.985929416900404</v>
      </c>
      <c r="QB26">
        <v>87.997698862669594</v>
      </c>
      <c r="QC26">
        <v>88.009350613980999</v>
      </c>
      <c r="QD26">
        <v>88.020885847779397</v>
      </c>
      <c r="QE26">
        <v>88.032305729239795</v>
      </c>
      <c r="QF26">
        <v>88.043611411885607</v>
      </c>
      <c r="QG26">
        <v>88.054804037704898</v>
      </c>
      <c r="QH26">
        <v>88.065884737266103</v>
      </c>
      <c r="QI26">
        <v>88.076854629831601</v>
      </c>
      <c r="QJ26">
        <v>88.087714823471501</v>
      </c>
      <c r="QK26">
        <v>88.098466415174997</v>
      </c>
      <c r="QL26">
        <v>88.109110490961399</v>
      </c>
      <c r="QM26">
        <v>88.119648125989997</v>
      </c>
      <c r="QN26">
        <v>88.130080384668304</v>
      </c>
      <c r="QO26">
        <v>88.140408320759803</v>
      </c>
      <c r="QP26">
        <v>88.150632977490403</v>
      </c>
      <c r="QQ26">
        <v>88.160755387653694</v>
      </c>
      <c r="QR26">
        <v>88.170776573715401</v>
      </c>
      <c r="QS26">
        <v>88.180697547916395</v>
      </c>
      <c r="QT26">
        <v>88.1905193123754</v>
      </c>
      <c r="QU26">
        <v>88.200242859189899</v>
      </c>
      <c r="QV26">
        <v>88.209869170536194</v>
      </c>
      <c r="QW26">
        <v>88.219399218768999</v>
      </c>
      <c r="QX26">
        <v>88.228833966519502</v>
      </c>
      <c r="QY26">
        <v>88.238174366792506</v>
      </c>
      <c r="QZ26">
        <v>88.247421363062799</v>
      </c>
      <c r="RA26">
        <v>88.256575889370296</v>
      </c>
      <c r="RB26">
        <v>88.265638870414804</v>
      </c>
      <c r="RC26">
        <v>88.274611221648897</v>
      </c>
      <c r="RD26">
        <v>88.283493849370601</v>
      </c>
      <c r="RE26">
        <v>88.292287650815098</v>
      </c>
      <c r="RF26">
        <v>88.300993514245107</v>
      </c>
      <c r="RG26">
        <v>88.309612319040795</v>
      </c>
      <c r="RH26">
        <v>88.318144935788595</v>
      </c>
      <c r="RI26">
        <v>88.326592226368902</v>
      </c>
      <c r="RJ26">
        <v>88.334955044043397</v>
      </c>
      <c r="RK26">
        <v>88.343234233541196</v>
      </c>
      <c r="RL26">
        <v>88.351430631143998</v>
      </c>
      <c r="RM26">
        <v>88.3595450647707</v>
      </c>
      <c r="RN26">
        <v>88.367578354061195</v>
      </c>
      <c r="RO26">
        <v>88.375531310458797</v>
      </c>
      <c r="RP26">
        <v>88.383404737292395</v>
      </c>
      <c r="RQ26">
        <v>88.391199429857707</v>
      </c>
      <c r="RR26">
        <v>88.398916175497305</v>
      </c>
      <c r="RS26">
        <v>88.406555753680607</v>
      </c>
      <c r="RT26">
        <v>88.414118936081906</v>
      </c>
      <c r="RU26">
        <v>88.4216064866593</v>
      </c>
      <c r="RV26">
        <v>88.429019161730906</v>
      </c>
      <c r="RW26">
        <v>88.436357710051794</v>
      </c>
      <c r="RX26">
        <v>88.443622872889506</v>
      </c>
      <c r="RY26">
        <v>88.450815384098803</v>
      </c>
      <c r="RZ26">
        <v>88.457935970196004</v>
      </c>
      <c r="SA26">
        <v>88.464985350432201</v>
      </c>
      <c r="SB26">
        <v>88.4719642368661</v>
      </c>
      <c r="SC26">
        <v>88.478873334435605</v>
      </c>
      <c r="SD26">
        <v>88.485713341029495</v>
      </c>
      <c r="SE26">
        <v>88.492484947557401</v>
      </c>
      <c r="SF26">
        <v>88.499188838019904</v>
      </c>
      <c r="SG26">
        <v>88.505825689577904</v>
      </c>
      <c r="SH26">
        <v>88.512396172620399</v>
      </c>
      <c r="SI26">
        <v>88.518900950832403</v>
      </c>
      <c r="SJ26">
        <v>88.525340681262193</v>
      </c>
      <c r="SK26">
        <v>88.531716014387797</v>
      </c>
      <c r="SL26">
        <v>88.538027594182097</v>
      </c>
      <c r="SM26">
        <v>88.544276058178497</v>
      </c>
      <c r="SN26">
        <v>88.550462037534899</v>
      </c>
      <c r="SO26">
        <v>88.556586157097797</v>
      </c>
      <c r="SP26">
        <v>88.562649035465</v>
      </c>
      <c r="SQ26">
        <v>88.568651285048503</v>
      </c>
      <c r="SR26">
        <v>88.574593512136204</v>
      </c>
      <c r="SS26">
        <v>88.580476316952996</v>
      </c>
      <c r="ST26">
        <v>88.586300293721706</v>
      </c>
      <c r="SU26">
        <v>88.592066030722705</v>
      </c>
      <c r="SV26">
        <v>88.597774110353697</v>
      </c>
      <c r="SW26">
        <v>88.603425109188294</v>
      </c>
      <c r="SX26">
        <v>88.609019598034607</v>
      </c>
      <c r="SY26">
        <v>88.614558141992404</v>
      </c>
      <c r="SZ26">
        <v>88.620041300510707</v>
      </c>
      <c r="TA26">
        <v>88.625469627443806</v>
      </c>
      <c r="TB26">
        <v>88.630843671107598</v>
      </c>
      <c r="TC26">
        <v>88.636163974334707</v>
      </c>
      <c r="TD26">
        <v>88.641431074529507</v>
      </c>
      <c r="TE26">
        <v>88.646645503722496</v>
      </c>
      <c r="TF26">
        <v>88.651807788623401</v>
      </c>
      <c r="TG26">
        <v>88.656918450675406</v>
      </c>
      <c r="TH26">
        <v>88.661978006106807</v>
      </c>
      <c r="TI26">
        <v>88.666986965983995</v>
      </c>
      <c r="TJ26">
        <v>88.671945836262296</v>
      </c>
      <c r="TK26">
        <v>88.676855117837903</v>
      </c>
      <c r="TL26">
        <v>88.681715306597695</v>
      </c>
      <c r="TM26">
        <v>88.686526893469903</v>
      </c>
      <c r="TN26">
        <v>88.691290364473403</v>
      </c>
      <c r="TO26">
        <v>88.696006200766902</v>
      </c>
      <c r="TP26">
        <v>88.700674878697399</v>
      </c>
      <c r="TQ26">
        <v>88.705296869848596</v>
      </c>
      <c r="TR26">
        <v>88.709872641088296</v>
      </c>
      <c r="TS26">
        <v>88.714402654615597</v>
      </c>
      <c r="TT26">
        <v>88.718887368007699</v>
      </c>
      <c r="TU26">
        <v>88.723327234265795</v>
      </c>
      <c r="TV26">
        <v>88.727722701861296</v>
      </c>
      <c r="TW26">
        <v>88.732074214780894</v>
      </c>
      <c r="TX26">
        <v>88.7363822125713</v>
      </c>
      <c r="TY26">
        <v>88.740647130383707</v>
      </c>
      <c r="TZ26">
        <v>88.7448693990181</v>
      </c>
      <c r="UA26">
        <v>88.749049444966104</v>
      </c>
      <c r="UB26">
        <v>88.753187690454695</v>
      </c>
      <c r="UC26">
        <v>88.757284553488304</v>
      </c>
      <c r="UD26">
        <v>88.761340447891598</v>
      </c>
      <c r="UE26">
        <v>88.765355783350898</v>
      </c>
      <c r="UF26">
        <v>88.769330965455595</v>
      </c>
      <c r="UG26">
        <v>88.773266395739199</v>
      </c>
      <c r="UH26">
        <v>88.777162471720004</v>
      </c>
      <c r="UI26">
        <v>88.781019586940999</v>
      </c>
      <c r="UJ26">
        <v>88.784838131009806</v>
      </c>
      <c r="UK26">
        <v>88.788618489637898</v>
      </c>
      <c r="UL26">
        <v>88.792361044679694</v>
      </c>
      <c r="UM26">
        <v>88.796066174171003</v>
      </c>
      <c r="UN26">
        <v>88.7997342523675</v>
      </c>
      <c r="UO26">
        <v>88.803365649782094</v>
      </c>
      <c r="UP26">
        <v>88.806960733222496</v>
      </c>
      <c r="UQ26">
        <v>88.810519865828496</v>
      </c>
      <c r="UR26">
        <v>88.8140434071084</v>
      </c>
      <c r="US26">
        <v>88.817531712975494</v>
      </c>
      <c r="UT26">
        <v>88.8209851357839</v>
      </c>
      <c r="UU26">
        <v>88.824404024364298</v>
      </c>
      <c r="UV26">
        <v>88.827788724058806</v>
      </c>
      <c r="UW26">
        <v>88.831139576756499</v>
      </c>
      <c r="UX26">
        <v>88.834456920927096</v>
      </c>
      <c r="UY26">
        <v>88.837741091656</v>
      </c>
      <c r="UZ26">
        <v>88.840992420677594</v>
      </c>
      <c r="VA26">
        <v>88.844211236409095</v>
      </c>
      <c r="VB26">
        <v>88.847397863983105</v>
      </c>
      <c r="VC26">
        <v>88.850552625281495</v>
      </c>
      <c r="VD26">
        <v>88.853675838966893</v>
      </c>
      <c r="VE26">
        <v>88.856767820515401</v>
      </c>
      <c r="VF26">
        <v>88.859828882248493</v>
      </c>
      <c r="VG26">
        <v>88.862859333364199</v>
      </c>
      <c r="VH26">
        <v>88.865859479968705</v>
      </c>
      <c r="VI26">
        <v>88.868829625107196</v>
      </c>
      <c r="VJ26">
        <v>88.871770068794305</v>
      </c>
      <c r="VK26">
        <v>88.874681108044598</v>
      </c>
      <c r="VL26">
        <v>88.877563036902302</v>
      </c>
      <c r="VM26">
        <v>88.880416146471504</v>
      </c>
      <c r="VN26">
        <v>88.883240724944997</v>
      </c>
      <c r="VO26">
        <v>88.8860370576337</v>
      </c>
      <c r="VP26">
        <v>88.888805426995603</v>
      </c>
      <c r="VQ26">
        <v>88.891546112663804</v>
      </c>
      <c r="VR26">
        <v>88.894259391475401</v>
      </c>
      <c r="VS26">
        <v>88.896945537498894</v>
      </c>
      <c r="VT26">
        <v>88.899604822062102</v>
      </c>
      <c r="VU26">
        <v>88.902237513779596</v>
      </c>
      <c r="VV26">
        <v>88.904843878579996</v>
      </c>
      <c r="VW26">
        <v>88.907424179732402</v>
      </c>
      <c r="VX26">
        <v>88.909978677873298</v>
      </c>
      <c r="VY26">
        <v>88.912507631032796</v>
      </c>
      <c r="VZ26">
        <v>88.915011294660601</v>
      </c>
      <c r="WA26">
        <v>88.917489921652205</v>
      </c>
      <c r="WB26">
        <v>88.919943762373904</v>
      </c>
      <c r="WC26">
        <v>88.922373064688301</v>
      </c>
      <c r="WD26">
        <v>88.924778073979695</v>
      </c>
      <c r="WE26">
        <v>88.9271590331781</v>
      </c>
      <c r="WF26">
        <v>88.929516182784496</v>
      </c>
      <c r="WG26">
        <v>88.931849760894806</v>
      </c>
      <c r="WH26">
        <v>88.934160003224093</v>
      </c>
      <c r="WI26">
        <v>88.936447143129996</v>
      </c>
      <c r="WJ26">
        <v>88.938711411636902</v>
      </c>
      <c r="WK26">
        <v>88.940953037458698</v>
      </c>
      <c r="WL26">
        <v>88.943172247022403</v>
      </c>
      <c r="WM26">
        <v>88.945369264490296</v>
      </c>
      <c r="WN26">
        <v>88.947544311783602</v>
      </c>
      <c r="WO26">
        <v>88.949697608603998</v>
      </c>
      <c r="WP26">
        <v>88.951829372456103</v>
      </c>
      <c r="WQ26">
        <v>88.953939818669795</v>
      </c>
      <c r="WR26">
        <v>88.956029160421295</v>
      </c>
      <c r="WS26">
        <v>88.958097608755295</v>
      </c>
      <c r="WT26">
        <v>88.960145372605893</v>
      </c>
      <c r="WU26">
        <v>88.962172658818005</v>
      </c>
      <c r="WV26">
        <v>88.9641796721681</v>
      </c>
      <c r="WW26">
        <v>88.966166615384594</v>
      </c>
      <c r="WX26">
        <v>88.968133689168894</v>
      </c>
      <c r="WY26">
        <v>88.970081092215395</v>
      </c>
      <c r="WZ26">
        <v>88.9720090212315</v>
      </c>
      <c r="XA26">
        <v>88.973917670957405</v>
      </c>
      <c r="XB26">
        <v>88.975807234185993</v>
      </c>
      <c r="XC26">
        <v>88.9776779017823</v>
      </c>
      <c r="XD26">
        <v>88.979529862702705</v>
      </c>
      <c r="XE26">
        <v>88.981363304013897</v>
      </c>
      <c r="XF26">
        <v>88.983178410911904</v>
      </c>
      <c r="XG26">
        <v>88.984975366740997</v>
      </c>
      <c r="XH26">
        <v>88.986754353011804</v>
      </c>
      <c r="XI26">
        <v>88.988515549419901</v>
      </c>
      <c r="XJ26">
        <v>88.990259133863901</v>
      </c>
      <c r="XK26">
        <v>88.991985282463403</v>
      </c>
      <c r="XL26">
        <v>88.993694169576997</v>
      </c>
      <c r="XM26">
        <v>88.995385967819402</v>
      </c>
      <c r="XN26">
        <v>88.9970608480794</v>
      </c>
      <c r="XO26">
        <v>88.998718979536804</v>
      </c>
      <c r="XP26">
        <v>89.000360529679597</v>
      </c>
      <c r="XQ26">
        <v>89.001985664320998</v>
      </c>
      <c r="XR26">
        <v>89.003594547616004</v>
      </c>
      <c r="XS26">
        <v>89.005187342078102</v>
      </c>
      <c r="XT26">
        <v>89.006764208595399</v>
      </c>
      <c r="XU26">
        <v>89.008325306447702</v>
      </c>
      <c r="XV26">
        <v>89.009870793321397</v>
      </c>
      <c r="XW26">
        <v>89.011400825326405</v>
      </c>
      <c r="XX26">
        <v>89.012915557011297</v>
      </c>
      <c r="XY26">
        <v>89.014415141379402</v>
      </c>
      <c r="XZ26">
        <v>89.015899729903794</v>
      </c>
      <c r="YA26">
        <v>89.017369472542995</v>
      </c>
      <c r="YB26">
        <v>89.018824517755704</v>
      </c>
      <c r="YC26">
        <v>89.020265012516404</v>
      </c>
      <c r="YD26">
        <v>89.021691102329399</v>
      </c>
      <c r="YE26">
        <v>89.023102931244296</v>
      </c>
      <c r="YF26">
        <v>89.024500641870006</v>
      </c>
      <c r="YG26">
        <v>89.025884375389495</v>
      </c>
      <c r="YH26">
        <v>89.027254271573796</v>
      </c>
      <c r="YI26">
        <v>89.028610468796302</v>
      </c>
      <c r="YJ26">
        <v>89.029953104046498</v>
      </c>
      <c r="YK26">
        <v>89.031282312944199</v>
      </c>
      <c r="YL26">
        <v>89.032598229753006</v>
      </c>
      <c r="YM26">
        <v>89.033900987393594</v>
      </c>
      <c r="YN26">
        <v>89.035190717457894</v>
      </c>
      <c r="YO26">
        <v>89.036467550221502</v>
      </c>
      <c r="YP26">
        <v>89.037731614657503</v>
      </c>
      <c r="YQ26">
        <v>89.038983038449103</v>
      </c>
      <c r="YR26">
        <v>89.040221948002795</v>
      </c>
      <c r="YS26">
        <v>89.041448468460999</v>
      </c>
      <c r="YT26">
        <v>89.042662723714599</v>
      </c>
      <c r="YU26">
        <v>89.043864836415594</v>
      </c>
      <c r="YV26">
        <v>89.045054927989696</v>
      </c>
      <c r="YW26">
        <v>89.046233118647905</v>
      </c>
      <c r="YX26">
        <v>89.047399527399705</v>
      </c>
      <c r="YY26">
        <v>89.048554272063896</v>
      </c>
      <c r="YZ26">
        <v>89.049697469281398</v>
      </c>
      <c r="ZA26">
        <v>89.050829234526802</v>
      </c>
      <c r="ZB26">
        <v>89.051949682119698</v>
      </c>
      <c r="ZC26">
        <v>89.053058925236698</v>
      </c>
      <c r="ZD26">
        <v>89.054157075922603</v>
      </c>
      <c r="ZE26">
        <v>89.055244245101505</v>
      </c>
      <c r="ZF26">
        <v>89.056320542588693</v>
      </c>
      <c r="ZG26">
        <v>89.057386077101</v>
      </c>
      <c r="ZH26">
        <v>89.0584409562682</v>
      </c>
      <c r="ZI26">
        <v>89.059485286643707</v>
      </c>
      <c r="ZJ26">
        <v>89.060519173715505</v>
      </c>
      <c r="ZK26">
        <v>89.061542721916496</v>
      </c>
      <c r="ZL26">
        <v>89.062556034635506</v>
      </c>
      <c r="ZM26">
        <v>89.063559214227396</v>
      </c>
      <c r="ZN26">
        <v>89.064552362023306</v>
      </c>
    </row>
    <row r="27" spans="1:690" x14ac:dyDescent="0.3">
      <c r="A27" t="s">
        <v>26</v>
      </c>
      <c r="B27">
        <v>-0.04</v>
      </c>
      <c r="C27">
        <v>0.64903999999999995</v>
      </c>
      <c r="D27">
        <v>1.3343259199999999</v>
      </c>
      <c r="E27">
        <v>2.07897218456</v>
      </c>
      <c r="F27">
        <v>2.82040496467088</v>
      </c>
      <c r="G27">
        <v>3.56408957163615</v>
      </c>
      <c r="H27">
        <v>4.3004121526018704</v>
      </c>
      <c r="I27">
        <v>5.0305357403778403</v>
      </c>
      <c r="J27">
        <v>5.7536227760944101</v>
      </c>
      <c r="K27">
        <v>6.4697808400037999</v>
      </c>
      <c r="L27">
        <v>7.1790323120071102</v>
      </c>
      <c r="M27">
        <v>7.8814921713423196</v>
      </c>
      <c r="N27">
        <v>8.5774003437997202</v>
      </c>
      <c r="O27">
        <v>9.2668620764482696</v>
      </c>
      <c r="P27">
        <v>9.9498819004488404</v>
      </c>
      <c r="Q27">
        <v>10.626532478205</v>
      </c>
      <c r="R27">
        <v>11.2968873740236</v>
      </c>
      <c r="S27">
        <v>11.9610207006063</v>
      </c>
      <c r="T27">
        <v>12.619003687276001</v>
      </c>
      <c r="U27">
        <v>13.270905306184201</v>
      </c>
      <c r="V27">
        <v>13.9167917445104</v>
      </c>
      <c r="W27">
        <v>14.556726690343501</v>
      </c>
      <c r="X27">
        <v>15.190771848294901</v>
      </c>
      <c r="Y27">
        <v>15.819686719482499</v>
      </c>
      <c r="Z27">
        <v>16.4442441223086</v>
      </c>
      <c r="AA27">
        <v>17.064552009676699</v>
      </c>
      <c r="AB27">
        <v>17.680797815767701</v>
      </c>
      <c r="AC27">
        <v>18.293030716990099</v>
      </c>
      <c r="AD27">
        <v>18.9012956038809</v>
      </c>
      <c r="AE27">
        <v>19.505671503570099</v>
      </c>
      <c r="AF27">
        <v>20.106233582167899</v>
      </c>
      <c r="AG27">
        <v>20.702977142483199</v>
      </c>
      <c r="AH27">
        <v>21.295916172392801</v>
      </c>
      <c r="AI27">
        <v>21.885046494321099</v>
      </c>
      <c r="AJ27">
        <v>22.470357232536301</v>
      </c>
      <c r="AK27">
        <v>23.051829018744002</v>
      </c>
      <c r="AL27">
        <v>23.629436603944601</v>
      </c>
      <c r="AM27">
        <v>24.203150274637899</v>
      </c>
      <c r="AN27">
        <v>24.772937375260302</v>
      </c>
      <c r="AO27">
        <v>25.338763527337299</v>
      </c>
      <c r="AP27">
        <v>25.9005936602105</v>
      </c>
      <c r="AQ27">
        <v>26.4583992180964</v>
      </c>
      <c r="AR27">
        <v>27.012155467220701</v>
      </c>
      <c r="AS27">
        <v>27.561840756118801</v>
      </c>
      <c r="AT27">
        <v>28.1074996863561</v>
      </c>
      <c r="AU27">
        <v>28.649151236499399</v>
      </c>
      <c r="AV27">
        <v>29.186791114407399</v>
      </c>
      <c r="AW27">
        <v>29.720424750245702</v>
      </c>
      <c r="AX27">
        <v>30.2500563821289</v>
      </c>
      <c r="AY27">
        <v>30.7756895873177</v>
      </c>
      <c r="AZ27">
        <v>31.298256735589799</v>
      </c>
      <c r="BA27">
        <v>31.817690175590101</v>
      </c>
      <c r="BB27">
        <v>32.333938102086201</v>
      </c>
      <c r="BC27">
        <v>32.846903664484003</v>
      </c>
      <c r="BD27">
        <v>33.3565001128079</v>
      </c>
      <c r="BE27">
        <v>33.862642561149499</v>
      </c>
      <c r="BF27">
        <v>34.365254843203601</v>
      </c>
      <c r="BG27">
        <v>34.864268820292097</v>
      </c>
      <c r="BH27">
        <v>35.360536003469399</v>
      </c>
      <c r="BI27">
        <v>35.856112088835502</v>
      </c>
      <c r="BJ27">
        <v>36.369188651073998</v>
      </c>
      <c r="BK27">
        <v>36.889169444358203</v>
      </c>
      <c r="BL27">
        <v>37.410250589762903</v>
      </c>
      <c r="BM27">
        <v>37.929891926856698</v>
      </c>
      <c r="BN27">
        <v>38.446613353814499</v>
      </c>
      <c r="BO27">
        <v>38.959733904791499</v>
      </c>
      <c r="BP27">
        <v>39.468784529408502</v>
      </c>
      <c r="BQ27">
        <v>39.973566481459699</v>
      </c>
      <c r="BR27">
        <v>40.473943885115098</v>
      </c>
      <c r="BS27">
        <v>40.9698050018076</v>
      </c>
      <c r="BT27">
        <v>41.461110217061098</v>
      </c>
      <c r="BU27">
        <v>41.9478413299124</v>
      </c>
      <c r="BV27">
        <v>42.429999155806101</v>
      </c>
      <c r="BW27">
        <v>42.9075935039467</v>
      </c>
      <c r="BX27">
        <v>43.380641029633502</v>
      </c>
      <c r="BY27">
        <v>43.849162576250599</v>
      </c>
      <c r="BZ27">
        <v>44.313182198445297</v>
      </c>
      <c r="CA27">
        <v>44.772726276814502</v>
      </c>
      <c r="CB27">
        <v>45.227823061899002</v>
      </c>
      <c r="CC27">
        <v>45.678502295672303</v>
      </c>
      <c r="CD27">
        <v>46.124794961752997</v>
      </c>
      <c r="CE27">
        <v>46.5667330767279</v>
      </c>
      <c r="CF27">
        <v>47.004349528136103</v>
      </c>
      <c r="CG27">
        <v>47.437677935078803</v>
      </c>
      <c r="CH27">
        <v>47.866752530439001</v>
      </c>
      <c r="CI27">
        <v>48.291608057318903</v>
      </c>
      <c r="CJ27">
        <v>48.712279678271301</v>
      </c>
      <c r="CK27">
        <v>49.128802894600298</v>
      </c>
      <c r="CL27">
        <v>49.541213474635398</v>
      </c>
      <c r="CM27">
        <v>49.949547389678003</v>
      </c>
      <c r="CN27">
        <v>50.3538407568089</v>
      </c>
      <c r="CO27">
        <v>50.754129787759197</v>
      </c>
      <c r="CP27">
        <v>51.150450743223402</v>
      </c>
      <c r="CQ27">
        <v>51.542839892041997</v>
      </c>
      <c r="CR27">
        <v>51.931333474763903</v>
      </c>
      <c r="CS27">
        <v>52.315967671145202</v>
      </c>
      <c r="CT27">
        <v>52.696778571192297</v>
      </c>
      <c r="CU27">
        <v>53.073802149394098</v>
      </c>
      <c r="CV27">
        <v>53.4470742418277</v>
      </c>
      <c r="CW27">
        <v>53.816630525850798</v>
      </c>
      <c r="CX27">
        <v>54.182506502122898</v>
      </c>
      <c r="CY27">
        <v>54.544737478724798</v>
      </c>
      <c r="CZ27">
        <v>54.903358557166399</v>
      </c>
      <c r="DA27">
        <v>55.258404620093899</v>
      </c>
      <c r="DB27">
        <v>55.609910320527803</v>
      </c>
      <c r="DC27">
        <v>55.957910072477603</v>
      </c>
      <c r="DD27">
        <v>56.302438042794797</v>
      </c>
      <c r="DE27">
        <v>56.643528144140099</v>
      </c>
      <c r="DF27">
        <v>56.981214028953097</v>
      </c>
      <c r="DG27">
        <v>57.315529084321099</v>
      </c>
      <c r="DH27">
        <v>57.646506427658103</v>
      </c>
      <c r="DI27">
        <v>57.9741789031102</v>
      </c>
      <c r="DJ27">
        <v>58.298579078613301</v>
      </c>
      <c r="DK27">
        <v>58.619739243536898</v>
      </c>
      <c r="DL27">
        <v>58.937691406852302</v>
      </c>
      <c r="DM27">
        <v>59.252467295772099</v>
      </c>
      <c r="DN27">
        <v>59.564098354811698</v>
      </c>
      <c r="DO27">
        <v>59.872615745227499</v>
      </c>
      <c r="DP27">
        <v>60.178050344793398</v>
      </c>
      <c r="DQ27">
        <v>60.4804327478791</v>
      </c>
      <c r="DR27">
        <v>60.779793265797302</v>
      </c>
      <c r="DS27">
        <v>61.076161927391396</v>
      </c>
      <c r="DT27">
        <v>61.369568479837199</v>
      </c>
      <c r="DU27">
        <v>61.660042389634498</v>
      </c>
      <c r="DV27">
        <v>61.947612843768297</v>
      </c>
      <c r="DW27">
        <v>62.232308751018898</v>
      </c>
      <c r="DX27">
        <v>62.514158743404899</v>
      </c>
      <c r="DY27">
        <v>62.7931911777426</v>
      </c>
      <c r="DZ27">
        <v>63.069434137308903</v>
      </c>
      <c r="EA27">
        <v>63.342915433593703</v>
      </c>
      <c r="EB27">
        <v>63.613662608131101</v>
      </c>
      <c r="EC27">
        <v>63.881702934399698</v>
      </c>
      <c r="ED27">
        <v>64.147063419781404</v>
      </c>
      <c r="EE27">
        <v>64.4097708075725</v>
      </c>
      <c r="EF27">
        <v>64.6698515790371</v>
      </c>
      <c r="EG27">
        <v>64.927331955498602</v>
      </c>
      <c r="EH27">
        <v>65.182237900461303</v>
      </c>
      <c r="EI27">
        <v>65.434595121758207</v>
      </c>
      <c r="EJ27">
        <v>65.684429073719301</v>
      </c>
      <c r="EK27">
        <v>65.931764959356002</v>
      </c>
      <c r="EL27">
        <v>66.176627732558401</v>
      </c>
      <c r="EM27">
        <v>66.419042100301695</v>
      </c>
      <c r="EN27">
        <v>66.659032524857494</v>
      </c>
      <c r="EO27">
        <v>66.896623226010007</v>
      </c>
      <c r="EP27">
        <v>67.131838183270503</v>
      </c>
      <c r="EQ27">
        <v>67.3647011380924</v>
      </c>
      <c r="ER27">
        <v>67.595235596080798</v>
      </c>
      <c r="ES27">
        <v>67.823464829198201</v>
      </c>
      <c r="ET27">
        <v>68.049411877961703</v>
      </c>
      <c r="EU27">
        <v>68.273099553633202</v>
      </c>
      <c r="EV27">
        <v>68.494550440398896</v>
      </c>
      <c r="EW27">
        <v>68.713786897538398</v>
      </c>
      <c r="EX27">
        <v>68.930831061582296</v>
      </c>
      <c r="EY27">
        <v>69.145704848456901</v>
      </c>
      <c r="EZ27">
        <v>69.358429955615904</v>
      </c>
      <c r="FA27">
        <v>69.569027864157405</v>
      </c>
      <c r="FB27">
        <v>69.777519840926999</v>
      </c>
      <c r="FC27">
        <v>69.983926940605699</v>
      </c>
      <c r="FD27">
        <v>70.188270007782194</v>
      </c>
      <c r="FE27">
        <v>70.390569679009005</v>
      </c>
      <c r="FF27">
        <v>70.590846384842806</v>
      </c>
      <c r="FG27">
        <v>70.789120351868306</v>
      </c>
      <c r="FH27">
        <v>70.985411604705106</v>
      </c>
      <c r="FI27">
        <v>71.179739967997804</v>
      </c>
      <c r="FJ27">
        <v>71.372125068389593</v>
      </c>
      <c r="FK27">
        <v>71.562586336477494</v>
      </c>
      <c r="FL27">
        <v>71.751143008752095</v>
      </c>
      <c r="FM27">
        <v>71.9378141295185</v>
      </c>
      <c r="FN27">
        <v>72.122618552800802</v>
      </c>
      <c r="FO27">
        <v>72.305574944228795</v>
      </c>
      <c r="FP27">
        <v>72.486701782908099</v>
      </c>
      <c r="FQ27">
        <v>72.666017363271806</v>
      </c>
      <c r="FR27">
        <v>72.843539796916303</v>
      </c>
      <c r="FS27">
        <v>73.019287014418296</v>
      </c>
      <c r="FT27">
        <v>73.193276767136297</v>
      </c>
      <c r="FU27">
        <v>73.365526628993905</v>
      </c>
      <c r="FV27">
        <v>73.536053998246203</v>
      </c>
      <c r="FW27">
        <v>73.704876099230205</v>
      </c>
      <c r="FX27">
        <v>73.872009984096707</v>
      </c>
      <c r="FY27">
        <v>74.037472534527694</v>
      </c>
      <c r="FZ27">
        <v>74.201280463434898</v>
      </c>
      <c r="GA27">
        <v>74.363450316643494</v>
      </c>
      <c r="GB27">
        <v>74.523998474558695</v>
      </c>
      <c r="GC27">
        <v>74.682941153815804</v>
      </c>
      <c r="GD27">
        <v>74.840294408915398</v>
      </c>
      <c r="GE27">
        <v>74.996074133840693</v>
      </c>
      <c r="GF27">
        <v>75.150296063660505</v>
      </c>
      <c r="GG27">
        <v>75.3029757761159</v>
      </c>
      <c r="GH27">
        <v>75.454128693190896</v>
      </c>
      <c r="GI27">
        <v>75.603770082668404</v>
      </c>
      <c r="GJ27">
        <v>75.751915059670296</v>
      </c>
      <c r="GK27">
        <v>75.898578588182104</v>
      </c>
      <c r="GL27">
        <v>76.043775482563404</v>
      </c>
      <c r="GM27">
        <v>76.187520409042406</v>
      </c>
      <c r="GN27">
        <v>76.329827887195904</v>
      </c>
      <c r="GO27">
        <v>76.470712291415197</v>
      </c>
      <c r="GP27">
        <v>76.610187852356503</v>
      </c>
      <c r="GQ27">
        <v>76.748268658377896</v>
      </c>
      <c r="GR27">
        <v>76.884968656960794</v>
      </c>
      <c r="GS27">
        <v>77.020301656118804</v>
      </c>
      <c r="GT27">
        <v>77.154281325791104</v>
      </c>
      <c r="GU27">
        <v>77.286921199223102</v>
      </c>
      <c r="GV27">
        <v>77.418234674332297</v>
      </c>
      <c r="GW27">
        <v>77.548235015061707</v>
      </c>
      <c r="GX27">
        <v>77.676935352718701</v>
      </c>
      <c r="GY27">
        <v>77.804348687301299</v>
      </c>
      <c r="GZ27">
        <v>77.930487888810404</v>
      </c>
      <c r="HA27">
        <v>78.055365698550304</v>
      </c>
      <c r="HB27">
        <v>78.178994730414402</v>
      </c>
      <c r="HC27">
        <v>78.301387472159803</v>
      </c>
      <c r="HD27">
        <v>78.422556286668197</v>
      </c>
      <c r="HE27">
        <v>78.542513413194101</v>
      </c>
      <c r="HF27">
        <v>78.661270968601499</v>
      </c>
      <c r="HG27">
        <v>78.778840948587202</v>
      </c>
      <c r="HH27">
        <v>78.895235228892503</v>
      </c>
      <c r="HI27">
        <v>79.010465566502305</v>
      </c>
      <c r="HJ27">
        <v>79.124543600833306</v>
      </c>
      <c r="HK27">
        <v>79.237480854908497</v>
      </c>
      <c r="HL27">
        <v>79.349288736521999</v>
      </c>
      <c r="HM27">
        <v>79.459978539390704</v>
      </c>
      <c r="HN27">
        <v>79.569561444295005</v>
      </c>
      <c r="HO27">
        <v>79.678048520208193</v>
      </c>
      <c r="HP27">
        <v>79.785450725414606</v>
      </c>
      <c r="HQ27">
        <v>79.891778908616104</v>
      </c>
      <c r="HR27">
        <v>79.997043810028202</v>
      </c>
      <c r="HS27">
        <v>80.1012560624646</v>
      </c>
      <c r="HT27">
        <v>80.204426192411205</v>
      </c>
      <c r="HU27">
        <v>80.306564621089606</v>
      </c>
      <c r="HV27">
        <v>80.407681665509301</v>
      </c>
      <c r="HW27">
        <v>80.507787539510304</v>
      </c>
      <c r="HX27">
        <v>80.606892354794198</v>
      </c>
      <c r="HY27">
        <v>80.705006121945999</v>
      </c>
      <c r="HZ27">
        <v>80.8021387514449</v>
      </c>
      <c r="IA27">
        <v>80.898300054665597</v>
      </c>
      <c r="IB27">
        <v>80.993499744869297</v>
      </c>
      <c r="IC27">
        <v>81.087747438184607</v>
      </c>
      <c r="ID27">
        <v>81.181052654579105</v>
      </c>
      <c r="IE27">
        <v>81.2734248188208</v>
      </c>
      <c r="IF27">
        <v>81.364873261430205</v>
      </c>
      <c r="IG27">
        <v>81.455407219622501</v>
      </c>
      <c r="IH27">
        <v>81.545035838241006</v>
      </c>
      <c r="II27">
        <v>81.633768170680796</v>
      </c>
      <c r="IJ27">
        <v>81.721613179802802</v>
      </c>
      <c r="IK27">
        <v>81.808579738839597</v>
      </c>
      <c r="IL27">
        <v>81.894676632291393</v>
      </c>
      <c r="IM27">
        <v>81.979912556813503</v>
      </c>
      <c r="IN27">
        <v>82.064296122094902</v>
      </c>
      <c r="IO27">
        <v>82.147835851727393</v>
      </c>
      <c r="IP27">
        <v>82.230540184067195</v>
      </c>
      <c r="IQ27">
        <v>82.312417473086796</v>
      </c>
      <c r="IR27">
        <v>82.393475989219098</v>
      </c>
      <c r="IS27">
        <v>82.473723920192796</v>
      </c>
      <c r="IT27">
        <v>82.553169371858999</v>
      </c>
      <c r="IU27">
        <v>82.631820369010697</v>
      </c>
      <c r="IV27">
        <v>82.709684856192894</v>
      </c>
      <c r="IW27">
        <v>82.786770698504895</v>
      </c>
      <c r="IX27">
        <v>82.863085682395393</v>
      </c>
      <c r="IY27">
        <v>82.938637516448395</v>
      </c>
      <c r="IZ27">
        <v>83.013433832162207</v>
      </c>
      <c r="JA27">
        <v>83.087482184720002</v>
      </c>
      <c r="JB27">
        <v>83.160790053753203</v>
      </c>
      <c r="JC27">
        <v>83.233364844097096</v>
      </c>
      <c r="JD27">
        <v>83.305213886538397</v>
      </c>
      <c r="JE27">
        <v>83.376344438556004</v>
      </c>
      <c r="JF27">
        <v>83.446763685054094</v>
      </c>
      <c r="JG27">
        <v>83.516478739087802</v>
      </c>
      <c r="JH27">
        <v>83.585496642581802</v>
      </c>
      <c r="JI27">
        <v>83.653824367041395</v>
      </c>
      <c r="JJ27">
        <v>83.721468814256696</v>
      </c>
      <c r="JK27">
        <v>83.788436817000402</v>
      </c>
      <c r="JL27">
        <v>83.854735139716993</v>
      </c>
      <c r="JM27">
        <v>83.920370479206696</v>
      </c>
      <c r="JN27">
        <v>83.985349465301894</v>
      </c>
      <c r="JO27">
        <v>84.049678661536404</v>
      </c>
      <c r="JP27">
        <v>84.113364565808794</v>
      </c>
      <c r="JQ27">
        <v>84.176413611038697</v>
      </c>
      <c r="JR27">
        <v>84.238832165816405</v>
      </c>
      <c r="JS27">
        <v>84.300626535046604</v>
      </c>
      <c r="JT27">
        <v>84.361802960584697</v>
      </c>
      <c r="JU27">
        <v>84.422367621867494</v>
      </c>
      <c r="JV27">
        <v>84.482326636537607</v>
      </c>
      <c r="JW27">
        <v>84.541686061061199</v>
      </c>
      <c r="JX27">
        <v>84.600451891339503</v>
      </c>
      <c r="JY27">
        <v>84.6586300633153</v>
      </c>
      <c r="JZ27">
        <v>84.716226453571295</v>
      </c>
      <c r="KA27">
        <v>84.773246879924898</v>
      </c>
      <c r="KB27">
        <v>84.829697102015004</v>
      </c>
      <c r="KC27">
        <v>84.885582821884199</v>
      </c>
      <c r="KD27">
        <v>84.940909684554896</v>
      </c>
      <c r="KE27">
        <v>84.995683278598904</v>
      </c>
      <c r="KF27">
        <v>85.049909136702496</v>
      </c>
      <c r="KG27">
        <v>85.103592736225096</v>
      </c>
      <c r="KH27">
        <v>85.156739499752504</v>
      </c>
      <c r="KI27">
        <v>85.2093547956446</v>
      </c>
      <c r="KJ27">
        <v>85.261443938577898</v>
      </c>
      <c r="KK27">
        <v>85.313012190081906</v>
      </c>
      <c r="KL27">
        <v>85.3640647590708</v>
      </c>
      <c r="KM27">
        <v>85.414606802369903</v>
      </c>
      <c r="KN27">
        <v>85.464643425236005</v>
      </c>
      <c r="KO27">
        <v>85.5141796818735</v>
      </c>
      <c r="KP27">
        <v>85.563220575944598</v>
      </c>
      <c r="KQ27">
        <v>85.611771061075004</v>
      </c>
      <c r="KR27">
        <v>85.659836041354097</v>
      </c>
      <c r="KS27">
        <v>85.707420371830494</v>
      </c>
      <c r="KT27">
        <v>85.754528859002093</v>
      </c>
      <c r="KU27">
        <v>85.801166261302001</v>
      </c>
      <c r="KV27">
        <v>85.847337289578803</v>
      </c>
      <c r="KW27">
        <v>85.893046607572998</v>
      </c>
      <c r="KX27">
        <v>85.938298832387204</v>
      </c>
      <c r="KY27">
        <v>85.983098534953299</v>
      </c>
      <c r="KZ27">
        <v>86.027450240493707</v>
      </c>
      <c r="LA27">
        <v>86.071358428978698</v>
      </c>
      <c r="LB27">
        <v>86.114827535578897</v>
      </c>
      <c r="LC27">
        <v>86.157861951113105</v>
      </c>
      <c r="LD27">
        <v>86.200466022491895</v>
      </c>
      <c r="LE27">
        <v>86.242644053156994</v>
      </c>
      <c r="LF27">
        <v>86.284400303515397</v>
      </c>
      <c r="LG27">
        <v>86.325738991370201</v>
      </c>
      <c r="LH27">
        <v>86.366664292346499</v>
      </c>
      <c r="LI27">
        <v>86.407180340313005</v>
      </c>
      <c r="LJ27">
        <v>86.447291227799795</v>
      </c>
      <c r="LK27">
        <v>86.487001006411802</v>
      </c>
      <c r="LL27">
        <v>86.526313687237703</v>
      </c>
      <c r="LM27">
        <v>86.565233241255299</v>
      </c>
      <c r="LN27">
        <v>86.603763599732702</v>
      </c>
      <c r="LO27">
        <v>86.641908654625396</v>
      </c>
      <c r="LP27">
        <v>86.679672258969106</v>
      </c>
      <c r="LQ27">
        <v>86.717058227269405</v>
      </c>
      <c r="LR27">
        <v>86.754070335886695</v>
      </c>
      <c r="LS27">
        <v>86.790712323417907</v>
      </c>
      <c r="LT27">
        <v>86.826987891073699</v>
      </c>
      <c r="LU27">
        <v>86.862900703052901</v>
      </c>
      <c r="LV27">
        <v>86.898454386912405</v>
      </c>
      <c r="LW27">
        <v>86.933652533933298</v>
      </c>
      <c r="LX27">
        <v>86.968498699484002</v>
      </c>
      <c r="LY27">
        <v>87.0029964033791</v>
      </c>
      <c r="LZ27">
        <v>87.037149130235306</v>
      </c>
      <c r="MA27">
        <v>87.070960329822995</v>
      </c>
      <c r="MB27">
        <v>87.104433417414796</v>
      </c>
      <c r="MC27">
        <v>87.137571774130606</v>
      </c>
      <c r="MD27">
        <v>87.170378747279301</v>
      </c>
      <c r="ME27">
        <v>87.202857650696501</v>
      </c>
      <c r="MF27">
        <v>87.235011765079506</v>
      </c>
      <c r="MG27">
        <v>87.266844338318805</v>
      </c>
      <c r="MH27">
        <v>87.298358585825596</v>
      </c>
      <c r="MI27">
        <v>87.3295576908573</v>
      </c>
      <c r="MJ27">
        <v>87.360444804838806</v>
      </c>
      <c r="MK27">
        <v>87.391023047680406</v>
      </c>
      <c r="ML27">
        <v>87.421295508093607</v>
      </c>
      <c r="MM27">
        <v>87.451265243902697</v>
      </c>
      <c r="MN27">
        <v>87.480935282353599</v>
      </c>
      <c r="MO27">
        <v>87.510308620420105</v>
      </c>
      <c r="MP27">
        <v>87.539388225105895</v>
      </c>
      <c r="MQ27">
        <v>87.568177033744803</v>
      </c>
      <c r="MR27">
        <v>87.596677954297405</v>
      </c>
      <c r="MS27">
        <v>87.624893865644495</v>
      </c>
      <c r="MT27">
        <v>87.652827617878003</v>
      </c>
      <c r="MU27">
        <v>87.680482032589197</v>
      </c>
      <c r="MV27">
        <v>87.707859903153306</v>
      </c>
      <c r="MW27">
        <v>87.734963995011796</v>
      </c>
      <c r="MX27">
        <v>87.761797045951695</v>
      </c>
      <c r="MY27">
        <v>87.788361766382195</v>
      </c>
      <c r="MZ27">
        <v>87.814660839608393</v>
      </c>
      <c r="NA27">
        <v>87.840696922102296</v>
      </c>
      <c r="NB27">
        <v>87.866472643771303</v>
      </c>
      <c r="NC27">
        <v>87.891990608223594</v>
      </c>
      <c r="ND27">
        <v>87.917253393031402</v>
      </c>
      <c r="NE27">
        <v>87.942263549991097</v>
      </c>
      <c r="NF27">
        <v>87.967023605381101</v>
      </c>
      <c r="NG27">
        <v>87.9915360602173</v>
      </c>
      <c r="NH27">
        <v>88.015803390505098</v>
      </c>
      <c r="NI27">
        <v>88.039828047490104</v>
      </c>
      <c r="NJ27">
        <v>88.063612457905194</v>
      </c>
      <c r="NK27">
        <v>88.087159024216206</v>
      </c>
      <c r="NL27">
        <v>88.110470124864094</v>
      </c>
      <c r="NM27">
        <v>88.133548114505402</v>
      </c>
      <c r="NN27">
        <v>88.156395324250397</v>
      </c>
      <c r="NO27">
        <v>88.179014061897902</v>
      </c>
      <c r="NP27">
        <v>88.201406612168896</v>
      </c>
      <c r="NQ27">
        <v>88.223575236937194</v>
      </c>
      <c r="NR27">
        <v>88.245522175457893</v>
      </c>
      <c r="NS27">
        <v>88.267249644593306</v>
      </c>
      <c r="NT27">
        <v>88.288759839037297</v>
      </c>
      <c r="NU27">
        <v>88.310054931536996</v>
      </c>
      <c r="NV27">
        <v>88.331137073111606</v>
      </c>
      <c r="NW27">
        <v>88.352008393270495</v>
      </c>
      <c r="NX27">
        <v>88.372671000227797</v>
      </c>
      <c r="NY27">
        <v>88.3931269811156</v>
      </c>
      <c r="NZ27">
        <v>88.413378402194397</v>
      </c>
      <c r="OA27">
        <v>88.433427309062395</v>
      </c>
      <c r="OB27">
        <v>88.453275726861804</v>
      </c>
      <c r="OC27">
        <v>88.472925660483199</v>
      </c>
      <c r="OD27">
        <v>88.492379094768395</v>
      </c>
      <c r="OE27">
        <v>88.511637994710696</v>
      </c>
      <c r="OF27">
        <v>88.5307043056536</v>
      </c>
      <c r="OG27">
        <v>88.549579953487097</v>
      </c>
      <c r="OH27">
        <v>88.568266844842199</v>
      </c>
      <c r="OI27">
        <v>88.586766867283799</v>
      </c>
      <c r="OJ27">
        <v>88.605081889500994</v>
      </c>
      <c r="OK27">
        <v>88.623213761496004</v>
      </c>
      <c r="OL27">
        <v>88.641164314771004</v>
      </c>
      <c r="OM27">
        <v>88.658935362513304</v>
      </c>
      <c r="ON27">
        <v>88.676528699778203</v>
      </c>
      <c r="OO27">
        <v>88.693946103670399</v>
      </c>
      <c r="OP27">
        <v>88.711189333523706</v>
      </c>
      <c r="OQ27">
        <v>88.7282601310785</v>
      </c>
      <c r="OR27">
        <v>88.745160220657695</v>
      </c>
      <c r="OS27">
        <v>88.761891309341195</v>
      </c>
      <c r="OT27">
        <v>88.7784550871378</v>
      </c>
      <c r="OU27">
        <v>88.794853227156395</v>
      </c>
      <c r="OV27">
        <v>88.811087385774798</v>
      </c>
      <c r="OW27">
        <v>88.827159202807096</v>
      </c>
      <c r="OX27">
        <v>88.843070301669101</v>
      </c>
      <c r="OY27">
        <v>88.858822289542402</v>
      </c>
      <c r="OZ27">
        <v>88.874416757536906</v>
      </c>
      <c r="PA27">
        <v>88.889855280851606</v>
      </c>
      <c r="PB27">
        <v>88.905139418933103</v>
      </c>
      <c r="PC27">
        <v>88.920270715633706</v>
      </c>
      <c r="PD27">
        <v>88.935250699367401</v>
      </c>
      <c r="PE27">
        <v>88.950080883263794</v>
      </c>
      <c r="PF27">
        <v>88.964762765321098</v>
      </c>
      <c r="PG27">
        <v>88.979297828557904</v>
      </c>
      <c r="PH27">
        <v>88.993687541162302</v>
      </c>
      <c r="PI27">
        <v>89.007933356640706</v>
      </c>
      <c r="PJ27">
        <v>89.022036713964297</v>
      </c>
      <c r="PK27">
        <v>89.035999037714703</v>
      </c>
      <c r="PL27">
        <v>89.049821738227607</v>
      </c>
      <c r="PM27">
        <v>89.063506211735302</v>
      </c>
      <c r="PN27">
        <v>89.077053840507901</v>
      </c>
      <c r="PO27">
        <v>89.090465992992904</v>
      </c>
      <c r="PP27">
        <v>89.103744023952899</v>
      </c>
      <c r="PQ27">
        <v>89.116889274603395</v>
      </c>
      <c r="PR27">
        <v>89.129903072747396</v>
      </c>
      <c r="PS27">
        <v>89.142786732909897</v>
      </c>
      <c r="PT27">
        <v>89.155541556470894</v>
      </c>
      <c r="PU27">
        <v>89.168168831796095</v>
      </c>
      <c r="PV27">
        <v>89.180669834368203</v>
      </c>
      <c r="PW27">
        <v>89.193045826914499</v>
      </c>
      <c r="PX27">
        <v>89.205298059535394</v>
      </c>
      <c r="PY27">
        <v>89.217427769829996</v>
      </c>
      <c r="PZ27">
        <v>89.229436183021704</v>
      </c>
      <c r="QA27">
        <v>89.241324512081505</v>
      </c>
      <c r="QB27">
        <v>89.253093957850695</v>
      </c>
      <c r="QC27">
        <v>89.264745709162199</v>
      </c>
      <c r="QD27">
        <v>89.276280942960597</v>
      </c>
      <c r="QE27">
        <v>89.287700824420995</v>
      </c>
      <c r="QF27">
        <v>89.299006507066807</v>
      </c>
      <c r="QG27">
        <v>89.310199132886098</v>
      </c>
      <c r="QH27">
        <v>89.321279832447203</v>
      </c>
      <c r="QI27">
        <v>89.332249725012801</v>
      </c>
      <c r="QJ27">
        <v>89.343109918652601</v>
      </c>
      <c r="QK27">
        <v>89.353861510356097</v>
      </c>
      <c r="QL27">
        <v>89.364505586142599</v>
      </c>
      <c r="QM27">
        <v>89.375043221171197</v>
      </c>
      <c r="QN27">
        <v>89.385475479849504</v>
      </c>
      <c r="QO27">
        <v>89.395803415941003</v>
      </c>
      <c r="QP27">
        <v>89.406028072671603</v>
      </c>
      <c r="QQ27">
        <v>89.416150482834894</v>
      </c>
      <c r="QR27">
        <v>89.426171668896501</v>
      </c>
      <c r="QS27">
        <v>89.436092643097595</v>
      </c>
      <c r="QT27">
        <v>89.4459144075566</v>
      </c>
      <c r="QU27">
        <v>89.455637954370999</v>
      </c>
      <c r="QV27">
        <v>89.465264265717295</v>
      </c>
      <c r="QW27">
        <v>89.474794313950198</v>
      </c>
      <c r="QX27">
        <v>89.484229061700702</v>
      </c>
      <c r="QY27">
        <v>89.493569461973706</v>
      </c>
      <c r="QZ27">
        <v>89.502816458243899</v>
      </c>
      <c r="RA27">
        <v>89.511970984551496</v>
      </c>
      <c r="RB27">
        <v>89.521033965596004</v>
      </c>
      <c r="RC27">
        <v>89.530006316829997</v>
      </c>
      <c r="RD27">
        <v>89.538888944551701</v>
      </c>
      <c r="RE27">
        <v>89.547682745996198</v>
      </c>
      <c r="RF27">
        <v>89.556388609426307</v>
      </c>
      <c r="RG27">
        <v>89.565007414221995</v>
      </c>
      <c r="RH27">
        <v>89.573540030969795</v>
      </c>
      <c r="RI27">
        <v>89.581987321550102</v>
      </c>
      <c r="RJ27">
        <v>89.590350139224597</v>
      </c>
      <c r="RK27">
        <v>89.598629328722396</v>
      </c>
      <c r="RL27">
        <v>89.606825726325198</v>
      </c>
      <c r="RM27">
        <v>89.6149401599519</v>
      </c>
      <c r="RN27">
        <v>89.622973449242394</v>
      </c>
      <c r="RO27">
        <v>89.630926405639997</v>
      </c>
      <c r="RP27">
        <v>89.638799832473595</v>
      </c>
      <c r="RQ27">
        <v>89.646594525038907</v>
      </c>
      <c r="RR27">
        <v>89.654311270678505</v>
      </c>
      <c r="RS27">
        <v>89.661950848861693</v>
      </c>
      <c r="RT27">
        <v>89.669514031263105</v>
      </c>
      <c r="RU27">
        <v>89.6770015818405</v>
      </c>
      <c r="RV27">
        <v>89.684414256912106</v>
      </c>
      <c r="RW27">
        <v>89.691752805232994</v>
      </c>
      <c r="RX27">
        <v>89.699017968070606</v>
      </c>
      <c r="RY27">
        <v>89.706210479279903</v>
      </c>
      <c r="RZ27">
        <v>89.713331065377105</v>
      </c>
      <c r="SA27">
        <v>89.720380445613401</v>
      </c>
      <c r="SB27">
        <v>89.7273593320473</v>
      </c>
      <c r="SC27">
        <v>89.734268429616804</v>
      </c>
      <c r="SD27">
        <v>89.741108436210595</v>
      </c>
      <c r="SE27">
        <v>89.747880042738501</v>
      </c>
      <c r="SF27">
        <v>89.754583933201104</v>
      </c>
      <c r="SG27">
        <v>89.761220784759104</v>
      </c>
      <c r="SH27">
        <v>89.767791267801599</v>
      </c>
      <c r="SI27">
        <v>89.774296046013504</v>
      </c>
      <c r="SJ27">
        <v>89.780735776443393</v>
      </c>
      <c r="SK27">
        <v>89.787111109568997</v>
      </c>
      <c r="SL27">
        <v>89.793422689363297</v>
      </c>
      <c r="SM27">
        <v>89.799671153359697</v>
      </c>
      <c r="SN27">
        <v>89.805857132716099</v>
      </c>
      <c r="SO27">
        <v>89.811981252278898</v>
      </c>
      <c r="SP27">
        <v>89.818044130646101</v>
      </c>
      <c r="SQ27">
        <v>89.824046380229703</v>
      </c>
      <c r="SR27">
        <v>89.829988607317404</v>
      </c>
      <c r="SS27">
        <v>89.835871412134196</v>
      </c>
      <c r="ST27">
        <v>89.841695388902906</v>
      </c>
      <c r="SU27">
        <v>89.847461125903905</v>
      </c>
      <c r="SV27">
        <v>89.853169205534797</v>
      </c>
      <c r="SW27">
        <v>89.858820204369493</v>
      </c>
      <c r="SX27">
        <v>89.864414693215807</v>
      </c>
      <c r="SY27">
        <v>89.869953237173604</v>
      </c>
      <c r="SZ27">
        <v>89.875436395691906</v>
      </c>
      <c r="TA27">
        <v>89.880864722625006</v>
      </c>
      <c r="TB27">
        <v>89.886238766288798</v>
      </c>
      <c r="TC27">
        <v>89.891559069515907</v>
      </c>
      <c r="TD27">
        <v>89.896826169710707</v>
      </c>
      <c r="TE27">
        <v>89.902040598903596</v>
      </c>
      <c r="TF27">
        <v>89.907202883804601</v>
      </c>
      <c r="TG27">
        <v>89.912313545856605</v>
      </c>
      <c r="TH27">
        <v>89.917373101288007</v>
      </c>
      <c r="TI27">
        <v>89.922382061165095</v>
      </c>
      <c r="TJ27">
        <v>89.927340931443496</v>
      </c>
      <c r="TK27">
        <v>89.932250213019003</v>
      </c>
      <c r="TL27">
        <v>89.937110401778895</v>
      </c>
      <c r="TM27">
        <v>89.941921988651103</v>
      </c>
      <c r="TN27">
        <v>89.946685459654603</v>
      </c>
      <c r="TO27">
        <v>89.951401295948003</v>
      </c>
      <c r="TP27">
        <v>89.956069973878598</v>
      </c>
      <c r="TQ27">
        <v>89.960691965029795</v>
      </c>
      <c r="TR27">
        <v>89.965267736269496</v>
      </c>
      <c r="TS27">
        <v>89.969797749796797</v>
      </c>
      <c r="TT27">
        <v>89.9742824631888</v>
      </c>
      <c r="TU27">
        <v>89.978722329446896</v>
      </c>
      <c r="TV27">
        <v>89.983117797042496</v>
      </c>
      <c r="TW27">
        <v>89.987469309962094</v>
      </c>
      <c r="TX27">
        <v>89.9917773077524</v>
      </c>
      <c r="TY27">
        <v>89.996042225564906</v>
      </c>
      <c r="TZ27">
        <v>90.0002644941993</v>
      </c>
      <c r="UA27">
        <v>90.004444540147304</v>
      </c>
      <c r="UB27">
        <v>90.008582785635795</v>
      </c>
      <c r="UC27">
        <v>90.012679648669504</v>
      </c>
      <c r="UD27">
        <v>90.016735543072798</v>
      </c>
      <c r="UE27">
        <v>90.020750878532098</v>
      </c>
      <c r="UF27">
        <v>90.024726060636795</v>
      </c>
      <c r="UG27">
        <v>90.028661490920399</v>
      </c>
      <c r="UH27">
        <v>90.032557566901204</v>
      </c>
      <c r="UI27">
        <v>90.036414682122199</v>
      </c>
      <c r="UJ27">
        <v>90.040233226190907</v>
      </c>
      <c r="UK27">
        <v>90.044013584818998</v>
      </c>
      <c r="UL27">
        <v>90.047756139860795</v>
      </c>
      <c r="UM27">
        <v>90.051461269352203</v>
      </c>
      <c r="UN27">
        <v>90.0551293475488</v>
      </c>
      <c r="UO27">
        <v>90.058760744963294</v>
      </c>
      <c r="UP27">
        <v>90.062355828403696</v>
      </c>
      <c r="UQ27">
        <v>90.065914961009696</v>
      </c>
      <c r="UR27">
        <v>90.0694385022896</v>
      </c>
      <c r="US27">
        <v>90.072926808156694</v>
      </c>
      <c r="UT27">
        <v>90.0763802309651</v>
      </c>
      <c r="UU27">
        <v>90.079799119545498</v>
      </c>
      <c r="UV27">
        <v>90.083183819240006</v>
      </c>
      <c r="UW27">
        <v>90.086534671937599</v>
      </c>
      <c r="UX27">
        <v>90.089852016108296</v>
      </c>
      <c r="UY27">
        <v>90.093136186837199</v>
      </c>
      <c r="UZ27">
        <v>90.096387515858794</v>
      </c>
      <c r="VA27">
        <v>90.099606331590195</v>
      </c>
      <c r="VB27">
        <v>90.102792959164304</v>
      </c>
      <c r="VC27">
        <v>90.105947720462694</v>
      </c>
      <c r="VD27">
        <v>90.109070934148093</v>
      </c>
      <c r="VE27">
        <v>90.112162915696601</v>
      </c>
      <c r="VF27">
        <v>90.115223977429594</v>
      </c>
      <c r="VG27">
        <v>90.118254428545299</v>
      </c>
      <c r="VH27">
        <v>90.121254575149806</v>
      </c>
      <c r="VI27">
        <v>90.124224720288396</v>
      </c>
      <c r="VJ27">
        <v>90.127165163975505</v>
      </c>
      <c r="VK27">
        <v>90.130076203225798</v>
      </c>
      <c r="VL27">
        <v>90.132958132083502</v>
      </c>
      <c r="VM27">
        <v>90.135811241652704</v>
      </c>
      <c r="VN27">
        <v>90.138635820126197</v>
      </c>
      <c r="VO27">
        <v>90.1414321528149</v>
      </c>
      <c r="VP27">
        <v>90.144200522176803</v>
      </c>
      <c r="VQ27">
        <v>90.146941207845003</v>
      </c>
      <c r="VR27">
        <v>90.149654486656601</v>
      </c>
      <c r="VS27">
        <v>90.152340632679994</v>
      </c>
      <c r="VT27">
        <v>90.154999917243202</v>
      </c>
      <c r="VU27">
        <v>90.157632608960796</v>
      </c>
      <c r="VV27">
        <v>90.160238973761196</v>
      </c>
      <c r="VW27">
        <v>90.162819274913602</v>
      </c>
      <c r="VX27">
        <v>90.165373773054498</v>
      </c>
      <c r="VY27">
        <v>90.167902726213896</v>
      </c>
      <c r="VZ27">
        <v>90.170406389841801</v>
      </c>
      <c r="WA27">
        <v>90.172885016833405</v>
      </c>
      <c r="WB27">
        <v>90.175338857555005</v>
      </c>
      <c r="WC27">
        <v>90.177768159869501</v>
      </c>
      <c r="WD27">
        <v>90.180173169160895</v>
      </c>
      <c r="WE27">
        <v>90.1825541283592</v>
      </c>
      <c r="WF27">
        <v>90.184911277965696</v>
      </c>
      <c r="WG27">
        <v>90.187244856076006</v>
      </c>
      <c r="WH27">
        <v>90.189555098405293</v>
      </c>
      <c r="WI27">
        <v>90.191842238311196</v>
      </c>
      <c r="WJ27">
        <v>90.194106506818102</v>
      </c>
      <c r="WK27">
        <v>90.196348132639997</v>
      </c>
      <c r="WL27">
        <v>90.198567342203503</v>
      </c>
      <c r="WM27">
        <v>90.200764359671496</v>
      </c>
      <c r="WN27">
        <v>90.202939406964802</v>
      </c>
      <c r="WO27">
        <v>90.205092703785198</v>
      </c>
      <c r="WP27">
        <v>90.207224467637303</v>
      </c>
      <c r="WQ27">
        <v>90.209334913850995</v>
      </c>
      <c r="WR27">
        <v>90.211424255602495</v>
      </c>
      <c r="WS27">
        <v>90.213492703936495</v>
      </c>
      <c r="WT27">
        <v>90.215540467787093</v>
      </c>
      <c r="WU27">
        <v>90.217567753999205</v>
      </c>
      <c r="WV27">
        <v>90.219574767349201</v>
      </c>
      <c r="WW27">
        <v>90.221561710565794</v>
      </c>
      <c r="WX27">
        <v>90.223528784350094</v>
      </c>
      <c r="WY27">
        <v>90.225476187396595</v>
      </c>
      <c r="WZ27">
        <v>90.2274041164127</v>
      </c>
      <c r="XA27">
        <v>90.229312766138506</v>
      </c>
      <c r="XB27">
        <v>90.231202329367207</v>
      </c>
      <c r="XC27">
        <v>90.2330729969635</v>
      </c>
      <c r="XD27">
        <v>90.234924957883905</v>
      </c>
      <c r="XE27">
        <v>90.236758399195097</v>
      </c>
      <c r="XF27">
        <v>90.238573506093104</v>
      </c>
      <c r="XG27">
        <v>90.240370461922197</v>
      </c>
      <c r="XH27">
        <v>90.242149448193004</v>
      </c>
      <c r="XI27">
        <v>90.243910644601101</v>
      </c>
      <c r="XJ27">
        <v>90.245654229045101</v>
      </c>
      <c r="XK27">
        <v>90.247380377644603</v>
      </c>
      <c r="XL27">
        <v>90.249089264758197</v>
      </c>
      <c r="XM27">
        <v>90.250781063000602</v>
      </c>
      <c r="XN27">
        <v>90.2524559432606</v>
      </c>
      <c r="XO27">
        <v>90.254114074718004</v>
      </c>
      <c r="XP27">
        <v>90.255755624860797</v>
      </c>
      <c r="XQ27">
        <v>90.257380759502198</v>
      </c>
      <c r="XR27">
        <v>90.258989642797204</v>
      </c>
      <c r="XS27">
        <v>90.260582437259202</v>
      </c>
      <c r="XT27">
        <v>90.262159303776599</v>
      </c>
      <c r="XU27">
        <v>90.263720401628802</v>
      </c>
      <c r="XV27">
        <v>90.265265888502597</v>
      </c>
      <c r="XW27">
        <v>90.266795920507604</v>
      </c>
      <c r="XX27">
        <v>90.268310652192497</v>
      </c>
      <c r="XY27">
        <v>90.269810236560602</v>
      </c>
      <c r="XZ27">
        <v>90.271294825084993</v>
      </c>
      <c r="YA27">
        <v>90.272764567724096</v>
      </c>
      <c r="YB27">
        <v>90.274219612936903</v>
      </c>
      <c r="YC27">
        <v>90.275660107697504</v>
      </c>
      <c r="YD27">
        <v>90.277086197510599</v>
      </c>
      <c r="YE27">
        <v>90.278498026425495</v>
      </c>
      <c r="YF27">
        <v>90.279895737051206</v>
      </c>
      <c r="YG27">
        <v>90.281279470570695</v>
      </c>
      <c r="YH27">
        <v>90.282649366754995</v>
      </c>
      <c r="YI27">
        <v>90.284005563977402</v>
      </c>
      <c r="YJ27">
        <v>90.285348199227698</v>
      </c>
      <c r="YK27">
        <v>90.286677408125399</v>
      </c>
      <c r="YL27">
        <v>90.287993324934206</v>
      </c>
      <c r="YM27">
        <v>90.289296082574793</v>
      </c>
      <c r="YN27">
        <v>90.290585812639094</v>
      </c>
      <c r="YO27">
        <v>90.291862645402702</v>
      </c>
      <c r="YP27">
        <v>90.293126709838702</v>
      </c>
      <c r="YQ27">
        <v>90.294378133630303</v>
      </c>
      <c r="YR27">
        <v>90.295617043183995</v>
      </c>
      <c r="YS27">
        <v>90.296843563642099</v>
      </c>
      <c r="YT27">
        <v>90.2980578188957</v>
      </c>
      <c r="YU27">
        <v>90.299259931596794</v>
      </c>
      <c r="YV27">
        <v>90.300450023170796</v>
      </c>
      <c r="YW27">
        <v>90.301628213829105</v>
      </c>
      <c r="YX27">
        <v>90.302794622580805</v>
      </c>
      <c r="YY27">
        <v>90.303949367245096</v>
      </c>
      <c r="YZ27">
        <v>90.305092564462598</v>
      </c>
      <c r="ZA27">
        <v>90.306224329708002</v>
      </c>
      <c r="ZB27">
        <v>90.307344777300898</v>
      </c>
      <c r="ZC27">
        <v>90.308454020417898</v>
      </c>
      <c r="ZD27">
        <v>90.309552171103704</v>
      </c>
      <c r="ZE27">
        <v>90.310639340282705</v>
      </c>
      <c r="ZF27">
        <v>90.311715637769893</v>
      </c>
      <c r="ZG27">
        <v>90.3127811722822</v>
      </c>
      <c r="ZH27">
        <v>90.3138360514494</v>
      </c>
      <c r="ZI27">
        <v>90.314880381824906</v>
      </c>
      <c r="ZJ27">
        <v>90.315914268896606</v>
      </c>
      <c r="ZK27">
        <v>90.316937817097696</v>
      </c>
      <c r="ZL27">
        <v>90.317951129816706</v>
      </c>
      <c r="ZM27">
        <v>90.318954309408497</v>
      </c>
      <c r="ZN27">
        <v>90.319947457204506</v>
      </c>
    </row>
    <row r="28" spans="1:690" x14ac:dyDescent="0.3">
      <c r="A28" t="s">
        <v>27</v>
      </c>
      <c r="B28">
        <v>1</v>
      </c>
      <c r="C28">
        <v>1.7840799999999899</v>
      </c>
      <c r="D28">
        <v>2.5611032800000002</v>
      </c>
      <c r="E28">
        <v>3.3222058155999998</v>
      </c>
      <c r="F28">
        <v>4.0750671748614398</v>
      </c>
      <c r="G28">
        <v>4.81951803098345</v>
      </c>
      <c r="H28">
        <v>5.5566549806705696</v>
      </c>
      <c r="I28">
        <v>6.2864401193200798</v>
      </c>
      <c r="J28">
        <v>7.0090659864767497</v>
      </c>
      <c r="K28">
        <v>7.7246149576623999</v>
      </c>
      <c r="L28">
        <v>8.4331850094860599</v>
      </c>
      <c r="M28">
        <v>9.1348673395226605</v>
      </c>
      <c r="N28">
        <v>9.8297561150650399</v>
      </c>
      <c r="O28">
        <v>10.5179586261717</v>
      </c>
      <c r="P28">
        <v>11.199578806487301</v>
      </c>
      <c r="Q28">
        <v>11.874708576577399</v>
      </c>
      <c r="R28">
        <v>12.5434366867861</v>
      </c>
      <c r="S28">
        <v>13.205848372616799</v>
      </c>
      <c r="T28">
        <v>13.862025738047601</v>
      </c>
      <c r="U28">
        <v>14.5120477911547</v>
      </c>
      <c r="V28">
        <v>15.155990604224099</v>
      </c>
      <c r="W28">
        <v>15.7939274122191</v>
      </c>
      <c r="X28">
        <v>16.426812251795301</v>
      </c>
      <c r="Y28">
        <v>17.055528106750302</v>
      </c>
      <c r="Z28">
        <v>17.680029630266699</v>
      </c>
      <c r="AA28">
        <v>18.300451608694601</v>
      </c>
      <c r="AB28">
        <v>18.916836665704999</v>
      </c>
      <c r="AC28">
        <v>19.529230105193001</v>
      </c>
      <c r="AD28">
        <v>20.137667771328498</v>
      </c>
      <c r="AE28">
        <v>20.742212027836501</v>
      </c>
      <c r="AF28">
        <v>21.342903780647699</v>
      </c>
      <c r="AG28">
        <v>21.9397754839292</v>
      </c>
      <c r="AH28">
        <v>22.532838783463902</v>
      </c>
      <c r="AI28">
        <v>23.1220928621829</v>
      </c>
      <c r="AJ28">
        <v>23.707525746955302</v>
      </c>
      <c r="AK28">
        <v>24.289117353029098</v>
      </c>
      <c r="AL28">
        <v>24.8668414847318</v>
      </c>
      <c r="AM28">
        <v>25.4406676667653</v>
      </c>
      <c r="AN28">
        <v>26.010562622119501</v>
      </c>
      <c r="AO28">
        <v>26.5764915049633</v>
      </c>
      <c r="AP28">
        <v>27.138421577686799</v>
      </c>
      <c r="AQ28">
        <v>27.6963233009497</v>
      </c>
      <c r="AR28">
        <v>28.2501710181463</v>
      </c>
      <c r="AS28">
        <v>28.799968350923599</v>
      </c>
      <c r="AT28">
        <v>29.3457274662691</v>
      </c>
      <c r="AU28">
        <v>29.887460403890302</v>
      </c>
      <c r="AV28">
        <v>30.425177983566901</v>
      </c>
      <c r="AW28">
        <v>30.9588869050257</v>
      </c>
      <c r="AX28">
        <v>31.4885919871722</v>
      </c>
      <c r="AY28">
        <v>32.014883537323499</v>
      </c>
      <c r="AZ28">
        <v>32.537865238994399</v>
      </c>
      <c r="BA28">
        <v>33.0576222300175</v>
      </c>
      <c r="BB28">
        <v>33.5741280845277</v>
      </c>
      <c r="BC28">
        <v>34.087321499991198</v>
      </c>
      <c r="BD28">
        <v>34.5971236635501</v>
      </c>
      <c r="BE28">
        <v>35.103455507210001</v>
      </c>
      <c r="BF28">
        <v>35.606242795938599</v>
      </c>
      <c r="BG28">
        <v>36.105960071297602</v>
      </c>
      <c r="BH28">
        <v>36.603949084150003</v>
      </c>
      <c r="BI28">
        <v>37.124171909338699</v>
      </c>
      <c r="BJ28">
        <v>37.650915657764401</v>
      </c>
      <c r="BK28">
        <v>38.178065009924801</v>
      </c>
      <c r="BL28">
        <v>38.703407613094498</v>
      </c>
      <c r="BM28">
        <v>39.225609960977799</v>
      </c>
      <c r="BN28">
        <v>39.744088890574801</v>
      </c>
      <c r="BO28">
        <v>40.258398492909301</v>
      </c>
      <c r="BP28">
        <v>40.7683728876194</v>
      </c>
      <c r="BQ28">
        <v>41.273883522517401</v>
      </c>
      <c r="BR28">
        <v>41.774813539477201</v>
      </c>
      <c r="BS28">
        <v>42.271131150131403</v>
      </c>
      <c r="BT28">
        <v>42.7628205607148</v>
      </c>
      <c r="BU28">
        <v>43.249884935778702</v>
      </c>
      <c r="BV28">
        <v>43.732335300870297</v>
      </c>
      <c r="BW28">
        <v>44.210189339874098</v>
      </c>
      <c r="BX28">
        <v>44.683468644974099</v>
      </c>
      <c r="BY28">
        <v>45.152197936266496</v>
      </c>
      <c r="BZ28">
        <v>45.616404177560703</v>
      </c>
      <c r="CA28">
        <v>46.076116168046397</v>
      </c>
      <c r="CB28">
        <v>46.531364168931702</v>
      </c>
      <c r="CC28">
        <v>46.982179666628703</v>
      </c>
      <c r="CD28">
        <v>47.428595166723497</v>
      </c>
      <c r="CE28">
        <v>47.870644035841998</v>
      </c>
      <c r="CF28">
        <v>48.308360363439803</v>
      </c>
      <c r="CG28">
        <v>48.741778845331503</v>
      </c>
      <c r="CH28">
        <v>49.170934680688397</v>
      </c>
      <c r="CI28">
        <v>49.5958634818058</v>
      </c>
      <c r="CJ28">
        <v>50.0166011937172</v>
      </c>
      <c r="CK28">
        <v>50.433184022752002</v>
      </c>
      <c r="CL28">
        <v>50.845648372692303</v>
      </c>
      <c r="CM28">
        <v>51.254030787769899</v>
      </c>
      <c r="CN28">
        <v>51.658367901698199</v>
      </c>
      <c r="CO28">
        <v>52.058696392131402</v>
      </c>
      <c r="CP28">
        <v>52.455052939979197</v>
      </c>
      <c r="CQ28">
        <v>52.847474193091003</v>
      </c>
      <c r="CR28">
        <v>53.235996733866799</v>
      </c>
      <c r="CS28">
        <v>53.620657050404198</v>
      </c>
      <c r="CT28">
        <v>54.001491510829098</v>
      </c>
      <c r="CU28">
        <v>54.3785363404915</v>
      </c>
      <c r="CV28">
        <v>54.751827601744097</v>
      </c>
      <c r="CW28">
        <v>55.121401176043904</v>
      </c>
      <c r="CX28">
        <v>55.487292748148</v>
      </c>
      <c r="CY28">
        <v>55.849537792192898</v>
      </c>
      <c r="CZ28">
        <v>56.208171559470202</v>
      </c>
      <c r="DA28">
        <v>56.563229067729701</v>
      </c>
      <c r="DB28">
        <v>56.914745091855103</v>
      </c>
      <c r="DC28">
        <v>57.262754155776499</v>
      </c>
      <c r="DD28">
        <v>57.607290525493703</v>
      </c>
      <c r="DE28">
        <v>57.948388203099398</v>
      </c>
      <c r="DF28">
        <v>58.286080921700503</v>
      </c>
      <c r="DG28">
        <v>58.620402141146698</v>
      </c>
      <c r="DH28">
        <v>58.951385044483303</v>
      </c>
      <c r="DI28">
        <v>59.279062535056099</v>
      </c>
      <c r="DJ28">
        <v>59.603467234199002</v>
      </c>
      <c r="DK28">
        <v>59.924631479446496</v>
      </c>
      <c r="DL28">
        <v>60.242587323214799</v>
      </c>
      <c r="DM28">
        <v>60.557366531903803</v>
      </c>
      <c r="DN28">
        <v>60.869000585375701</v>
      </c>
      <c r="DO28">
        <v>61.177520676770101</v>
      </c>
      <c r="DP28">
        <v>61.482957712619097</v>
      </c>
      <c r="DQ28">
        <v>61.785342313232697</v>
      </c>
      <c r="DR28">
        <v>62.084704813321501</v>
      </c>
      <c r="DS28">
        <v>62.381075262833697</v>
      </c>
      <c r="DT28">
        <v>62.674483427981997</v>
      </c>
      <c r="DU28">
        <v>62.964958792437301</v>
      </c>
      <c r="DV28">
        <v>63.252530558672802</v>
      </c>
      <c r="DW28">
        <v>63.537227649439501</v>
      </c>
      <c r="DX28">
        <v>63.8190787093571</v>
      </c>
      <c r="DY28">
        <v>64.098112106608497</v>
      </c>
      <c r="DZ28">
        <v>64.374355934723198</v>
      </c>
      <c r="EA28">
        <v>64.647838014438804</v>
      </c>
      <c r="EB28">
        <v>64.918585895630997</v>
      </c>
      <c r="EC28">
        <v>65.186626859302194</v>
      </c>
      <c r="ED28">
        <v>65.451987919621303</v>
      </c>
      <c r="EE28">
        <v>65.714695826005894</v>
      </c>
      <c r="EF28">
        <v>65.974777065242094</v>
      </c>
      <c r="EG28">
        <v>66.232257863633507</v>
      </c>
      <c r="EH28">
        <v>66.487164189177093</v>
      </c>
      <c r="EI28">
        <v>66.739521753758197</v>
      </c>
      <c r="EJ28">
        <v>66.989356015361494</v>
      </c>
      <c r="EK28">
        <v>67.236692180295606</v>
      </c>
      <c r="EL28">
        <v>67.4815552054243</v>
      </c>
      <c r="EM28">
        <v>67.723969800405101</v>
      </c>
      <c r="EN28">
        <v>67.963960429929301</v>
      </c>
      <c r="EO28">
        <v>68.2015513159633</v>
      </c>
      <c r="EP28">
        <v>68.436766439986897</v>
      </c>
      <c r="EQ28">
        <v>68.6696295452291</v>
      </c>
      <c r="ER28">
        <v>68.900164138896798</v>
      </c>
      <c r="ES28">
        <v>69.128393494396803</v>
      </c>
      <c r="ET28">
        <v>69.3543406535495</v>
      </c>
      <c r="EU28">
        <v>69.578028428792095</v>
      </c>
      <c r="EV28">
        <v>69.799479405370903</v>
      </c>
      <c r="EW28">
        <v>70.018715943521798</v>
      </c>
      <c r="EX28">
        <v>70.235760180637996</v>
      </c>
      <c r="EY28">
        <v>70.450634033423995</v>
      </c>
      <c r="EZ28">
        <v>70.663359200034904</v>
      </c>
      <c r="FA28">
        <v>70.873957162202103</v>
      </c>
      <c r="FB28">
        <v>71.082449187341993</v>
      </c>
      <c r="FC28">
        <v>71.288856330650901</v>
      </c>
      <c r="FD28">
        <v>71.493199437181701</v>
      </c>
      <c r="FE28">
        <v>71.695499143906105</v>
      </c>
      <c r="FF28">
        <v>71.895775881758794</v>
      </c>
      <c r="FG28">
        <v>72.094049877665299</v>
      </c>
      <c r="FH28">
        <v>72.290341156552799</v>
      </c>
      <c r="FI28">
        <v>72.484669543343301</v>
      </c>
      <c r="FJ28">
        <v>72.677054664929997</v>
      </c>
      <c r="FK28">
        <v>72.867515952135804</v>
      </c>
      <c r="FL28">
        <v>73.056072641654694</v>
      </c>
      <c r="FM28">
        <v>73.242743777975505</v>
      </c>
      <c r="FN28">
        <v>73.4275482152878</v>
      </c>
      <c r="FO28">
        <v>73.6105046193709</v>
      </c>
      <c r="FP28">
        <v>73.791631469465102</v>
      </c>
      <c r="FQ28">
        <v>73.970947060125098</v>
      </c>
      <c r="FR28">
        <v>74.148469503056702</v>
      </c>
      <c r="FS28">
        <v>74.324216728935795</v>
      </c>
      <c r="FT28">
        <v>74.498206489210006</v>
      </c>
      <c r="FU28">
        <v>74.670456357883197</v>
      </c>
      <c r="FV28">
        <v>74.840983733283196</v>
      </c>
      <c r="FW28">
        <v>75.009805839812302</v>
      </c>
      <c r="FX28">
        <v>75.176939729680697</v>
      </c>
      <c r="FY28">
        <v>75.342402284623304</v>
      </c>
      <c r="FZ28">
        <v>75.5062102176</v>
      </c>
      <c r="GA28">
        <v>75.668380074479302</v>
      </c>
      <c r="GB28">
        <v>75.828928235705305</v>
      </c>
      <c r="GC28">
        <v>75.987870917948996</v>
      </c>
      <c r="GD28">
        <v>76.1452241757423</v>
      </c>
      <c r="GE28">
        <v>76.301003903097495</v>
      </c>
      <c r="GF28">
        <v>76.455225835109005</v>
      </c>
      <c r="GG28">
        <v>76.607905549541201</v>
      </c>
      <c r="GH28">
        <v>76.759058468399402</v>
      </c>
      <c r="GI28">
        <v>76.908699859485296</v>
      </c>
      <c r="GJ28">
        <v>77.056844837938002</v>
      </c>
      <c r="GK28">
        <v>77.203508367758403</v>
      </c>
      <c r="GL28">
        <v>77.348705263320099</v>
      </c>
      <c r="GM28">
        <v>77.492450190863707</v>
      </c>
      <c r="GN28">
        <v>77.634757669977603</v>
      </c>
      <c r="GO28">
        <v>77.775642075063104</v>
      </c>
      <c r="GP28">
        <v>77.915117636785894</v>
      </c>
      <c r="GQ28">
        <v>78.053198443512002</v>
      </c>
      <c r="GR28">
        <v>78.189898442730595</v>
      </c>
      <c r="GS28">
        <v>78.325231442461998</v>
      </c>
      <c r="GT28">
        <v>78.459211112651502</v>
      </c>
      <c r="GU28">
        <v>78.591850986550099</v>
      </c>
      <c r="GV28">
        <v>78.723164462080106</v>
      </c>
      <c r="GW28">
        <v>78.853164803189003</v>
      </c>
      <c r="GX28">
        <v>78.981865141188507</v>
      </c>
      <c r="GY28">
        <v>79.109278476079794</v>
      </c>
      <c r="GZ28">
        <v>79.235417677867503</v>
      </c>
      <c r="HA28">
        <v>79.360295487858593</v>
      </c>
      <c r="HB28">
        <v>79.483924519949397</v>
      </c>
      <c r="HC28">
        <v>79.606317261899207</v>
      </c>
      <c r="HD28">
        <v>79.727486076591902</v>
      </c>
      <c r="HE28">
        <v>79.8474432032842</v>
      </c>
      <c r="HF28">
        <v>79.966200758841694</v>
      </c>
      <c r="HG28">
        <v>80.083770738962698</v>
      </c>
      <c r="HH28">
        <v>80.200165019389999</v>
      </c>
      <c r="HI28">
        <v>80.315395357109907</v>
      </c>
      <c r="HJ28">
        <v>80.429473391540199</v>
      </c>
      <c r="HK28">
        <v>80.542410645705004</v>
      </c>
      <c r="HL28">
        <v>80.654218527399294</v>
      </c>
      <c r="HM28">
        <v>80.764908330340802</v>
      </c>
      <c r="HN28">
        <v>80.874491235310799</v>
      </c>
      <c r="HO28">
        <v>80.982978311283404</v>
      </c>
      <c r="HP28">
        <v>81.090380516543206</v>
      </c>
      <c r="HQ28">
        <v>81.196708699793007</v>
      </c>
      <c r="HR28">
        <v>81.301973601248605</v>
      </c>
      <c r="HS28">
        <v>81.406185853724196</v>
      </c>
      <c r="HT28">
        <v>81.5093559837063</v>
      </c>
      <c r="HU28">
        <v>81.611494412416604</v>
      </c>
      <c r="HV28">
        <v>81.712611456865204</v>
      </c>
      <c r="HW28">
        <v>81.812717330892099</v>
      </c>
      <c r="HX28">
        <v>81.911822146199498</v>
      </c>
      <c r="HY28">
        <v>82.009935913372402</v>
      </c>
      <c r="HZ28">
        <v>82.107068542890303</v>
      </c>
      <c r="IA28">
        <v>82.203229846128195</v>
      </c>
      <c r="IB28">
        <v>82.298429536347399</v>
      </c>
      <c r="IC28">
        <v>82.392677229676707</v>
      </c>
      <c r="ID28">
        <v>82.485982446083895</v>
      </c>
      <c r="IE28">
        <v>82.578354610337001</v>
      </c>
      <c r="IF28">
        <v>82.669803052956595</v>
      </c>
      <c r="IG28">
        <v>82.7603370111582</v>
      </c>
      <c r="IH28">
        <v>82.849965629785103</v>
      </c>
      <c r="II28">
        <v>82.938697962232396</v>
      </c>
      <c r="IJ28">
        <v>83.026542971361195</v>
      </c>
      <c r="IK28">
        <v>83.113509530404002</v>
      </c>
      <c r="IL28">
        <v>83.199606423861397</v>
      </c>
      <c r="IM28">
        <v>83.284842348388594</v>
      </c>
      <c r="IN28">
        <v>83.369225913674398</v>
      </c>
      <c r="IO28">
        <v>83.452765643310997</v>
      </c>
      <c r="IP28">
        <v>83.535469975654493</v>
      </c>
      <c r="IQ28">
        <v>83.617347264677306</v>
      </c>
      <c r="IR28">
        <v>83.698405780812607</v>
      </c>
      <c r="IS28">
        <v>83.778653711788905</v>
      </c>
      <c r="IT28">
        <v>83.858099163457595</v>
      </c>
      <c r="IU28">
        <v>83.936750160611595</v>
      </c>
      <c r="IV28">
        <v>84.014614647795597</v>
      </c>
      <c r="IW28">
        <v>84.091700490109503</v>
      </c>
      <c r="IX28">
        <v>84.168015474001606</v>
      </c>
      <c r="IY28">
        <v>84.2435673080561</v>
      </c>
      <c r="IZ28">
        <v>84.318363623771106</v>
      </c>
      <c r="JA28">
        <v>84.392411976330095</v>
      </c>
      <c r="JB28">
        <v>84.465719845364404</v>
      </c>
      <c r="JC28">
        <v>84.538294635709207</v>
      </c>
      <c r="JD28">
        <v>84.610143678151402</v>
      </c>
      <c r="JE28">
        <v>84.681274230169706</v>
      </c>
      <c r="JF28">
        <v>84.751693476668507</v>
      </c>
      <c r="JG28">
        <v>84.821408530702897</v>
      </c>
      <c r="JH28">
        <v>84.890426434197494</v>
      </c>
      <c r="JI28">
        <v>84.958754158657499</v>
      </c>
      <c r="JJ28">
        <v>85.026398605873396</v>
      </c>
      <c r="JK28">
        <v>85.093366608617501</v>
      </c>
      <c r="JL28">
        <v>85.159664931334405</v>
      </c>
      <c r="JM28">
        <v>85.225300270824505</v>
      </c>
      <c r="JN28">
        <v>85.290279256920002</v>
      </c>
      <c r="JO28">
        <v>85.354608453154697</v>
      </c>
      <c r="JP28">
        <v>85.418294357427399</v>
      </c>
      <c r="JQ28">
        <v>85.481343402657501</v>
      </c>
      <c r="JR28">
        <v>85.543761957435507</v>
      </c>
      <c r="JS28">
        <v>85.605556326665905</v>
      </c>
      <c r="JT28">
        <v>85.666732752204098</v>
      </c>
      <c r="JU28">
        <v>85.727297413486994</v>
      </c>
      <c r="JV28">
        <v>85.787256428157306</v>
      </c>
      <c r="JW28">
        <v>85.846615852680998</v>
      </c>
      <c r="JX28">
        <v>85.905381682959501</v>
      </c>
      <c r="JY28">
        <v>85.963559854935298</v>
      </c>
      <c r="JZ28">
        <v>86.021156245191406</v>
      </c>
      <c r="KA28">
        <v>86.078176671545094</v>
      </c>
      <c r="KB28">
        <v>86.1346268936352</v>
      </c>
      <c r="KC28">
        <v>86.190512613504595</v>
      </c>
      <c r="KD28">
        <v>86.245839476175306</v>
      </c>
      <c r="KE28">
        <v>86.300613070219299</v>
      </c>
      <c r="KF28">
        <v>86.354838928323005</v>
      </c>
      <c r="KG28">
        <v>86.408522527845605</v>
      </c>
      <c r="KH28">
        <v>86.461669291372999</v>
      </c>
      <c r="KI28">
        <v>86.514284587265294</v>
      </c>
      <c r="KJ28">
        <v>86.566373730198606</v>
      </c>
      <c r="KK28">
        <v>86.617941981702501</v>
      </c>
      <c r="KL28">
        <v>86.668994550691494</v>
      </c>
      <c r="KM28">
        <v>86.719536593990696</v>
      </c>
      <c r="KN28">
        <v>86.769573216856799</v>
      </c>
      <c r="KO28">
        <v>86.819109473494294</v>
      </c>
      <c r="KP28">
        <v>86.868150367565406</v>
      </c>
      <c r="KQ28">
        <v>86.916700852695797</v>
      </c>
      <c r="KR28">
        <v>86.964765832974905</v>
      </c>
      <c r="KS28">
        <v>87.012350163451302</v>
      </c>
      <c r="KT28">
        <v>87.059458650622901</v>
      </c>
      <c r="KU28">
        <v>87.106096052922794</v>
      </c>
      <c r="KV28">
        <v>87.152267081199795</v>
      </c>
      <c r="KW28">
        <v>87.197976399193806</v>
      </c>
      <c r="KX28">
        <v>87.243228624008097</v>
      </c>
      <c r="KY28">
        <v>87.288028326574107</v>
      </c>
      <c r="KZ28">
        <v>87.3323800321146</v>
      </c>
      <c r="LA28">
        <v>87.376288220599605</v>
      </c>
      <c r="LB28">
        <v>87.419757327199804</v>
      </c>
      <c r="LC28">
        <v>87.462791742733998</v>
      </c>
      <c r="LD28">
        <v>87.505395814112802</v>
      </c>
      <c r="LE28">
        <v>87.547573844777901</v>
      </c>
      <c r="LF28">
        <v>87.589330095136305</v>
      </c>
      <c r="LG28">
        <v>87.630668782991094</v>
      </c>
      <c r="LH28">
        <v>87.671594083967406</v>
      </c>
      <c r="LI28">
        <v>87.712110131933898</v>
      </c>
      <c r="LJ28">
        <v>87.752221019420801</v>
      </c>
      <c r="LK28">
        <v>87.791930798032794</v>
      </c>
      <c r="LL28">
        <v>87.831243478858596</v>
      </c>
      <c r="LM28">
        <v>87.870163032876206</v>
      </c>
      <c r="LN28">
        <v>87.908693391353694</v>
      </c>
      <c r="LO28">
        <v>87.946838446246304</v>
      </c>
      <c r="LP28">
        <v>87.984602050590098</v>
      </c>
      <c r="LQ28">
        <v>88.021988018890298</v>
      </c>
      <c r="LR28">
        <v>88.059000127507701</v>
      </c>
      <c r="LS28">
        <v>88.0956421150388</v>
      </c>
      <c r="LT28">
        <v>88.131917682694606</v>
      </c>
      <c r="LU28">
        <v>88.167830494673893</v>
      </c>
      <c r="LV28">
        <v>88.203384178533398</v>
      </c>
      <c r="LW28">
        <v>88.238582325554205</v>
      </c>
      <c r="LX28">
        <v>88.273428491104895</v>
      </c>
      <c r="LY28">
        <v>88.307926195000107</v>
      </c>
      <c r="LZ28">
        <v>88.342078921856299</v>
      </c>
      <c r="MA28">
        <v>88.375890121443902</v>
      </c>
      <c r="MB28">
        <v>88.409363209035703</v>
      </c>
      <c r="MC28">
        <v>88.442501565751499</v>
      </c>
      <c r="MD28">
        <v>88.475308538900194</v>
      </c>
      <c r="ME28">
        <v>88.507787442317493</v>
      </c>
      <c r="MF28">
        <v>88.539941556700498</v>
      </c>
      <c r="MG28">
        <v>88.571774129939698</v>
      </c>
      <c r="MH28">
        <v>88.603288377446503</v>
      </c>
      <c r="MI28">
        <v>88.634487482478306</v>
      </c>
      <c r="MJ28">
        <v>88.665374596459699</v>
      </c>
      <c r="MK28">
        <v>88.695952839301299</v>
      </c>
      <c r="ML28">
        <v>88.7262252997145</v>
      </c>
      <c r="MM28">
        <v>88.756195035523604</v>
      </c>
      <c r="MN28">
        <v>88.785865073974605</v>
      </c>
      <c r="MO28">
        <v>88.815238412041097</v>
      </c>
      <c r="MP28">
        <v>88.844318016726803</v>
      </c>
      <c r="MQ28">
        <v>88.873106825365795</v>
      </c>
      <c r="MR28">
        <v>88.901607745918398</v>
      </c>
      <c r="MS28">
        <v>88.929823657265402</v>
      </c>
      <c r="MT28">
        <v>88.957757409498996</v>
      </c>
      <c r="MU28">
        <v>88.985411824210203</v>
      </c>
      <c r="MV28">
        <v>89.012789694774298</v>
      </c>
      <c r="MW28">
        <v>89.039893786632803</v>
      </c>
      <c r="MX28">
        <v>89.066726837572702</v>
      </c>
      <c r="MY28">
        <v>89.093291558003102</v>
      </c>
      <c r="MZ28">
        <v>89.1195906312293</v>
      </c>
      <c r="NA28">
        <v>89.145626713723203</v>
      </c>
      <c r="NB28">
        <v>89.171402435392196</v>
      </c>
      <c r="NC28">
        <v>89.196920399844501</v>
      </c>
      <c r="ND28">
        <v>89.222183184652295</v>
      </c>
      <c r="NE28">
        <v>89.247193341612004</v>
      </c>
      <c r="NF28">
        <v>89.271953397002093</v>
      </c>
      <c r="NG28">
        <v>89.296465851838306</v>
      </c>
      <c r="NH28">
        <v>89.320733182126105</v>
      </c>
      <c r="NI28">
        <v>89.344757839110997</v>
      </c>
      <c r="NJ28">
        <v>89.3685422495262</v>
      </c>
      <c r="NK28">
        <v>89.392088815837099</v>
      </c>
      <c r="NL28">
        <v>89.415399916485001</v>
      </c>
      <c r="NM28">
        <v>89.438477906126394</v>
      </c>
      <c r="NN28">
        <v>89.461325115871304</v>
      </c>
      <c r="NO28">
        <v>89.483943853518795</v>
      </c>
      <c r="NP28">
        <v>89.506336403789803</v>
      </c>
      <c r="NQ28">
        <v>89.5285050285582</v>
      </c>
      <c r="NR28">
        <v>89.5504519670788</v>
      </c>
      <c r="NS28">
        <v>89.572179436214199</v>
      </c>
      <c r="NT28">
        <v>89.593689630658304</v>
      </c>
      <c r="NU28">
        <v>89.614984723157903</v>
      </c>
      <c r="NV28">
        <v>89.636066864732598</v>
      </c>
      <c r="NW28">
        <v>89.656938184891501</v>
      </c>
      <c r="NX28">
        <v>89.677600791848803</v>
      </c>
      <c r="NY28">
        <v>89.698056772736507</v>
      </c>
      <c r="NZ28">
        <v>89.718308193815304</v>
      </c>
      <c r="OA28">
        <v>89.738357100683402</v>
      </c>
      <c r="OB28">
        <v>89.758205518482796</v>
      </c>
      <c r="OC28">
        <v>89.777855452104106</v>
      </c>
      <c r="OD28">
        <v>89.797308886389303</v>
      </c>
      <c r="OE28">
        <v>89.816567786331703</v>
      </c>
      <c r="OF28">
        <v>89.835634097274607</v>
      </c>
      <c r="OG28">
        <v>89.854509745108004</v>
      </c>
      <c r="OH28">
        <v>89.873196636463206</v>
      </c>
      <c r="OI28">
        <v>89.891696658904806</v>
      </c>
      <c r="OJ28">
        <v>89.910011681121901</v>
      </c>
      <c r="OK28">
        <v>89.928143553116897</v>
      </c>
      <c r="OL28">
        <v>89.946094106391897</v>
      </c>
      <c r="OM28">
        <v>89.963865154134297</v>
      </c>
      <c r="ON28">
        <v>89.981458491399096</v>
      </c>
      <c r="OO28">
        <v>89.998875895291405</v>
      </c>
      <c r="OP28">
        <v>90.016119125144698</v>
      </c>
      <c r="OQ28">
        <v>90.033189922699407</v>
      </c>
      <c r="OR28">
        <v>90.050090012278702</v>
      </c>
      <c r="OS28">
        <v>90.066821100962102</v>
      </c>
      <c r="OT28">
        <v>90.083384878758693</v>
      </c>
      <c r="OU28">
        <v>90.099783018777302</v>
      </c>
      <c r="OV28">
        <v>90.116017177395804</v>
      </c>
      <c r="OW28">
        <v>90.132088994428102</v>
      </c>
      <c r="OX28">
        <v>90.148000093289994</v>
      </c>
      <c r="OY28">
        <v>90.163752081163295</v>
      </c>
      <c r="OZ28">
        <v>90.179346549157898</v>
      </c>
      <c r="PA28">
        <v>90.194785072472499</v>
      </c>
      <c r="PB28">
        <v>90.210069210553996</v>
      </c>
      <c r="PC28">
        <v>90.225200507254698</v>
      </c>
      <c r="PD28">
        <v>90.240180490988394</v>
      </c>
      <c r="PE28">
        <v>90.255010674884701</v>
      </c>
      <c r="PF28">
        <v>90.269692556942005</v>
      </c>
      <c r="PG28">
        <v>90.284227620178797</v>
      </c>
      <c r="PH28">
        <v>90.298617332783294</v>
      </c>
      <c r="PI28">
        <v>90.312863148261599</v>
      </c>
      <c r="PJ28">
        <v>90.326966505585304</v>
      </c>
      <c r="PK28">
        <v>90.340928829335596</v>
      </c>
      <c r="PL28">
        <v>90.3547515298485</v>
      </c>
      <c r="PM28">
        <v>90.368436003356194</v>
      </c>
      <c r="PN28">
        <v>90.381983632128893</v>
      </c>
      <c r="PO28">
        <v>90.395395784613797</v>
      </c>
      <c r="PP28">
        <v>90.408673815573906</v>
      </c>
      <c r="PQ28">
        <v>90.421819066224401</v>
      </c>
      <c r="PR28">
        <v>90.434832864368303</v>
      </c>
      <c r="PS28">
        <v>90.447716524530904</v>
      </c>
      <c r="PT28">
        <v>90.460471348091801</v>
      </c>
      <c r="PU28">
        <v>90.473098623417101</v>
      </c>
      <c r="PV28">
        <v>90.485599625989096</v>
      </c>
      <c r="PW28">
        <v>90.497975618535406</v>
      </c>
      <c r="PX28">
        <v>90.510227851156301</v>
      </c>
      <c r="PY28">
        <v>90.522357561451003</v>
      </c>
      <c r="PZ28">
        <v>90.534365974642697</v>
      </c>
      <c r="QA28">
        <v>90.546254303702497</v>
      </c>
      <c r="QB28">
        <v>90.558023749471602</v>
      </c>
      <c r="QC28">
        <v>90.569675500783106</v>
      </c>
      <c r="QD28">
        <v>90.581210734581504</v>
      </c>
      <c r="QE28">
        <v>90.592630616041902</v>
      </c>
      <c r="QF28">
        <v>90.603936298687699</v>
      </c>
      <c r="QG28">
        <v>90.615128924507005</v>
      </c>
      <c r="QH28">
        <v>90.626209624068196</v>
      </c>
      <c r="QI28">
        <v>90.637179516633694</v>
      </c>
      <c r="QJ28">
        <v>90.648039710273594</v>
      </c>
      <c r="QK28">
        <v>90.658791301977104</v>
      </c>
      <c r="QL28">
        <v>90.669435377763506</v>
      </c>
      <c r="QM28">
        <v>90.679973012792104</v>
      </c>
      <c r="QN28">
        <v>90.690405271470397</v>
      </c>
      <c r="QO28">
        <v>90.700733207561896</v>
      </c>
      <c r="QP28">
        <v>90.710957864292496</v>
      </c>
      <c r="QQ28">
        <v>90.721080274455801</v>
      </c>
      <c r="QR28">
        <v>90.731101460517493</v>
      </c>
      <c r="QS28">
        <v>90.741022434718502</v>
      </c>
      <c r="QT28">
        <v>90.750844199177493</v>
      </c>
      <c r="QU28">
        <v>90.760567745991906</v>
      </c>
      <c r="QV28">
        <v>90.770194057338301</v>
      </c>
      <c r="QW28">
        <v>90.779724105571105</v>
      </c>
      <c r="QX28">
        <v>90.789158853321595</v>
      </c>
      <c r="QY28">
        <v>90.798499253594599</v>
      </c>
      <c r="QZ28">
        <v>90.807746249864806</v>
      </c>
      <c r="RA28">
        <v>90.816900776172403</v>
      </c>
      <c r="RB28">
        <v>90.825963757216897</v>
      </c>
      <c r="RC28">
        <v>90.834936108451004</v>
      </c>
      <c r="RD28">
        <v>90.843818736172693</v>
      </c>
      <c r="RE28">
        <v>90.852612537617105</v>
      </c>
      <c r="RF28">
        <v>90.8613184010472</v>
      </c>
      <c r="RG28">
        <v>90.869937205843001</v>
      </c>
      <c r="RH28">
        <v>90.878469822590702</v>
      </c>
      <c r="RI28">
        <v>90.886917113171094</v>
      </c>
      <c r="RJ28">
        <v>90.895279930845604</v>
      </c>
      <c r="RK28">
        <v>90.903559120343303</v>
      </c>
      <c r="RL28">
        <v>90.911755517946105</v>
      </c>
      <c r="RM28">
        <v>90.919869951572906</v>
      </c>
      <c r="RN28">
        <v>90.927903240863401</v>
      </c>
      <c r="RO28">
        <v>90.935856197261003</v>
      </c>
      <c r="RP28">
        <v>90.943729624094601</v>
      </c>
      <c r="RQ28">
        <v>90.9515243166598</v>
      </c>
      <c r="RR28">
        <v>90.959241062299398</v>
      </c>
      <c r="RS28">
        <v>90.9668806404827</v>
      </c>
      <c r="RT28">
        <v>90.974443822883998</v>
      </c>
      <c r="RU28">
        <v>90.981931373461407</v>
      </c>
      <c r="RV28">
        <v>90.989344048532999</v>
      </c>
      <c r="RW28">
        <v>90.996682596853901</v>
      </c>
      <c r="RX28">
        <v>91.003947759691599</v>
      </c>
      <c r="RY28">
        <v>91.011140270900896</v>
      </c>
      <c r="RZ28">
        <v>91.018260856998097</v>
      </c>
      <c r="SA28">
        <v>91.025310237234294</v>
      </c>
      <c r="SB28">
        <v>91.032289123668207</v>
      </c>
      <c r="SC28">
        <v>91.039198221237697</v>
      </c>
      <c r="SD28">
        <v>91.046038227831502</v>
      </c>
      <c r="SE28">
        <v>91.052809834359493</v>
      </c>
      <c r="SF28">
        <v>91.059513724822096</v>
      </c>
      <c r="SG28">
        <v>91.066150576380096</v>
      </c>
      <c r="SH28">
        <v>91.072721059422506</v>
      </c>
      <c r="SI28">
        <v>91.079225837634496</v>
      </c>
      <c r="SJ28">
        <v>91.0856655680644</v>
      </c>
      <c r="SK28">
        <v>91.092040901189904</v>
      </c>
      <c r="SL28">
        <v>91.098352480984303</v>
      </c>
      <c r="SM28">
        <v>91.104600944980604</v>
      </c>
      <c r="SN28">
        <v>91.110786924337006</v>
      </c>
      <c r="SO28">
        <v>91.116911043899904</v>
      </c>
      <c r="SP28">
        <v>91.122973922267093</v>
      </c>
      <c r="SQ28">
        <v>91.128976171850596</v>
      </c>
      <c r="SR28">
        <v>91.134918398938296</v>
      </c>
      <c r="SS28">
        <v>91.140801203755203</v>
      </c>
      <c r="ST28">
        <v>91.146625180523898</v>
      </c>
      <c r="SU28">
        <v>91.152390917524798</v>
      </c>
      <c r="SV28">
        <v>91.158098997155705</v>
      </c>
      <c r="SW28">
        <v>91.163749995990401</v>
      </c>
      <c r="SX28">
        <v>91.169344484836699</v>
      </c>
      <c r="SY28">
        <v>91.174883028794596</v>
      </c>
      <c r="SZ28">
        <v>91.180366187312799</v>
      </c>
      <c r="TA28">
        <v>91.185794514245899</v>
      </c>
      <c r="TB28">
        <v>91.191168557909705</v>
      </c>
      <c r="TC28">
        <v>91.1964888611368</v>
      </c>
      <c r="TD28">
        <v>91.201755961331699</v>
      </c>
      <c r="TE28">
        <v>91.206970390524603</v>
      </c>
      <c r="TF28">
        <v>91.212132675425593</v>
      </c>
      <c r="TG28">
        <v>91.217243337477498</v>
      </c>
      <c r="TH28">
        <v>91.2223028929089</v>
      </c>
      <c r="TI28">
        <v>91.227311852786102</v>
      </c>
      <c r="TJ28">
        <v>91.232270723064403</v>
      </c>
      <c r="TK28">
        <v>91.237180004639995</v>
      </c>
      <c r="TL28">
        <v>91.242040193399802</v>
      </c>
      <c r="TM28">
        <v>91.246851780272095</v>
      </c>
      <c r="TN28">
        <v>91.251615251275496</v>
      </c>
      <c r="TO28">
        <v>91.256331087568995</v>
      </c>
      <c r="TP28">
        <v>91.260999765499506</v>
      </c>
      <c r="TQ28">
        <v>91.265621756650702</v>
      </c>
      <c r="TR28">
        <v>91.270197527890403</v>
      </c>
      <c r="TS28">
        <v>91.274727541417704</v>
      </c>
      <c r="TT28">
        <v>91.279212254809806</v>
      </c>
      <c r="TU28">
        <v>91.283652121067902</v>
      </c>
      <c r="TV28">
        <v>91.288047588663403</v>
      </c>
      <c r="TW28">
        <v>91.292399101583001</v>
      </c>
      <c r="TX28">
        <v>91.296707099373407</v>
      </c>
      <c r="TY28">
        <v>91.300972017185899</v>
      </c>
      <c r="TZ28">
        <v>91.305194285820207</v>
      </c>
      <c r="UA28">
        <v>91.309374331768197</v>
      </c>
      <c r="UB28">
        <v>91.313512577256802</v>
      </c>
      <c r="UC28">
        <v>91.317609440290397</v>
      </c>
      <c r="UD28">
        <v>91.321665334693705</v>
      </c>
      <c r="UE28">
        <v>91.325680670153005</v>
      </c>
      <c r="UF28">
        <v>91.329655852257702</v>
      </c>
      <c r="UG28">
        <v>91.333591282541306</v>
      </c>
      <c r="UH28">
        <v>91.337487358522097</v>
      </c>
      <c r="UI28">
        <v>91.341344473743106</v>
      </c>
      <c r="UJ28">
        <v>91.345163017811899</v>
      </c>
      <c r="UK28">
        <v>91.348943376440005</v>
      </c>
      <c r="UL28">
        <v>91.352685931481801</v>
      </c>
      <c r="UM28">
        <v>91.356391060973195</v>
      </c>
      <c r="UN28">
        <v>91.360059139169707</v>
      </c>
      <c r="UO28">
        <v>91.363690536584201</v>
      </c>
      <c r="UP28">
        <v>91.367285620024603</v>
      </c>
      <c r="UQ28">
        <v>91.370844752630603</v>
      </c>
      <c r="UR28">
        <v>91.374368293910507</v>
      </c>
      <c r="US28">
        <v>91.377856599777601</v>
      </c>
      <c r="UT28">
        <v>91.381310022586007</v>
      </c>
      <c r="UU28">
        <v>91.384728911166405</v>
      </c>
      <c r="UV28">
        <v>91.388113610860998</v>
      </c>
      <c r="UW28">
        <v>91.391464463558606</v>
      </c>
      <c r="UX28">
        <v>91.394781807729203</v>
      </c>
      <c r="UY28">
        <v>91.398065978458106</v>
      </c>
      <c r="UZ28">
        <v>91.401317307479701</v>
      </c>
      <c r="VA28">
        <v>91.404536123211201</v>
      </c>
      <c r="VB28">
        <v>91.407722750785297</v>
      </c>
      <c r="VC28">
        <v>91.410877512083601</v>
      </c>
      <c r="VD28">
        <v>91.414000725769</v>
      </c>
      <c r="VE28">
        <v>91.417092707317494</v>
      </c>
      <c r="VF28">
        <v>91.4201537690506</v>
      </c>
      <c r="VG28">
        <v>91.423184220166206</v>
      </c>
      <c r="VH28">
        <v>91.426184366770798</v>
      </c>
      <c r="VI28">
        <v>91.429154511909303</v>
      </c>
      <c r="VJ28">
        <v>91.432094955596398</v>
      </c>
      <c r="VK28">
        <v>91.435005994846705</v>
      </c>
      <c r="VL28">
        <v>91.437887923704395</v>
      </c>
      <c r="VM28">
        <v>91.440741033273596</v>
      </c>
      <c r="VN28">
        <v>91.443565611747104</v>
      </c>
      <c r="VO28">
        <v>91.446361944435793</v>
      </c>
      <c r="VP28">
        <v>91.449130313797696</v>
      </c>
      <c r="VQ28">
        <v>91.451870999465996</v>
      </c>
      <c r="VR28">
        <v>91.454584278277494</v>
      </c>
      <c r="VS28">
        <v>91.457270424301001</v>
      </c>
      <c r="VT28">
        <v>91.459929708864195</v>
      </c>
      <c r="VU28">
        <v>91.462562400581803</v>
      </c>
      <c r="VV28">
        <v>91.465168765382103</v>
      </c>
      <c r="VW28">
        <v>91.467749066534594</v>
      </c>
      <c r="VX28">
        <v>91.470303564675405</v>
      </c>
      <c r="VY28">
        <v>91.472832517834902</v>
      </c>
      <c r="VZ28">
        <v>91.475336181462694</v>
      </c>
      <c r="WA28">
        <v>91.477814808454298</v>
      </c>
      <c r="WB28">
        <v>91.480268649175997</v>
      </c>
      <c r="WC28">
        <v>91.482697951490493</v>
      </c>
      <c r="WD28">
        <v>91.485102960781802</v>
      </c>
      <c r="WE28">
        <v>91.487483919980207</v>
      </c>
      <c r="WF28">
        <v>91.489841069586603</v>
      </c>
      <c r="WG28">
        <v>91.492174647696899</v>
      </c>
      <c r="WH28">
        <v>91.4944848900262</v>
      </c>
      <c r="WI28">
        <v>91.496772029932103</v>
      </c>
      <c r="WJ28">
        <v>91.499036298439094</v>
      </c>
      <c r="WK28">
        <v>91.501277924260904</v>
      </c>
      <c r="WL28">
        <v>91.503497133824496</v>
      </c>
      <c r="WM28">
        <v>91.505694151292403</v>
      </c>
      <c r="WN28">
        <v>91.507869198585695</v>
      </c>
      <c r="WO28">
        <v>91.510022495406105</v>
      </c>
      <c r="WP28">
        <v>91.512154259258295</v>
      </c>
      <c r="WQ28">
        <v>91.514264705471902</v>
      </c>
      <c r="WR28">
        <v>91.516354047223402</v>
      </c>
      <c r="WS28">
        <v>91.518422495557402</v>
      </c>
      <c r="WT28">
        <v>91.520470259408</v>
      </c>
      <c r="WU28">
        <v>91.522497545620197</v>
      </c>
      <c r="WV28">
        <v>91.524504558970193</v>
      </c>
      <c r="WW28">
        <v>91.526491502186701</v>
      </c>
      <c r="WX28">
        <v>91.528458575971101</v>
      </c>
      <c r="WY28">
        <v>91.530405979017601</v>
      </c>
      <c r="WZ28">
        <v>91.532333908033607</v>
      </c>
      <c r="XA28">
        <v>91.534242557759498</v>
      </c>
      <c r="XB28">
        <v>91.536132120988199</v>
      </c>
      <c r="XC28">
        <v>91.538002788584507</v>
      </c>
      <c r="XD28">
        <v>91.539854749504897</v>
      </c>
      <c r="XE28">
        <v>91.541688190816004</v>
      </c>
      <c r="XF28">
        <v>91.543503297714096</v>
      </c>
      <c r="XG28">
        <v>91.545300253543104</v>
      </c>
      <c r="XH28">
        <v>91.547079239813996</v>
      </c>
      <c r="XI28">
        <v>91.548840436221994</v>
      </c>
      <c r="XJ28">
        <v>91.550584020665994</v>
      </c>
      <c r="XK28">
        <v>91.552310169265596</v>
      </c>
      <c r="XL28">
        <v>91.554019056379104</v>
      </c>
      <c r="XM28">
        <v>91.555710854621594</v>
      </c>
      <c r="XN28">
        <v>91.557385734881507</v>
      </c>
      <c r="XO28">
        <v>91.559043866338897</v>
      </c>
      <c r="XP28">
        <v>91.560685416481803</v>
      </c>
      <c r="XQ28">
        <v>91.562310551123105</v>
      </c>
      <c r="XR28">
        <v>91.563919434418096</v>
      </c>
      <c r="XS28">
        <v>91.565512228880095</v>
      </c>
      <c r="XT28">
        <v>91.567089095397606</v>
      </c>
      <c r="XU28">
        <v>91.568650193249795</v>
      </c>
      <c r="XV28">
        <v>91.570195680123504</v>
      </c>
      <c r="XW28">
        <v>91.571725712128497</v>
      </c>
      <c r="XX28">
        <v>91.573240443813404</v>
      </c>
      <c r="XY28">
        <v>91.574740028181495</v>
      </c>
      <c r="XZ28">
        <v>91.5762246167059</v>
      </c>
      <c r="YA28">
        <v>91.577694359345102</v>
      </c>
      <c r="YB28">
        <v>91.579149404557796</v>
      </c>
      <c r="YC28">
        <v>91.580589899318497</v>
      </c>
      <c r="YD28">
        <v>91.582015989131506</v>
      </c>
      <c r="YE28">
        <v>91.583427818046403</v>
      </c>
      <c r="YF28">
        <v>91.584825528672098</v>
      </c>
      <c r="YG28">
        <v>91.586209262191602</v>
      </c>
      <c r="YH28">
        <v>91.587579158375902</v>
      </c>
      <c r="YI28">
        <v>91.588935355598394</v>
      </c>
      <c r="YJ28">
        <v>91.590277990848605</v>
      </c>
      <c r="YK28">
        <v>91.591607199746306</v>
      </c>
      <c r="YL28">
        <v>91.592923116555099</v>
      </c>
      <c r="YM28">
        <v>91.5942258741958</v>
      </c>
      <c r="YN28">
        <v>91.595515604260001</v>
      </c>
      <c r="YO28">
        <v>91.596792437023595</v>
      </c>
      <c r="YP28">
        <v>91.598056501459595</v>
      </c>
      <c r="YQ28">
        <v>91.599307925251196</v>
      </c>
      <c r="YR28">
        <v>91.600546834804902</v>
      </c>
      <c r="YS28">
        <v>91.601773355263106</v>
      </c>
      <c r="YT28">
        <v>91.602987610516706</v>
      </c>
      <c r="YU28">
        <v>91.604189723217701</v>
      </c>
      <c r="YV28">
        <v>91.605379814791803</v>
      </c>
      <c r="YW28">
        <v>91.606558005450097</v>
      </c>
      <c r="YX28">
        <v>91.607724414201797</v>
      </c>
      <c r="YY28">
        <v>91.608879158866003</v>
      </c>
      <c r="YZ28">
        <v>91.610022356083505</v>
      </c>
      <c r="ZA28">
        <v>91.611154121328894</v>
      </c>
      <c r="ZB28">
        <v>91.612274568921805</v>
      </c>
      <c r="ZC28">
        <v>91.613383812038805</v>
      </c>
      <c r="ZD28">
        <v>91.614481962724696</v>
      </c>
      <c r="ZE28">
        <v>91.615569131903598</v>
      </c>
      <c r="ZF28">
        <v>91.6166454293908</v>
      </c>
      <c r="ZG28">
        <v>91.617710963903093</v>
      </c>
      <c r="ZH28">
        <v>91.618765843070307</v>
      </c>
      <c r="ZI28">
        <v>91.619810173445799</v>
      </c>
      <c r="ZJ28">
        <v>91.620844060517598</v>
      </c>
      <c r="ZK28">
        <v>91.621867608718603</v>
      </c>
      <c r="ZL28">
        <v>91.622880921437599</v>
      </c>
      <c r="ZM28">
        <v>91.623884101029503</v>
      </c>
      <c r="ZN28">
        <v>91.624877248825399</v>
      </c>
    </row>
    <row r="29" spans="1:690" x14ac:dyDescent="0.3">
      <c r="A29" t="s">
        <v>28</v>
      </c>
      <c r="B29">
        <v>-0.04</v>
      </c>
      <c r="C29">
        <v>0.84704000000000002</v>
      </c>
      <c r="D29">
        <v>1.6334722399999999</v>
      </c>
      <c r="E29">
        <v>2.4046658852</v>
      </c>
      <c r="F29">
        <v>3.1600478483916801</v>
      </c>
      <c r="G29">
        <v>3.9065841670676602</v>
      </c>
      <c r="H29">
        <v>4.6447330456707103</v>
      </c>
      <c r="I29">
        <v>5.3755795320994801</v>
      </c>
      <c r="J29">
        <v>6.0992529448430304</v>
      </c>
      <c r="K29">
        <v>6.8159763621925897</v>
      </c>
      <c r="L29">
        <v>7.5258647789999298</v>
      </c>
      <c r="M29">
        <v>8.2290248202040797</v>
      </c>
      <c r="N29">
        <v>8.9255469596370904</v>
      </c>
      <c r="O29">
        <v>9.6155174645547898</v>
      </c>
      <c r="P29">
        <v>10.2990288252019</v>
      </c>
      <c r="Q29">
        <v>10.9761694827735</v>
      </c>
      <c r="R29">
        <v>11.647016834887101</v>
      </c>
      <c r="S29">
        <v>12.311644217930199</v>
      </c>
      <c r="T29">
        <v>12.970121632127899</v>
      </c>
      <c r="U29">
        <v>13.62251644765</v>
      </c>
      <c r="V29">
        <v>14.268893646132</v>
      </c>
      <c r="W29">
        <v>14.9182403936748</v>
      </c>
      <c r="X29">
        <v>15.571781720679301</v>
      </c>
      <c r="Y29">
        <v>16.221236206986401</v>
      </c>
      <c r="Z29">
        <v>16.867555287018199</v>
      </c>
      <c r="AA29">
        <v>17.509983259200698</v>
      </c>
      <c r="AB29">
        <v>18.148449315087198</v>
      </c>
      <c r="AC29">
        <v>18.782903909431099</v>
      </c>
      <c r="AD29">
        <v>19.413645334950601</v>
      </c>
      <c r="AE29">
        <v>20.040508845936699</v>
      </c>
      <c r="AF29">
        <v>20.6634198487031</v>
      </c>
      <c r="AG29">
        <v>21.282241041274201</v>
      </c>
      <c r="AH29">
        <v>21.896857016289299</v>
      </c>
      <c r="AI29">
        <v>22.5071575471577</v>
      </c>
      <c r="AJ29">
        <v>23.113046418378001</v>
      </c>
      <c r="AK29">
        <v>23.714439073506099</v>
      </c>
      <c r="AL29">
        <v>24.3112624956287</v>
      </c>
      <c r="AM29">
        <v>24.903454069214401</v>
      </c>
      <c r="AN29">
        <v>25.490960687816401</v>
      </c>
      <c r="AO29">
        <v>26.0737648136313</v>
      </c>
      <c r="AP29">
        <v>26.651865041019398</v>
      </c>
      <c r="AQ29">
        <v>27.225267082854401</v>
      </c>
      <c r="AR29">
        <v>27.7942375080492</v>
      </c>
      <c r="AS29">
        <v>28.358891893755999</v>
      </c>
      <c r="AT29">
        <v>28.919209915716099</v>
      </c>
      <c r="AU29">
        <v>29.475185568407301</v>
      </c>
      <c r="AV29">
        <v>30.026804259741901</v>
      </c>
      <c r="AW29">
        <v>30.574055637550501</v>
      </c>
      <c r="AX29">
        <v>31.122859612650299</v>
      </c>
      <c r="AY29">
        <v>31.669537457472401</v>
      </c>
      <c r="AZ29">
        <v>32.213187312227397</v>
      </c>
      <c r="BA29">
        <v>32.752928797680497</v>
      </c>
      <c r="BB29">
        <v>33.2884059084721</v>
      </c>
      <c r="BC29">
        <v>33.819409825991997</v>
      </c>
      <c r="BD29">
        <v>34.345859136467602</v>
      </c>
      <c r="BE29">
        <v>34.867721420954297</v>
      </c>
      <c r="BF29">
        <v>35.390460075121901</v>
      </c>
      <c r="BG29">
        <v>35.923899944175297</v>
      </c>
      <c r="BH29">
        <v>36.456245339883203</v>
      </c>
      <c r="BI29">
        <v>36.989650559124001</v>
      </c>
      <c r="BJ29">
        <v>37.522564575924903</v>
      </c>
      <c r="BK29">
        <v>38.0534574062304</v>
      </c>
      <c r="BL29">
        <v>38.581072495212503</v>
      </c>
      <c r="BM29">
        <v>39.104888994575703</v>
      </c>
      <c r="BN29">
        <v>39.624459482840102</v>
      </c>
      <c r="BO29">
        <v>40.139601795653</v>
      </c>
      <c r="BP29">
        <v>40.650174291576597</v>
      </c>
      <c r="BQ29">
        <v>41.156123538516503</v>
      </c>
      <c r="BR29">
        <v>41.657414961999301</v>
      </c>
      <c r="BS29">
        <v>42.154035569882502</v>
      </c>
      <c r="BT29">
        <v>42.645988116867102</v>
      </c>
      <c r="BU29">
        <v>43.133283446522498</v>
      </c>
      <c r="BV29">
        <v>43.615938983682199</v>
      </c>
      <c r="BW29">
        <v>44.093976185667003</v>
      </c>
      <c r="BX29">
        <v>44.567419714237097</v>
      </c>
      <c r="BY29">
        <v>45.036296550107501</v>
      </c>
      <c r="BZ29">
        <v>45.500635563563002</v>
      </c>
      <c r="CA29">
        <v>45.960467131788697</v>
      </c>
      <c r="CB29">
        <v>46.415822892460902</v>
      </c>
      <c r="CC29">
        <v>46.866735531980297</v>
      </c>
      <c r="CD29">
        <v>47.313238622445297</v>
      </c>
      <c r="CE29">
        <v>47.755366479924099</v>
      </c>
      <c r="CF29">
        <v>48.193154045001599</v>
      </c>
      <c r="CG29">
        <v>48.6266367773637</v>
      </c>
      <c r="CH29">
        <v>49.0558505634665</v>
      </c>
      <c r="CI29">
        <v>49.480831634346202</v>
      </c>
      <c r="CJ29">
        <v>49.901616492578903</v>
      </c>
      <c r="CK29">
        <v>50.318241847026997</v>
      </c>
      <c r="CL29">
        <v>50.730744554575502</v>
      </c>
      <c r="CM29">
        <v>51.139161568039803</v>
      </c>
      <c r="CN29">
        <v>51.543529889616799</v>
      </c>
      <c r="CO29">
        <v>51.943886529296798</v>
      </c>
      <c r="CP29">
        <v>52.340268467737801</v>
      </c>
      <c r="CQ29">
        <v>52.732712623150903</v>
      </c>
      <c r="CR29">
        <v>53.121255821796296</v>
      </c>
      <c r="CS29">
        <v>53.505934771729997</v>
      </c>
      <c r="CT29">
        <v>53.886786039478402</v>
      </c>
      <c r="CU29">
        <v>54.263846029347903</v>
      </c>
      <c r="CV29">
        <v>54.637150965109001</v>
      </c>
      <c r="CW29">
        <v>55.006736873817303</v>
      </c>
      <c r="CX29">
        <v>55.372639571559802</v>
      </c>
      <c r="CY29">
        <v>55.734894650932397</v>
      </c>
      <c r="CZ29">
        <v>56.093537470077003</v>
      </c>
      <c r="DA29">
        <v>56.448603143122398</v>
      </c>
      <c r="DB29">
        <v>56.8001265318861</v>
      </c>
      <c r="DC29">
        <v>57.148142238712602</v>
      </c>
      <c r="DD29">
        <v>57.492684600331302</v>
      </c>
      <c r="DE29">
        <v>57.8337876826333</v>
      </c>
      <c r="DF29">
        <v>58.171485276271497</v>
      </c>
      <c r="DG29">
        <v>58.505810893002</v>
      </c>
      <c r="DH29">
        <v>58.836797762689898</v>
      </c>
      <c r="DI29">
        <v>59.164478830912202</v>
      </c>
      <c r="DJ29">
        <v>59.488886757095599</v>
      </c>
      <c r="DK29">
        <v>59.810053913134297</v>
      </c>
      <c r="DL29">
        <v>60.128012382436701</v>
      </c>
      <c r="DM29">
        <v>60.4427939593579</v>
      </c>
      <c r="DN29">
        <v>60.754430148975899</v>
      </c>
      <c r="DO29">
        <v>61.062952167174203</v>
      </c>
      <c r="DP29">
        <v>61.368390941000897</v>
      </c>
      <c r="DQ29">
        <v>61.670777109270603</v>
      </c>
      <c r="DR29">
        <v>61.970141023385402</v>
      </c>
      <c r="DS29">
        <v>62.266512748349399</v>
      </c>
      <c r="DT29">
        <v>62.559922063955398</v>
      </c>
      <c r="DU29">
        <v>62.850398466123799</v>
      </c>
      <c r="DV29">
        <v>63.137971168376701</v>
      </c>
      <c r="DW29">
        <v>63.422669103431197</v>
      </c>
      <c r="DX29">
        <v>63.704520924896599</v>
      </c>
      <c r="DY29">
        <v>63.983555009064403</v>
      </c>
      <c r="DZ29">
        <v>64.259799456777699</v>
      </c>
      <c r="EA29">
        <v>64.533282095371305</v>
      </c>
      <c r="EB29">
        <v>64.804030480671599</v>
      </c>
      <c r="EC29">
        <v>65.072071899048396</v>
      </c>
      <c r="ED29">
        <v>65.337433369511999</v>
      </c>
      <c r="EE29">
        <v>65.600141645847003</v>
      </c>
      <c r="EF29">
        <v>65.8602232187786</v>
      </c>
      <c r="EG29">
        <v>66.117704318163305</v>
      </c>
      <c r="EH29">
        <v>66.372610915202898</v>
      </c>
      <c r="EI29">
        <v>66.624968724673295</v>
      </c>
      <c r="EJ29">
        <v>66.874803207167005</v>
      </c>
      <c r="EK29">
        <v>67.122139571344206</v>
      </c>
      <c r="EL29">
        <v>67.367002776190205</v>
      </c>
      <c r="EM29">
        <v>67.609417533276101</v>
      </c>
      <c r="EN29">
        <v>67.849408309019097</v>
      </c>
      <c r="EO29">
        <v>68.086999326942404</v>
      </c>
      <c r="EP29">
        <v>68.322214569930296</v>
      </c>
      <c r="EQ29">
        <v>68.555077782478193</v>
      </c>
      <c r="ER29">
        <v>68.785612472935696</v>
      </c>
      <c r="ES29">
        <v>69.013841915740201</v>
      </c>
      <c r="ET29">
        <v>69.239789153641496</v>
      </c>
      <c r="EU29">
        <v>69.4634769999154</v>
      </c>
      <c r="EV29">
        <v>69.684928040564301</v>
      </c>
      <c r="EW29">
        <v>69.904164636506593</v>
      </c>
      <c r="EX29">
        <v>70.121208925750693</v>
      </c>
      <c r="EY29">
        <v>70.336082825555906</v>
      </c>
      <c r="EZ29">
        <v>70.548808034578201</v>
      </c>
      <c r="FA29">
        <v>70.759406035000495</v>
      </c>
      <c r="FB29">
        <v>70.9678980946465</v>
      </c>
      <c r="FC29">
        <v>71.174305269079895</v>
      </c>
      <c r="FD29">
        <v>71.378648403685006</v>
      </c>
      <c r="FE29">
        <v>71.580948135732498</v>
      </c>
      <c r="FF29">
        <v>71.781224896426593</v>
      </c>
      <c r="FG29">
        <v>71.979498912935995</v>
      </c>
      <c r="FH29">
        <v>72.175790210407399</v>
      </c>
      <c r="FI29">
        <v>72.3701186139605</v>
      </c>
      <c r="FJ29">
        <v>72.562503750667005</v>
      </c>
      <c r="FK29">
        <v>72.752965051510998</v>
      </c>
      <c r="FL29">
        <v>72.9415217533316</v>
      </c>
      <c r="FM29">
        <v>73.128192900748402</v>
      </c>
      <c r="FN29">
        <v>73.312997348069302</v>
      </c>
      <c r="FO29">
        <v>73.495953761180303</v>
      </c>
      <c r="FP29">
        <v>73.677080619417495</v>
      </c>
      <c r="FQ29">
        <v>73.856396217422599</v>
      </c>
      <c r="FR29">
        <v>74.033918666979403</v>
      </c>
      <c r="FS29">
        <v>74.209665898834501</v>
      </c>
      <c r="FT29">
        <v>74.383655664499003</v>
      </c>
      <c r="FU29">
        <v>74.555905538034295</v>
      </c>
      <c r="FV29">
        <v>74.726432917819906</v>
      </c>
      <c r="FW29">
        <v>74.895255028304902</v>
      </c>
      <c r="FX29">
        <v>75.062388921741402</v>
      </c>
      <c r="FY29">
        <v>75.227851479902398</v>
      </c>
      <c r="FZ29">
        <v>75.391659415782101</v>
      </c>
      <c r="GA29">
        <v>75.553829275279995</v>
      </c>
      <c r="GB29">
        <v>75.714377438867999</v>
      </c>
      <c r="GC29">
        <v>75.873320123242095</v>
      </c>
      <c r="GD29">
        <v>76.030673382957204</v>
      </c>
      <c r="GE29">
        <v>76.186453112045598</v>
      </c>
      <c r="GF29">
        <v>76.3406750456206</v>
      </c>
      <c r="GG29">
        <v>76.493354761463195</v>
      </c>
      <c r="GH29">
        <v>76.644507681593396</v>
      </c>
      <c r="GI29">
        <v>76.794149073826702</v>
      </c>
      <c r="GJ29">
        <v>76.942294053314299</v>
      </c>
      <c r="GK29">
        <v>77.088957584068297</v>
      </c>
      <c r="GL29">
        <v>77.234154480472</v>
      </c>
      <c r="GM29">
        <v>77.377899408775207</v>
      </c>
      <c r="GN29">
        <v>77.520206888574094</v>
      </c>
      <c r="GO29">
        <v>77.661091294277597</v>
      </c>
      <c r="GP29">
        <v>77.800566856557694</v>
      </c>
      <c r="GQ29">
        <v>77.938647663786597</v>
      </c>
      <c r="GR29">
        <v>78.0753476634587</v>
      </c>
      <c r="GS29">
        <v>78.210680663599206</v>
      </c>
      <c r="GT29">
        <v>78.344660334157695</v>
      </c>
      <c r="GU29">
        <v>78.477300208388996</v>
      </c>
      <c r="GV29">
        <v>78.608613684219193</v>
      </c>
      <c r="GW29">
        <v>78.738614025599006</v>
      </c>
      <c r="GX29">
        <v>78.867314363842596</v>
      </c>
      <c r="GY29">
        <v>78.994727698954193</v>
      </c>
      <c r="GZ29">
        <v>79.120866900940698</v>
      </c>
      <c r="HA29">
        <v>79.245744711111001</v>
      </c>
      <c r="HB29">
        <v>79.369373743363496</v>
      </c>
      <c r="HC29">
        <v>79.491766485459095</v>
      </c>
      <c r="HD29">
        <v>79.612935300283397</v>
      </c>
      <c r="HE29">
        <v>79.732892427094299</v>
      </c>
      <c r="HF29">
        <v>79.851649982758801</v>
      </c>
      <c r="HG29">
        <v>79.969219962976297</v>
      </c>
      <c r="HH29">
        <v>80.085614243490696</v>
      </c>
      <c r="HI29">
        <v>80.200844581289203</v>
      </c>
      <c r="HJ29">
        <v>80.314922615790294</v>
      </c>
      <c r="HK29">
        <v>80.427859870019006</v>
      </c>
      <c r="HL29">
        <v>80.539667751770907</v>
      </c>
      <c r="HM29">
        <v>80.650357554764497</v>
      </c>
      <c r="HN29">
        <v>80.759940459781404</v>
      </c>
      <c r="HO29">
        <v>80.868427535796201</v>
      </c>
      <c r="HP29">
        <v>80.975829741094202</v>
      </c>
      <c r="HQ29">
        <v>81.082157924378393</v>
      </c>
      <c r="HR29">
        <v>81.187422825865099</v>
      </c>
      <c r="HS29">
        <v>81.291635078368699</v>
      </c>
      <c r="HT29">
        <v>81.394805208375999</v>
      </c>
      <c r="HU29">
        <v>81.496943637109098</v>
      </c>
      <c r="HV29">
        <v>81.598060681578204</v>
      </c>
      <c r="HW29">
        <v>81.6981665556237</v>
      </c>
      <c r="HX29">
        <v>81.797271370947797</v>
      </c>
      <c r="HY29">
        <v>81.895385138135794</v>
      </c>
      <c r="HZ29">
        <v>81.992517767667294</v>
      </c>
      <c r="IA29">
        <v>82.088679070917493</v>
      </c>
      <c r="IB29">
        <v>82.183878761147696</v>
      </c>
      <c r="IC29">
        <v>82.278126454486994</v>
      </c>
      <c r="ID29">
        <v>82.371431670903206</v>
      </c>
      <c r="IE29">
        <v>82.463803835164398</v>
      </c>
      <c r="IF29">
        <v>82.555252277791297</v>
      </c>
      <c r="IG29">
        <v>82.645786235999495</v>
      </c>
      <c r="IH29">
        <v>82.735414854632396</v>
      </c>
      <c r="II29">
        <v>82.824147187085003</v>
      </c>
      <c r="IJ29">
        <v>82.911992196218705</v>
      </c>
      <c r="IK29">
        <v>82.998958755265903</v>
      </c>
      <c r="IL29">
        <v>83.085055648727206</v>
      </c>
      <c r="IM29">
        <v>83.170291573257998</v>
      </c>
      <c r="IN29">
        <v>83.2546751385471</v>
      </c>
      <c r="IO29">
        <v>83.338214868186498</v>
      </c>
      <c r="IP29">
        <v>83.420919200532595</v>
      </c>
      <c r="IQ29">
        <v>83.502796489557795</v>
      </c>
      <c r="IR29">
        <v>83.583855005695199</v>
      </c>
      <c r="IS29">
        <v>83.664102936673402</v>
      </c>
      <c r="IT29">
        <v>83.743548388343896</v>
      </c>
      <c r="IU29">
        <v>83.822199385499303</v>
      </c>
      <c r="IV29">
        <v>83.900063872684896</v>
      </c>
      <c r="IW29">
        <v>83.977149714999896</v>
      </c>
      <c r="IX29">
        <v>84.053464698893194</v>
      </c>
      <c r="IY29">
        <v>84.129016532948697</v>
      </c>
      <c r="IZ29">
        <v>84.203812848664697</v>
      </c>
      <c r="JA29">
        <v>84.277861201224596</v>
      </c>
      <c r="JB29">
        <v>84.351169070259601</v>
      </c>
      <c r="JC29">
        <v>84.4237438606051</v>
      </c>
      <c r="JD29">
        <v>84.495592903047793</v>
      </c>
      <c r="JE29">
        <v>84.566723455066693</v>
      </c>
      <c r="JF29">
        <v>84.637142701566106</v>
      </c>
      <c r="JG29">
        <v>84.706857755600893</v>
      </c>
      <c r="JH29">
        <v>84.775875659095902</v>
      </c>
      <c r="JI29">
        <v>84.844203383556305</v>
      </c>
      <c r="JJ29">
        <v>84.911847830772501</v>
      </c>
      <c r="JK29">
        <v>84.978815833516904</v>
      </c>
      <c r="JL29">
        <v>85.045114156234106</v>
      </c>
      <c r="JM29">
        <v>85.110749495724406</v>
      </c>
      <c r="JN29">
        <v>85.175728481820101</v>
      </c>
      <c r="JO29">
        <v>85.240057678055095</v>
      </c>
      <c r="JP29">
        <v>85.303743582327897</v>
      </c>
      <c r="JQ29">
        <v>85.366792627558198</v>
      </c>
      <c r="JR29">
        <v>85.429211182336303</v>
      </c>
      <c r="JS29">
        <v>85.491005551566801</v>
      </c>
      <c r="JT29">
        <v>85.552181977105107</v>
      </c>
      <c r="JU29">
        <v>85.612746638388202</v>
      </c>
      <c r="JV29">
        <v>85.6727056530586</v>
      </c>
      <c r="JW29">
        <v>85.732065077582305</v>
      </c>
      <c r="JX29">
        <v>85.790830907860894</v>
      </c>
      <c r="JY29">
        <v>85.849009079836804</v>
      </c>
      <c r="JZ29">
        <v>85.906605470092998</v>
      </c>
      <c r="KA29">
        <v>85.9636258964467</v>
      </c>
      <c r="KB29">
        <v>86.020076118537006</v>
      </c>
      <c r="KC29">
        <v>86.0759618384063</v>
      </c>
      <c r="KD29">
        <v>86.131288701077096</v>
      </c>
      <c r="KE29">
        <v>86.186062295121104</v>
      </c>
      <c r="KF29">
        <v>86.240288153224796</v>
      </c>
      <c r="KG29">
        <v>86.293971752747495</v>
      </c>
      <c r="KH29">
        <v>86.347118516274904</v>
      </c>
      <c r="KI29">
        <v>86.399733812167199</v>
      </c>
      <c r="KJ29">
        <v>86.451822955100496</v>
      </c>
      <c r="KK29">
        <v>86.503391206604505</v>
      </c>
      <c r="KL29">
        <v>86.554443775593498</v>
      </c>
      <c r="KM29">
        <v>86.604985818892601</v>
      </c>
      <c r="KN29">
        <v>86.655022441758803</v>
      </c>
      <c r="KO29">
        <v>86.704558698396298</v>
      </c>
      <c r="KP29">
        <v>86.753599592467395</v>
      </c>
      <c r="KQ29">
        <v>86.802150077597901</v>
      </c>
      <c r="KR29">
        <v>86.850215057876994</v>
      </c>
      <c r="KS29">
        <v>86.897799388353405</v>
      </c>
      <c r="KT29">
        <v>86.944907875525004</v>
      </c>
      <c r="KU29">
        <v>86.991545277824898</v>
      </c>
      <c r="KV29">
        <v>87.0377163061018</v>
      </c>
      <c r="KW29">
        <v>87.083425624095995</v>
      </c>
      <c r="KX29">
        <v>87.128677848910201</v>
      </c>
      <c r="KY29">
        <v>87.173477551476296</v>
      </c>
      <c r="KZ29">
        <v>87.217829257016703</v>
      </c>
      <c r="LA29">
        <v>87.261737445501694</v>
      </c>
      <c r="LB29">
        <v>87.305206552101893</v>
      </c>
      <c r="LC29">
        <v>87.348240967636102</v>
      </c>
      <c r="LD29">
        <v>87.390845039014906</v>
      </c>
      <c r="LE29">
        <v>87.433023069680004</v>
      </c>
      <c r="LF29">
        <v>87.474779320038394</v>
      </c>
      <c r="LG29">
        <v>87.516118007893297</v>
      </c>
      <c r="LH29">
        <v>87.557043308869495</v>
      </c>
      <c r="LI29">
        <v>87.597559356836001</v>
      </c>
      <c r="LJ29">
        <v>87.637670244322905</v>
      </c>
      <c r="LK29">
        <v>87.677380022934898</v>
      </c>
      <c r="LL29">
        <v>87.716692703760799</v>
      </c>
      <c r="LM29">
        <v>87.755612257778395</v>
      </c>
      <c r="LN29">
        <v>87.794142616255797</v>
      </c>
      <c r="LO29">
        <v>87.832287671148507</v>
      </c>
      <c r="LP29">
        <v>87.870051275492202</v>
      </c>
      <c r="LQ29">
        <v>87.907437243792501</v>
      </c>
      <c r="LR29">
        <v>87.944449352409805</v>
      </c>
      <c r="LS29">
        <v>87.981091339940903</v>
      </c>
      <c r="LT29">
        <v>88.017366907596696</v>
      </c>
      <c r="LU29">
        <v>88.053279719575997</v>
      </c>
      <c r="LV29">
        <v>88.088833403435501</v>
      </c>
      <c r="LW29">
        <v>88.124031550456394</v>
      </c>
      <c r="LX29">
        <v>88.158877716006998</v>
      </c>
      <c r="LY29">
        <v>88.193375419902196</v>
      </c>
      <c r="LZ29">
        <v>88.227528146758402</v>
      </c>
      <c r="MA29">
        <v>88.261339346346105</v>
      </c>
      <c r="MB29">
        <v>88.294812433937807</v>
      </c>
      <c r="MC29">
        <v>88.327950790653702</v>
      </c>
      <c r="MD29">
        <v>88.360757763802397</v>
      </c>
      <c r="ME29">
        <v>88.393236667219597</v>
      </c>
      <c r="MF29">
        <v>88.425390781602601</v>
      </c>
      <c r="MG29">
        <v>88.457223354841901</v>
      </c>
      <c r="MH29">
        <v>88.488737602348706</v>
      </c>
      <c r="MI29">
        <v>88.519936707380396</v>
      </c>
      <c r="MJ29">
        <v>88.550823821361902</v>
      </c>
      <c r="MK29">
        <v>88.581402064203502</v>
      </c>
      <c r="ML29">
        <v>88.611674524616703</v>
      </c>
      <c r="MM29">
        <v>88.641644260425807</v>
      </c>
      <c r="MN29">
        <v>88.671314298876695</v>
      </c>
      <c r="MO29">
        <v>88.700687636943201</v>
      </c>
      <c r="MP29">
        <v>88.729767241629006</v>
      </c>
      <c r="MQ29">
        <v>88.758556050267998</v>
      </c>
      <c r="MR29">
        <v>88.787056970820501</v>
      </c>
      <c r="MS29">
        <v>88.815272882167505</v>
      </c>
      <c r="MT29">
        <v>88.843206634401099</v>
      </c>
      <c r="MU29">
        <v>88.870861049112307</v>
      </c>
      <c r="MV29">
        <v>88.898238919676501</v>
      </c>
      <c r="MW29">
        <v>88.925343011535006</v>
      </c>
      <c r="MX29">
        <v>88.952176062474805</v>
      </c>
      <c r="MY29">
        <v>88.978740782905305</v>
      </c>
      <c r="MZ29">
        <v>89.005039856131503</v>
      </c>
      <c r="NA29">
        <v>89.031075938625406</v>
      </c>
      <c r="NB29">
        <v>89.056851660294399</v>
      </c>
      <c r="NC29">
        <v>89.082369624746704</v>
      </c>
      <c r="ND29">
        <v>89.107632409554398</v>
      </c>
      <c r="NE29">
        <v>89.132642566514093</v>
      </c>
      <c r="NF29">
        <v>89.157402621904197</v>
      </c>
      <c r="NG29">
        <v>89.181915076740395</v>
      </c>
      <c r="NH29">
        <v>89.206182407028294</v>
      </c>
      <c r="NI29">
        <v>89.2302070640132</v>
      </c>
      <c r="NJ29">
        <v>89.253991474428304</v>
      </c>
      <c r="NK29">
        <v>89.277538040739302</v>
      </c>
      <c r="NL29">
        <v>89.300849141387204</v>
      </c>
      <c r="NM29">
        <v>89.323927131028498</v>
      </c>
      <c r="NN29">
        <v>89.346774340773493</v>
      </c>
      <c r="NO29">
        <v>89.369393078420998</v>
      </c>
      <c r="NP29">
        <v>89.391785628692006</v>
      </c>
      <c r="NQ29">
        <v>89.413954253460304</v>
      </c>
      <c r="NR29">
        <v>89.435901191980903</v>
      </c>
      <c r="NS29">
        <v>89.457628661116402</v>
      </c>
      <c r="NT29">
        <v>89.479138855560507</v>
      </c>
      <c r="NU29">
        <v>89.500433948060106</v>
      </c>
      <c r="NV29">
        <v>89.521516089634702</v>
      </c>
      <c r="NW29">
        <v>89.542387409793605</v>
      </c>
      <c r="NX29">
        <v>89.563050016750907</v>
      </c>
      <c r="NY29">
        <v>89.583505997638596</v>
      </c>
      <c r="NZ29">
        <v>89.603757418717507</v>
      </c>
      <c r="OA29">
        <v>89.623806325585505</v>
      </c>
      <c r="OB29">
        <v>89.6436547433849</v>
      </c>
      <c r="OC29">
        <v>89.663304677006295</v>
      </c>
      <c r="OD29">
        <v>89.682758111291506</v>
      </c>
      <c r="OE29">
        <v>89.702017011233806</v>
      </c>
      <c r="OF29">
        <v>89.721083322176696</v>
      </c>
      <c r="OG29">
        <v>89.739958970010207</v>
      </c>
      <c r="OH29">
        <v>89.758645861365295</v>
      </c>
      <c r="OI29">
        <v>89.777145883806895</v>
      </c>
      <c r="OJ29">
        <v>89.795460906024104</v>
      </c>
      <c r="OK29">
        <v>89.813592778019</v>
      </c>
      <c r="OL29">
        <v>89.8315433312941</v>
      </c>
      <c r="OM29">
        <v>89.8493143790364</v>
      </c>
      <c r="ON29">
        <v>89.866907716301299</v>
      </c>
      <c r="OO29">
        <v>89.884325120193495</v>
      </c>
      <c r="OP29">
        <v>89.901568350046801</v>
      </c>
      <c r="OQ29">
        <v>89.918639147601596</v>
      </c>
      <c r="OR29">
        <v>89.935539237180805</v>
      </c>
      <c r="OS29">
        <v>89.952270325864305</v>
      </c>
      <c r="OT29">
        <v>89.968834103660896</v>
      </c>
      <c r="OU29">
        <v>89.985232243679505</v>
      </c>
      <c r="OV29">
        <v>90.001466402297893</v>
      </c>
      <c r="OW29">
        <v>90.017538219330206</v>
      </c>
      <c r="OX29">
        <v>90.033449318192098</v>
      </c>
      <c r="OY29">
        <v>90.049201306065498</v>
      </c>
      <c r="OZ29">
        <v>90.064795774060002</v>
      </c>
      <c r="PA29">
        <v>90.080234297374702</v>
      </c>
      <c r="PB29">
        <v>90.095518435456199</v>
      </c>
      <c r="PC29">
        <v>90.110649732156801</v>
      </c>
      <c r="PD29">
        <v>90.125629715890497</v>
      </c>
      <c r="PE29">
        <v>90.140459899786805</v>
      </c>
      <c r="PF29">
        <v>90.155141781844193</v>
      </c>
      <c r="PG29">
        <v>90.169676845081</v>
      </c>
      <c r="PH29">
        <v>90.184066557685398</v>
      </c>
      <c r="PI29">
        <v>90.198312373163802</v>
      </c>
      <c r="PJ29">
        <v>90.212415730487393</v>
      </c>
      <c r="PK29">
        <v>90.226378054237799</v>
      </c>
      <c r="PL29">
        <v>90.240200754750703</v>
      </c>
      <c r="PM29">
        <v>90.253885228258397</v>
      </c>
      <c r="PN29">
        <v>90.267432857030997</v>
      </c>
      <c r="PO29">
        <v>90.280845009516</v>
      </c>
      <c r="PP29">
        <v>90.294123040475995</v>
      </c>
      <c r="PQ29">
        <v>90.307268291126505</v>
      </c>
      <c r="PR29">
        <v>90.320282089270506</v>
      </c>
      <c r="PS29">
        <v>90.333165749432993</v>
      </c>
      <c r="PT29">
        <v>90.345920572993904</v>
      </c>
      <c r="PU29">
        <v>90.358547848319304</v>
      </c>
      <c r="PV29">
        <v>90.371048850891299</v>
      </c>
      <c r="PW29">
        <v>90.383424843437595</v>
      </c>
      <c r="PX29">
        <v>90.395677076058504</v>
      </c>
      <c r="PY29">
        <v>90.407806786353106</v>
      </c>
      <c r="PZ29">
        <v>90.4198151995448</v>
      </c>
      <c r="QA29">
        <v>90.431703528604601</v>
      </c>
      <c r="QB29">
        <v>90.443472974373805</v>
      </c>
      <c r="QC29">
        <v>90.455124725685295</v>
      </c>
      <c r="QD29">
        <v>90.466659959483707</v>
      </c>
      <c r="QE29">
        <v>90.478079840944105</v>
      </c>
      <c r="QF29">
        <v>90.489385523589903</v>
      </c>
      <c r="QG29">
        <v>90.500578149409193</v>
      </c>
      <c r="QH29">
        <v>90.511658848970299</v>
      </c>
      <c r="QI29">
        <v>90.522628741535897</v>
      </c>
      <c r="QJ29">
        <v>90.533488935175797</v>
      </c>
      <c r="QK29">
        <v>90.544240526879193</v>
      </c>
      <c r="QL29">
        <v>90.554884602665695</v>
      </c>
      <c r="QM29">
        <v>90.565422237694307</v>
      </c>
      <c r="QN29">
        <v>90.5758544963726</v>
      </c>
      <c r="QO29">
        <v>90.586182432464099</v>
      </c>
      <c r="QP29">
        <v>90.596407089194699</v>
      </c>
      <c r="QQ29">
        <v>90.606529499358004</v>
      </c>
      <c r="QR29">
        <v>90.616550685419597</v>
      </c>
      <c r="QS29">
        <v>90.626471659620705</v>
      </c>
      <c r="QT29">
        <v>90.636293424079696</v>
      </c>
      <c r="QU29">
        <v>90.646016970894095</v>
      </c>
      <c r="QV29">
        <v>90.655643282240405</v>
      </c>
      <c r="QW29">
        <v>90.665173330473294</v>
      </c>
      <c r="QX29">
        <v>90.674608078223798</v>
      </c>
      <c r="QY29">
        <v>90.683948478496703</v>
      </c>
      <c r="QZ29">
        <v>90.693195474766995</v>
      </c>
      <c r="RA29">
        <v>90.702350001074606</v>
      </c>
      <c r="RB29">
        <v>90.7114129821191</v>
      </c>
      <c r="RC29">
        <v>90.720385333353093</v>
      </c>
      <c r="RD29">
        <v>90.729267961074797</v>
      </c>
      <c r="RE29">
        <v>90.738061762519294</v>
      </c>
      <c r="RF29">
        <v>90.746767625949403</v>
      </c>
      <c r="RG29">
        <v>90.755386430745105</v>
      </c>
      <c r="RH29">
        <v>90.763919047492905</v>
      </c>
      <c r="RI29">
        <v>90.772366338073198</v>
      </c>
      <c r="RJ29">
        <v>90.780729155747693</v>
      </c>
      <c r="RK29">
        <v>90.789008345245506</v>
      </c>
      <c r="RL29">
        <v>90.797204742848294</v>
      </c>
      <c r="RM29">
        <v>90.805319176475095</v>
      </c>
      <c r="RN29">
        <v>90.813352465765504</v>
      </c>
      <c r="RO29">
        <v>90.821305422163107</v>
      </c>
      <c r="RP29">
        <v>90.829178848996705</v>
      </c>
      <c r="RQ29">
        <v>90.836973541562003</v>
      </c>
      <c r="RR29">
        <v>90.844690287201601</v>
      </c>
      <c r="RS29">
        <v>90.852329865384803</v>
      </c>
      <c r="RT29">
        <v>90.859893047786201</v>
      </c>
      <c r="RU29">
        <v>90.867380598363596</v>
      </c>
      <c r="RV29">
        <v>90.874793273435202</v>
      </c>
      <c r="RW29">
        <v>90.882131821756104</v>
      </c>
      <c r="RX29">
        <v>90.889396984593802</v>
      </c>
      <c r="RY29">
        <v>90.896589495802999</v>
      </c>
      <c r="RZ29">
        <v>90.903710081900201</v>
      </c>
      <c r="SA29">
        <v>90.910759462136497</v>
      </c>
      <c r="SB29">
        <v>90.917738348570396</v>
      </c>
      <c r="SC29">
        <v>90.9246474461399</v>
      </c>
      <c r="SD29">
        <v>90.931487452733705</v>
      </c>
      <c r="SE29">
        <v>90.938259059261597</v>
      </c>
      <c r="SF29">
        <v>90.9449629497242</v>
      </c>
      <c r="SG29">
        <v>90.9515998012822</v>
      </c>
      <c r="SH29">
        <v>90.958170284324694</v>
      </c>
      <c r="SI29">
        <v>90.9646750625366</v>
      </c>
      <c r="SJ29">
        <v>90.971114792966503</v>
      </c>
      <c r="SK29">
        <v>90.977490126092107</v>
      </c>
      <c r="SL29">
        <v>90.983801705886407</v>
      </c>
      <c r="SM29">
        <v>90.990050169882807</v>
      </c>
      <c r="SN29">
        <v>90.996236149239195</v>
      </c>
      <c r="SO29">
        <v>91.002360268801993</v>
      </c>
      <c r="SP29">
        <v>91.008423147169196</v>
      </c>
      <c r="SQ29">
        <v>91.014425396752799</v>
      </c>
      <c r="SR29">
        <v>91.0203676238405</v>
      </c>
      <c r="SS29">
        <v>91.026250428657306</v>
      </c>
      <c r="ST29">
        <v>91.032074405426002</v>
      </c>
      <c r="SU29">
        <v>91.037840142426901</v>
      </c>
      <c r="SV29">
        <v>91.043548222057893</v>
      </c>
      <c r="SW29">
        <v>91.049199220892604</v>
      </c>
      <c r="SX29">
        <v>91.054793709738902</v>
      </c>
      <c r="SY29">
        <v>91.0603322536967</v>
      </c>
      <c r="SZ29">
        <v>91.065815412215002</v>
      </c>
      <c r="TA29">
        <v>91.071243739148102</v>
      </c>
      <c r="TB29">
        <v>91.076617782811894</v>
      </c>
      <c r="TC29">
        <v>91.081938086039003</v>
      </c>
      <c r="TD29">
        <v>91.087205186233803</v>
      </c>
      <c r="TE29">
        <v>91.092419615426707</v>
      </c>
      <c r="TF29">
        <v>91.097581900327697</v>
      </c>
      <c r="TG29">
        <v>91.102692562379701</v>
      </c>
      <c r="TH29">
        <v>91.107752117811103</v>
      </c>
      <c r="TI29">
        <v>91.112761077688205</v>
      </c>
      <c r="TJ29">
        <v>91.117719947966606</v>
      </c>
      <c r="TK29">
        <v>91.122629229542099</v>
      </c>
      <c r="TL29">
        <v>91.127489418302005</v>
      </c>
      <c r="TM29">
        <v>91.132301005174199</v>
      </c>
      <c r="TN29">
        <v>91.137064476177699</v>
      </c>
      <c r="TO29">
        <v>91.141780312471099</v>
      </c>
      <c r="TP29">
        <v>91.146448990401694</v>
      </c>
      <c r="TQ29">
        <v>91.151070981552905</v>
      </c>
      <c r="TR29">
        <v>91.155646752792606</v>
      </c>
      <c r="TS29">
        <v>91.160176766319907</v>
      </c>
      <c r="TT29">
        <v>91.164661479711896</v>
      </c>
      <c r="TU29">
        <v>91.169101345970006</v>
      </c>
      <c r="TV29">
        <v>91.173496813565606</v>
      </c>
      <c r="TW29">
        <v>91.177848326485105</v>
      </c>
      <c r="TX29">
        <v>91.182156324275496</v>
      </c>
      <c r="TY29">
        <v>91.186421242088002</v>
      </c>
      <c r="TZ29">
        <v>91.190643510722396</v>
      </c>
      <c r="UA29">
        <v>91.1948235566704</v>
      </c>
      <c r="UB29">
        <v>91.198961802158905</v>
      </c>
      <c r="UC29">
        <v>91.2030586651926</v>
      </c>
      <c r="UD29">
        <v>91.207114559595894</v>
      </c>
      <c r="UE29">
        <v>91.211129895055095</v>
      </c>
      <c r="UF29">
        <v>91.215105077159805</v>
      </c>
      <c r="UG29">
        <v>91.219040507443495</v>
      </c>
      <c r="UH29">
        <v>91.2229365834243</v>
      </c>
      <c r="UI29">
        <v>91.226793698645295</v>
      </c>
      <c r="UJ29">
        <v>91.230612242714002</v>
      </c>
      <c r="UK29">
        <v>91.234392601342094</v>
      </c>
      <c r="UL29">
        <v>91.238135156384004</v>
      </c>
      <c r="UM29">
        <v>91.241840285875398</v>
      </c>
      <c r="UN29">
        <v>91.245508364071895</v>
      </c>
      <c r="UO29">
        <v>91.249139761486404</v>
      </c>
      <c r="UP29">
        <v>91.252734844926806</v>
      </c>
      <c r="UQ29">
        <v>91.256293977532707</v>
      </c>
      <c r="UR29">
        <v>91.259817518812696</v>
      </c>
      <c r="US29">
        <v>91.263305824679804</v>
      </c>
      <c r="UT29">
        <v>91.266759247488196</v>
      </c>
      <c r="UU29">
        <v>91.270178136068594</v>
      </c>
      <c r="UV29">
        <v>91.273562835763101</v>
      </c>
      <c r="UW29">
        <v>91.276913688460695</v>
      </c>
      <c r="UX29">
        <v>91.280231032631406</v>
      </c>
      <c r="UY29">
        <v>91.283515203360295</v>
      </c>
      <c r="UZ29">
        <v>91.286766532381904</v>
      </c>
      <c r="VA29">
        <v>91.289985348113305</v>
      </c>
      <c r="VB29">
        <v>91.2931719756874</v>
      </c>
      <c r="VC29">
        <v>91.296326736985804</v>
      </c>
      <c r="VD29">
        <v>91.299449950671104</v>
      </c>
      <c r="VE29">
        <v>91.302541932219697</v>
      </c>
      <c r="VF29">
        <v>91.305602993952704</v>
      </c>
      <c r="VG29">
        <v>91.308633445068395</v>
      </c>
      <c r="VH29">
        <v>91.311633591673001</v>
      </c>
      <c r="VI29">
        <v>91.314603736811506</v>
      </c>
      <c r="VJ29">
        <v>91.317544180498601</v>
      </c>
      <c r="VK29">
        <v>91.320455219748894</v>
      </c>
      <c r="VL29">
        <v>91.323337148606598</v>
      </c>
      <c r="VM29">
        <v>91.326190258175799</v>
      </c>
      <c r="VN29">
        <v>91.329014836649193</v>
      </c>
      <c r="VO29">
        <v>91.331811169337996</v>
      </c>
      <c r="VP29">
        <v>91.334579538699899</v>
      </c>
      <c r="VQ29">
        <v>91.337320224368099</v>
      </c>
      <c r="VR29">
        <v>91.340033503179697</v>
      </c>
      <c r="VS29">
        <v>91.342719649203104</v>
      </c>
      <c r="VT29">
        <v>91.345378933766398</v>
      </c>
      <c r="VU29">
        <v>91.348011625483906</v>
      </c>
      <c r="VV29">
        <v>91.350617990284306</v>
      </c>
      <c r="VW29">
        <v>91.353198291436698</v>
      </c>
      <c r="VX29">
        <v>91.355752789577593</v>
      </c>
      <c r="VY29">
        <v>91.358281742737006</v>
      </c>
      <c r="VZ29">
        <v>91.360785406364897</v>
      </c>
      <c r="WA29">
        <v>91.363264033356501</v>
      </c>
      <c r="WB29">
        <v>91.3657178740782</v>
      </c>
      <c r="WC29">
        <v>91.368147176392597</v>
      </c>
      <c r="WD29">
        <v>91.370552185683906</v>
      </c>
      <c r="WE29">
        <v>91.372933144882296</v>
      </c>
      <c r="WF29">
        <v>91.375290294488707</v>
      </c>
      <c r="WG29">
        <v>91.377623872599102</v>
      </c>
      <c r="WH29">
        <v>91.379934114928304</v>
      </c>
      <c r="WI29">
        <v>91.382221254834306</v>
      </c>
      <c r="WJ29">
        <v>91.384485523341198</v>
      </c>
      <c r="WK29">
        <v>91.386727149162994</v>
      </c>
      <c r="WL29">
        <v>91.388946358726599</v>
      </c>
      <c r="WM29">
        <v>91.391143376194606</v>
      </c>
      <c r="WN29">
        <v>91.393318423487898</v>
      </c>
      <c r="WO29">
        <v>91.395471720308294</v>
      </c>
      <c r="WP29">
        <v>91.397603484160399</v>
      </c>
      <c r="WQ29">
        <v>91.399713930374105</v>
      </c>
      <c r="WR29">
        <v>91.401803272125505</v>
      </c>
      <c r="WS29">
        <v>91.403871720459506</v>
      </c>
      <c r="WT29">
        <v>91.405919484310203</v>
      </c>
      <c r="WU29">
        <v>91.407946770522301</v>
      </c>
      <c r="WV29">
        <v>91.409953783872396</v>
      </c>
      <c r="WW29">
        <v>91.411940727088904</v>
      </c>
      <c r="WX29">
        <v>91.413907800873204</v>
      </c>
      <c r="WY29">
        <v>91.415855203919705</v>
      </c>
      <c r="WZ29">
        <v>91.417783132935796</v>
      </c>
      <c r="XA29">
        <v>91.419691782661701</v>
      </c>
      <c r="XB29">
        <v>91.421581345890303</v>
      </c>
      <c r="XC29">
        <v>91.423452013486596</v>
      </c>
      <c r="XD29">
        <v>91.425303974407001</v>
      </c>
      <c r="XE29">
        <v>91.427137415718207</v>
      </c>
      <c r="XF29">
        <v>91.4289525226162</v>
      </c>
      <c r="XG29">
        <v>91.430749478445307</v>
      </c>
      <c r="XH29">
        <v>91.4325284647161</v>
      </c>
      <c r="XI29">
        <v>91.434289661124197</v>
      </c>
      <c r="XJ29">
        <v>91.436033245568197</v>
      </c>
      <c r="XK29">
        <v>91.437759394167699</v>
      </c>
      <c r="XL29">
        <v>91.439468281281293</v>
      </c>
      <c r="XM29">
        <v>91.441160079523698</v>
      </c>
      <c r="XN29">
        <v>91.442834959783696</v>
      </c>
      <c r="XO29">
        <v>91.4444930912411</v>
      </c>
      <c r="XP29">
        <v>91.446134641383907</v>
      </c>
      <c r="XQ29">
        <v>91.447759776025293</v>
      </c>
      <c r="XR29">
        <v>91.449368659320299</v>
      </c>
      <c r="XS29">
        <v>91.450961453782298</v>
      </c>
      <c r="XT29">
        <v>91.452538320299695</v>
      </c>
      <c r="XU29">
        <v>91.454099418151998</v>
      </c>
      <c r="XV29">
        <v>91.455644905025693</v>
      </c>
      <c r="XW29">
        <v>91.4571749370307</v>
      </c>
      <c r="XX29">
        <v>91.458689668715607</v>
      </c>
      <c r="XY29">
        <v>91.460189253083698</v>
      </c>
      <c r="XZ29">
        <v>91.461673841608103</v>
      </c>
      <c r="YA29">
        <v>91.463143584247206</v>
      </c>
      <c r="YB29">
        <v>91.464598629459999</v>
      </c>
      <c r="YC29">
        <v>91.4660391242206</v>
      </c>
      <c r="YD29">
        <v>91.467465214033695</v>
      </c>
      <c r="YE29">
        <v>91.468877042948506</v>
      </c>
      <c r="YF29">
        <v>91.470274753574301</v>
      </c>
      <c r="YG29">
        <v>91.471658487093805</v>
      </c>
      <c r="YH29">
        <v>91.473028383278105</v>
      </c>
      <c r="YI29">
        <v>91.474384580500498</v>
      </c>
      <c r="YJ29">
        <v>91.475727215750794</v>
      </c>
      <c r="YK29">
        <v>91.477056424648495</v>
      </c>
      <c r="YL29">
        <v>91.478372341457302</v>
      </c>
      <c r="YM29">
        <v>91.479675099097904</v>
      </c>
      <c r="YN29">
        <v>91.480964829162204</v>
      </c>
      <c r="YO29">
        <v>91.482241661925798</v>
      </c>
      <c r="YP29">
        <v>91.483505726361798</v>
      </c>
      <c r="YQ29">
        <v>91.484757150153399</v>
      </c>
      <c r="YR29">
        <v>91.485996059707105</v>
      </c>
      <c r="YS29">
        <v>91.487222580165295</v>
      </c>
      <c r="YT29">
        <v>91.488436835418796</v>
      </c>
      <c r="YU29">
        <v>91.489638948119904</v>
      </c>
      <c r="YV29">
        <v>91.490829039693907</v>
      </c>
      <c r="YW29">
        <v>91.492007230352201</v>
      </c>
      <c r="YX29">
        <v>91.493173639104</v>
      </c>
      <c r="YY29">
        <v>91.494328383768107</v>
      </c>
      <c r="YZ29">
        <v>91.495471580985694</v>
      </c>
      <c r="ZA29">
        <v>91.496603346231097</v>
      </c>
      <c r="ZB29">
        <v>91.497723793823994</v>
      </c>
      <c r="ZC29">
        <v>91.498833036940994</v>
      </c>
      <c r="ZD29">
        <v>91.4999311876268</v>
      </c>
      <c r="ZE29">
        <v>91.501018356805801</v>
      </c>
      <c r="ZF29">
        <v>91.502094654293003</v>
      </c>
      <c r="ZG29">
        <v>91.503160188805296</v>
      </c>
      <c r="ZH29">
        <v>91.504215067972495</v>
      </c>
      <c r="ZI29">
        <v>91.505259398348002</v>
      </c>
      <c r="ZJ29">
        <v>91.506293285419702</v>
      </c>
      <c r="ZK29">
        <v>91.507316833620806</v>
      </c>
      <c r="ZL29">
        <v>91.508330146339802</v>
      </c>
      <c r="ZM29">
        <v>91.509333325931607</v>
      </c>
      <c r="ZN29">
        <v>91.510326473727602</v>
      </c>
    </row>
    <row r="30" spans="1:690" x14ac:dyDescent="0.3">
      <c r="A30" t="s">
        <v>29</v>
      </c>
      <c r="B30">
        <v>-1</v>
      </c>
      <c r="C30">
        <v>-1.2296800000000001</v>
      </c>
      <c r="D30">
        <v>-0.57262095999999996</v>
      </c>
      <c r="E30">
        <v>0.18033106399999899</v>
      </c>
      <c r="F30">
        <v>0.94020093175039998</v>
      </c>
      <c r="G30">
        <v>1.6889176804127899</v>
      </c>
      <c r="H30">
        <v>2.42842036103931</v>
      </c>
      <c r="I30">
        <v>3.1594558036569902</v>
      </c>
      <c r="J30">
        <v>3.8830312385468702</v>
      </c>
      <c r="K30">
        <v>4.5994485175479598</v>
      </c>
      <c r="L30">
        <v>5.3089440853310297</v>
      </c>
      <c r="M30">
        <v>6.0116558338634896</v>
      </c>
      <c r="N30">
        <v>6.7076955127066</v>
      </c>
      <c r="O30">
        <v>7.3971569035484803</v>
      </c>
      <c r="P30">
        <v>8.0801268988299899</v>
      </c>
      <c r="Q30">
        <v>8.7566959555283006</v>
      </c>
      <c r="R30">
        <v>9.4269520295512592</v>
      </c>
      <c r="S30">
        <v>10.0909738350817</v>
      </c>
      <c r="T30">
        <v>10.748835039946901</v>
      </c>
      <c r="U30">
        <v>11.4006056705548</v>
      </c>
      <c r="V30">
        <v>12.0463529493086</v>
      </c>
      <c r="W30">
        <v>12.6861416516996</v>
      </c>
      <c r="X30">
        <v>13.3271024388269</v>
      </c>
      <c r="Y30">
        <v>13.9716174056657</v>
      </c>
      <c r="Z30">
        <v>14.6135993222551</v>
      </c>
      <c r="AA30">
        <v>15.2525964531249</v>
      </c>
      <c r="AB30">
        <v>15.8879208390057</v>
      </c>
      <c r="AC30">
        <v>16.519380183672201</v>
      </c>
      <c r="AD30">
        <v>17.146897172636599</v>
      </c>
      <c r="AE30">
        <v>17.770692745462899</v>
      </c>
      <c r="AF30">
        <v>18.390680169583501</v>
      </c>
      <c r="AG30">
        <v>19.006783193750401</v>
      </c>
      <c r="AH30">
        <v>19.618877977051799</v>
      </c>
      <c r="AI30">
        <v>20.226848596357399</v>
      </c>
      <c r="AJ30">
        <v>20.830584799427701</v>
      </c>
      <c r="AK30">
        <v>21.429988553642101</v>
      </c>
      <c r="AL30">
        <v>22.024973479838</v>
      </c>
      <c r="AM30">
        <v>22.615464645545799</v>
      </c>
      <c r="AN30">
        <v>23.201397622635898</v>
      </c>
      <c r="AO30">
        <v>23.782717594032501</v>
      </c>
      <c r="AP30">
        <v>24.359399816014399</v>
      </c>
      <c r="AQ30">
        <v>24.931438276058199</v>
      </c>
      <c r="AR30">
        <v>25.4988363082802</v>
      </c>
      <c r="AS30">
        <v>26.0618056954144</v>
      </c>
      <c r="AT30">
        <v>26.620479907546802</v>
      </c>
      <c r="AU30">
        <v>27.1748692749414</v>
      </c>
      <c r="AV30">
        <v>27.724971086617</v>
      </c>
      <c r="AW30">
        <v>28.270773248865702</v>
      </c>
      <c r="AX30">
        <v>28.812265168215401</v>
      </c>
      <c r="AY30">
        <v>29.354133316525701</v>
      </c>
      <c r="AZ30">
        <v>29.8943920629902</v>
      </c>
      <c r="BA30">
        <v>30.431933979756099</v>
      </c>
      <c r="BB30">
        <v>30.9658425357547</v>
      </c>
      <c r="BC30">
        <v>31.495654301589301</v>
      </c>
      <c r="BD30">
        <v>32.021112133900303</v>
      </c>
      <c r="BE30">
        <v>32.542100638594597</v>
      </c>
      <c r="BF30">
        <v>33.058571291837602</v>
      </c>
      <c r="BG30">
        <v>33.574841495280403</v>
      </c>
      <c r="BH30">
        <v>34.099547371852303</v>
      </c>
      <c r="BI30">
        <v>34.625056688814198</v>
      </c>
      <c r="BJ30">
        <v>35.151564467211401</v>
      </c>
      <c r="BK30">
        <v>35.677880908640397</v>
      </c>
      <c r="BL30">
        <v>36.2025586856453</v>
      </c>
      <c r="BM30">
        <v>36.724316035966098</v>
      </c>
      <c r="BN30">
        <v>37.2424866588252</v>
      </c>
      <c r="BO30">
        <v>37.756584268856798</v>
      </c>
      <c r="BP30">
        <v>38.266368307390799</v>
      </c>
      <c r="BQ30">
        <v>38.771678963791999</v>
      </c>
      <c r="BR30">
        <v>39.272442277335898</v>
      </c>
      <c r="BS30">
        <v>39.768616220816</v>
      </c>
      <c r="BT30">
        <v>40.260182183068501</v>
      </c>
      <c r="BU30">
        <v>40.7471386608063</v>
      </c>
      <c r="BV30">
        <v>41.229493944485498</v>
      </c>
      <c r="BW30">
        <v>41.7072634760844</v>
      </c>
      <c r="BX30">
        <v>42.180467307313002</v>
      </c>
      <c r="BY30">
        <v>42.649128940523703</v>
      </c>
      <c r="BZ30">
        <v>43.113274397908903</v>
      </c>
      <c r="CA30">
        <v>43.5729316971278</v>
      </c>
      <c r="CB30">
        <v>44.028130444407999</v>
      </c>
      <c r="CC30">
        <v>44.478901558821804</v>
      </c>
      <c r="CD30">
        <v>44.925277049975101</v>
      </c>
      <c r="CE30">
        <v>45.367289844871699</v>
      </c>
      <c r="CF30">
        <v>45.8049736413845</v>
      </c>
      <c r="CG30">
        <v>46.238362784635399</v>
      </c>
      <c r="CH30">
        <v>46.667492159029898</v>
      </c>
      <c r="CI30">
        <v>47.092397093753398</v>
      </c>
      <c r="CJ30">
        <v>47.513113278965399</v>
      </c>
      <c r="CK30">
        <v>47.929676691357699</v>
      </c>
      <c r="CL30">
        <v>48.342123527734202</v>
      </c>
      <c r="CM30">
        <v>48.750490145715197</v>
      </c>
      <c r="CN30">
        <v>49.154813010739197</v>
      </c>
      <c r="CO30">
        <v>49.555128648702897</v>
      </c>
      <c r="CP30">
        <v>49.9514736036462</v>
      </c>
      <c r="CQ30">
        <v>50.3438843999703</v>
      </c>
      <c r="CR30">
        <v>50.732397508729598</v>
      </c>
      <c r="CS30">
        <v>51.117049317591103</v>
      </c>
      <c r="CT30">
        <v>51.497876104093201</v>
      </c>
      <c r="CU30">
        <v>51.874914011877401</v>
      </c>
      <c r="CV30">
        <v>52.248199029595298</v>
      </c>
      <c r="CW30">
        <v>52.6177669722262</v>
      </c>
      <c r="CX30">
        <v>52.9836534645641</v>
      </c>
      <c r="CY30">
        <v>53.345893926659102</v>
      </c>
      <c r="CZ30">
        <v>53.704523561016899</v>
      </c>
      <c r="DA30">
        <v>54.059577341382301</v>
      </c>
      <c r="DB30">
        <v>54.411090002946601</v>
      </c>
      <c r="DC30">
        <v>54.759096033837302</v>
      </c>
      <c r="DD30">
        <v>55.103629667760103</v>
      </c>
      <c r="DE30">
        <v>55.444724877678901</v>
      </c>
      <c r="DF30">
        <v>55.782415370426001</v>
      </c>
      <c r="DG30">
        <v>56.116734582151402</v>
      </c>
      <c r="DH30">
        <v>56.4477156745236</v>
      </c>
      <c r="DI30">
        <v>56.775391531606097</v>
      </c>
      <c r="DJ30">
        <v>57.099794757340398</v>
      </c>
      <c r="DK30">
        <v>57.420957673573099</v>
      </c>
      <c r="DL30">
        <v>57.738912318569803</v>
      </c>
      <c r="DM30">
        <v>58.053690445966701</v>
      </c>
      <c r="DN30">
        <v>58.365323524112902</v>
      </c>
      <c r="DO30">
        <v>58.673842735763202</v>
      </c>
      <c r="DP30">
        <v>58.979278978083101</v>
      </c>
      <c r="DQ30">
        <v>59.281662862933203</v>
      </c>
      <c r="DR30">
        <v>59.581024717402997</v>
      </c>
      <c r="DS30">
        <v>59.877394584567</v>
      </c>
      <c r="DT30">
        <v>60.170802224436997</v>
      </c>
      <c r="DU30">
        <v>60.4612771150912</v>
      </c>
      <c r="DV30">
        <v>60.748848453958097</v>
      </c>
      <c r="DW30">
        <v>61.033545159238102</v>
      </c>
      <c r="DX30">
        <v>61.315395871446697</v>
      </c>
      <c r="DY30">
        <v>61.5944289550646</v>
      </c>
      <c r="DZ30">
        <v>61.870672500281799</v>
      </c>
      <c r="EA30">
        <v>62.144154324823702</v>
      </c>
      <c r="EB30">
        <v>62.414901975849197</v>
      </c>
      <c r="EC30">
        <v>62.682942731910003</v>
      </c>
      <c r="ED30">
        <v>62.948303604964501</v>
      </c>
      <c r="EE30">
        <v>63.2110113424364</v>
      </c>
      <c r="EF30">
        <v>63.471092429313302</v>
      </c>
      <c r="EG30">
        <v>63.728573090276697</v>
      </c>
      <c r="EH30">
        <v>63.9834792918601</v>
      </c>
      <c r="EI30">
        <v>64.235836744628998</v>
      </c>
      <c r="EJ30">
        <v>64.485670905377802</v>
      </c>
      <c r="EK30">
        <v>64.733006979341098</v>
      </c>
      <c r="EL30">
        <v>64.9778699224142</v>
      </c>
      <c r="EM30">
        <v>65.220284443380706</v>
      </c>
      <c r="EN30">
        <v>65.460275006144101</v>
      </c>
      <c r="EO30">
        <v>65.697865831959703</v>
      </c>
      <c r="EP30">
        <v>65.933080901666401</v>
      </c>
      <c r="EQ30">
        <v>66.165943957914706</v>
      </c>
      <c r="ER30">
        <v>66.396478507389901</v>
      </c>
      <c r="ES30">
        <v>66.624707823028302</v>
      </c>
      <c r="ET30">
        <v>66.850654946225802</v>
      </c>
      <c r="EU30">
        <v>67.074342689036797</v>
      </c>
      <c r="EV30">
        <v>67.295793636362305</v>
      </c>
      <c r="EW30">
        <v>67.515030148126698</v>
      </c>
      <c r="EX30">
        <v>67.732074361442301</v>
      </c>
      <c r="EY30">
        <v>67.946948192760104</v>
      </c>
      <c r="EZ30">
        <v>68.159673340006805</v>
      </c>
      <c r="FA30">
        <v>68.3702712847073</v>
      </c>
      <c r="FB30">
        <v>68.578763294092397</v>
      </c>
      <c r="FC30">
        <v>68.785170423190394</v>
      </c>
      <c r="FD30">
        <v>68.989513516903003</v>
      </c>
      <c r="FE30">
        <v>69.191813212065298</v>
      </c>
      <c r="FF30">
        <v>69.392089939489097</v>
      </c>
      <c r="FG30">
        <v>69.590363925988697</v>
      </c>
      <c r="FH30">
        <v>69.786655196391095</v>
      </c>
      <c r="FI30">
        <v>69.9809835755281</v>
      </c>
      <c r="FJ30">
        <v>70.173368690211205</v>
      </c>
      <c r="FK30">
        <v>70.3638299711901</v>
      </c>
      <c r="FL30">
        <v>70.552386655092405</v>
      </c>
      <c r="FM30">
        <v>70.739057786346905</v>
      </c>
      <c r="FN30">
        <v>70.923862219089401</v>
      </c>
      <c r="FO30">
        <v>71.1068186190506</v>
      </c>
      <c r="FP30">
        <v>71.287945465426802</v>
      </c>
      <c r="FQ30">
        <v>71.467261052733207</v>
      </c>
      <c r="FR30">
        <v>71.644783492639803</v>
      </c>
      <c r="FS30">
        <v>71.820530715790397</v>
      </c>
      <c r="FT30">
        <v>71.994520473603501</v>
      </c>
      <c r="FU30">
        <v>72.166770340056701</v>
      </c>
      <c r="FV30">
        <v>72.337297713454404</v>
      </c>
      <c r="FW30">
        <v>72.506119818177396</v>
      </c>
      <c r="FX30">
        <v>72.673253706416602</v>
      </c>
      <c r="FY30">
        <v>72.838716259889594</v>
      </c>
      <c r="FZ30">
        <v>73.0025241915409</v>
      </c>
      <c r="GA30">
        <v>73.164694047224501</v>
      </c>
      <c r="GB30">
        <v>73.325242207372199</v>
      </c>
      <c r="GC30">
        <v>73.484184888643099</v>
      </c>
      <c r="GD30">
        <v>73.641538145559096</v>
      </c>
      <c r="GE30">
        <v>73.797317872122804</v>
      </c>
      <c r="GF30">
        <v>73.951539803420403</v>
      </c>
      <c r="GG30">
        <v>74.104219517208804</v>
      </c>
      <c r="GH30">
        <v>74.255372435486194</v>
      </c>
      <c r="GI30">
        <v>74.405013826048204</v>
      </c>
      <c r="GJ30">
        <v>74.5531588040283</v>
      </c>
      <c r="GK30">
        <v>74.699822333422503</v>
      </c>
      <c r="GL30">
        <v>74.845019228599796</v>
      </c>
      <c r="GM30">
        <v>74.988764155796602</v>
      </c>
      <c r="GN30">
        <v>75.131071634597703</v>
      </c>
      <c r="GO30">
        <v>75.271956039401005</v>
      </c>
      <c r="GP30">
        <v>75.411431600869307</v>
      </c>
      <c r="GQ30">
        <v>75.549512407365896</v>
      </c>
      <c r="GR30">
        <v>75.686212406377393</v>
      </c>
      <c r="GS30">
        <v>75.821545405921995</v>
      </c>
      <c r="GT30">
        <v>75.9555250759431</v>
      </c>
      <c r="GU30">
        <v>76.088164949689698</v>
      </c>
      <c r="GV30">
        <v>76.219478425082599</v>
      </c>
      <c r="GW30">
        <v>76.349478766068003</v>
      </c>
      <c r="GX30">
        <v>76.478179103955895</v>
      </c>
      <c r="GY30">
        <v>76.605592438746598</v>
      </c>
      <c r="GZ30">
        <v>76.731731640443599</v>
      </c>
      <c r="HA30">
        <v>76.856609450352806</v>
      </c>
      <c r="HB30">
        <v>76.980238482369799</v>
      </c>
      <c r="HC30">
        <v>77.102631224253102</v>
      </c>
      <c r="HD30">
        <v>77.223800038885798</v>
      </c>
      <c r="HE30">
        <v>77.343757165523897</v>
      </c>
      <c r="HF30">
        <v>77.462514721032406</v>
      </c>
      <c r="HG30">
        <v>77.580084701109399</v>
      </c>
      <c r="HH30">
        <v>77.696478981496895</v>
      </c>
      <c r="HI30">
        <v>77.811709319181006</v>
      </c>
      <c r="HJ30">
        <v>77.925787353578897</v>
      </c>
      <c r="HK30">
        <v>78.038724607714599</v>
      </c>
      <c r="HL30">
        <v>78.150532489382499</v>
      </c>
      <c r="HM30">
        <v>78.261222292300303</v>
      </c>
      <c r="HN30">
        <v>78.370805197248899</v>
      </c>
      <c r="HO30">
        <v>78.479292273202105</v>
      </c>
      <c r="HP30">
        <v>78.586694478444599</v>
      </c>
      <c r="HQ30">
        <v>78.693022661678697</v>
      </c>
      <c r="HR30">
        <v>78.798287563120098</v>
      </c>
      <c r="HS30">
        <v>78.9024998155829</v>
      </c>
      <c r="HT30">
        <v>79.005669945553393</v>
      </c>
      <c r="HU30">
        <v>79.107808374253295</v>
      </c>
      <c r="HV30">
        <v>79.208925418692502</v>
      </c>
      <c r="HW30">
        <v>79.309031292711097</v>
      </c>
      <c r="HX30">
        <v>79.408136108010794</v>
      </c>
      <c r="HY30">
        <v>79.506249875176806</v>
      </c>
      <c r="HZ30">
        <v>79.603382504688497</v>
      </c>
      <c r="IA30">
        <v>79.699543807920804</v>
      </c>
      <c r="IB30">
        <v>79.794743498134906</v>
      </c>
      <c r="IC30">
        <v>79.888991191459695</v>
      </c>
      <c r="ID30">
        <v>79.982296407862705</v>
      </c>
      <c r="IE30">
        <v>80.074668572112103</v>
      </c>
      <c r="IF30">
        <v>80.1661170147284</v>
      </c>
      <c r="IG30">
        <v>80.256650972926906</v>
      </c>
      <c r="IH30">
        <v>80.346279591551095</v>
      </c>
      <c r="II30">
        <v>80.435011923996001</v>
      </c>
      <c r="IJ30">
        <v>80.522856933122497</v>
      </c>
      <c r="IK30">
        <v>80.6098234921634</v>
      </c>
      <c r="IL30">
        <v>80.695920385619004</v>
      </c>
      <c r="IM30">
        <v>80.781156310144596</v>
      </c>
      <c r="IN30">
        <v>80.865539875428894</v>
      </c>
      <c r="IO30">
        <v>80.949079605064199</v>
      </c>
      <c r="IP30">
        <v>81.031783937406402</v>
      </c>
      <c r="IQ30">
        <v>81.113661226428306</v>
      </c>
      <c r="IR30">
        <v>81.194719742562597</v>
      </c>
      <c r="IS30">
        <v>81.274967673538001</v>
      </c>
      <c r="IT30">
        <v>81.354413125205895</v>
      </c>
      <c r="IU30">
        <v>81.433064122359099</v>
      </c>
      <c r="IV30">
        <v>81.510928609542603</v>
      </c>
      <c r="IW30">
        <v>81.588014451855798</v>
      </c>
      <c r="IX30">
        <v>81.664329435747405</v>
      </c>
      <c r="IY30">
        <v>81.739881269801401</v>
      </c>
      <c r="IZ30">
        <v>81.814677585516094</v>
      </c>
      <c r="JA30">
        <v>81.8887259380747</v>
      </c>
      <c r="JB30">
        <v>81.962033807108597</v>
      </c>
      <c r="JC30">
        <v>82.034608597453101</v>
      </c>
      <c r="JD30">
        <v>82.106457639894998</v>
      </c>
      <c r="JE30">
        <v>82.177588191913102</v>
      </c>
      <c r="JF30">
        <v>82.248007438411705</v>
      </c>
      <c r="JG30">
        <v>82.317722492445895</v>
      </c>
      <c r="JH30">
        <v>82.386740395940194</v>
      </c>
      <c r="JI30">
        <v>82.455068120400099</v>
      </c>
      <c r="JJ30">
        <v>82.522712567615798</v>
      </c>
      <c r="JK30">
        <v>82.589680570359803</v>
      </c>
      <c r="JL30">
        <v>82.655978893076593</v>
      </c>
      <c r="JM30">
        <v>82.721614232566594</v>
      </c>
      <c r="JN30">
        <v>82.786593218661906</v>
      </c>
      <c r="JO30">
        <v>82.850922414896601</v>
      </c>
      <c r="JP30">
        <v>82.914608319169204</v>
      </c>
      <c r="JQ30">
        <v>82.977657364399207</v>
      </c>
      <c r="JR30">
        <v>83.040075919177099</v>
      </c>
      <c r="JS30">
        <v>83.101870288407497</v>
      </c>
      <c r="JT30">
        <v>83.163046713945604</v>
      </c>
      <c r="JU30">
        <v>83.223611375228501</v>
      </c>
      <c r="JV30">
        <v>83.283570389898699</v>
      </c>
      <c r="JW30">
        <v>83.342929814422305</v>
      </c>
      <c r="JX30">
        <v>83.401695644700794</v>
      </c>
      <c r="JY30">
        <v>83.459873816676605</v>
      </c>
      <c r="JZ30">
        <v>83.5174702069327</v>
      </c>
      <c r="KA30">
        <v>83.574490633286402</v>
      </c>
      <c r="KB30">
        <v>83.630940855376494</v>
      </c>
      <c r="KC30">
        <v>83.686826575245803</v>
      </c>
      <c r="KD30">
        <v>83.7421534379165</v>
      </c>
      <c r="KE30">
        <v>83.796927031960493</v>
      </c>
      <c r="KF30">
        <v>83.8511528900641</v>
      </c>
      <c r="KG30">
        <v>83.904836489586799</v>
      </c>
      <c r="KH30">
        <v>83.957983253114193</v>
      </c>
      <c r="KI30">
        <v>84.010598549006303</v>
      </c>
      <c r="KJ30">
        <v>84.062687691939701</v>
      </c>
      <c r="KK30">
        <v>84.114255943443595</v>
      </c>
      <c r="KL30">
        <v>84.165308512432603</v>
      </c>
      <c r="KM30">
        <v>84.215850555731706</v>
      </c>
      <c r="KN30">
        <v>84.265887178597893</v>
      </c>
      <c r="KO30">
        <v>84.315423435235303</v>
      </c>
      <c r="KP30">
        <v>84.364464329306401</v>
      </c>
      <c r="KQ30">
        <v>84.413014814436906</v>
      </c>
      <c r="KR30">
        <v>84.461079794715999</v>
      </c>
      <c r="KS30">
        <v>84.508664125192396</v>
      </c>
      <c r="KT30">
        <v>84.555772612363995</v>
      </c>
      <c r="KU30">
        <v>84.602410014663803</v>
      </c>
      <c r="KV30">
        <v>84.648581042940805</v>
      </c>
      <c r="KW30">
        <v>84.6942903609349</v>
      </c>
      <c r="KX30">
        <v>84.739542585749106</v>
      </c>
      <c r="KY30">
        <v>84.784342288315202</v>
      </c>
      <c r="KZ30">
        <v>84.828693993855595</v>
      </c>
      <c r="LA30">
        <v>84.8726021823406</v>
      </c>
      <c r="LB30">
        <v>84.916071288940799</v>
      </c>
      <c r="LC30">
        <v>84.959105704474993</v>
      </c>
      <c r="LD30">
        <v>85.001709775853897</v>
      </c>
      <c r="LE30">
        <v>85.043887806518896</v>
      </c>
      <c r="LF30">
        <v>85.0856440568773</v>
      </c>
      <c r="LG30">
        <v>85.126982744732103</v>
      </c>
      <c r="LH30">
        <v>85.167908045708401</v>
      </c>
      <c r="LI30">
        <v>85.208424093674907</v>
      </c>
      <c r="LJ30">
        <v>85.248534981161797</v>
      </c>
      <c r="LK30">
        <v>85.288244759773804</v>
      </c>
      <c r="LL30">
        <v>85.327557440599705</v>
      </c>
      <c r="LM30">
        <v>85.366476994617301</v>
      </c>
      <c r="LN30">
        <v>85.405007353094703</v>
      </c>
      <c r="LO30">
        <v>85.443152407987398</v>
      </c>
      <c r="LP30">
        <v>85.480916012331093</v>
      </c>
      <c r="LQ30">
        <v>85.518301980631406</v>
      </c>
      <c r="LR30">
        <v>85.555314089248697</v>
      </c>
      <c r="LS30">
        <v>85.591956076779795</v>
      </c>
      <c r="LT30">
        <v>85.628231644435601</v>
      </c>
      <c r="LU30">
        <v>85.664144456414903</v>
      </c>
      <c r="LV30">
        <v>85.699698140274407</v>
      </c>
      <c r="LW30">
        <v>85.7348962872953</v>
      </c>
      <c r="LX30">
        <v>85.769742452845904</v>
      </c>
      <c r="LY30">
        <v>85.804240156741102</v>
      </c>
      <c r="LZ30">
        <v>85.838392883597294</v>
      </c>
      <c r="MA30">
        <v>85.872204083184997</v>
      </c>
      <c r="MB30">
        <v>85.905677170776698</v>
      </c>
      <c r="MC30">
        <v>85.938815527492594</v>
      </c>
      <c r="MD30">
        <v>85.971622500641303</v>
      </c>
      <c r="ME30">
        <v>86.004101404058503</v>
      </c>
      <c r="MF30">
        <v>86.036255518441493</v>
      </c>
      <c r="MG30">
        <v>86.068088091680707</v>
      </c>
      <c r="MH30">
        <v>86.099602339187499</v>
      </c>
      <c r="MI30">
        <v>86.130801444219301</v>
      </c>
      <c r="MJ30">
        <v>86.161688558200694</v>
      </c>
      <c r="MK30">
        <v>86.192266801042393</v>
      </c>
      <c r="ML30">
        <v>86.222539261455495</v>
      </c>
      <c r="MM30">
        <v>86.252508997264599</v>
      </c>
      <c r="MN30">
        <v>86.2821790357156</v>
      </c>
      <c r="MO30">
        <v>86.311552373782007</v>
      </c>
      <c r="MP30">
        <v>86.340631978467897</v>
      </c>
      <c r="MQ30">
        <v>86.369420787106804</v>
      </c>
      <c r="MR30">
        <v>86.397921707659407</v>
      </c>
      <c r="MS30">
        <v>86.426137619006397</v>
      </c>
      <c r="MT30">
        <v>86.454071371240005</v>
      </c>
      <c r="MU30">
        <v>86.481725785951198</v>
      </c>
      <c r="MV30">
        <v>86.509103656515293</v>
      </c>
      <c r="MW30">
        <v>86.536207748373798</v>
      </c>
      <c r="MX30">
        <v>86.563040799313697</v>
      </c>
      <c r="MY30">
        <v>86.589605519744197</v>
      </c>
      <c r="MZ30">
        <v>86.615904592970395</v>
      </c>
      <c r="NA30">
        <v>86.641940675464298</v>
      </c>
      <c r="NB30">
        <v>86.667716397133304</v>
      </c>
      <c r="NC30">
        <v>86.693234361585596</v>
      </c>
      <c r="ND30">
        <v>86.718497146393304</v>
      </c>
      <c r="NE30">
        <v>86.743507303352999</v>
      </c>
      <c r="NF30">
        <v>86.768267358743103</v>
      </c>
      <c r="NG30">
        <v>86.792779813579301</v>
      </c>
      <c r="NH30">
        <v>86.8170471438671</v>
      </c>
      <c r="NI30">
        <v>86.841071800852006</v>
      </c>
      <c r="NJ30">
        <v>86.864856211267195</v>
      </c>
      <c r="NK30">
        <v>86.888402777578193</v>
      </c>
      <c r="NL30">
        <v>86.911713878225996</v>
      </c>
      <c r="NM30">
        <v>86.934791867867403</v>
      </c>
      <c r="NN30">
        <v>86.957639077612299</v>
      </c>
      <c r="NO30">
        <v>86.980257815259804</v>
      </c>
      <c r="NP30">
        <v>87.002650365530897</v>
      </c>
      <c r="NQ30">
        <v>87.024818990299195</v>
      </c>
      <c r="NR30">
        <v>87.046765928819795</v>
      </c>
      <c r="NS30">
        <v>87.068493397955194</v>
      </c>
      <c r="NT30">
        <v>87.090003592399299</v>
      </c>
      <c r="NU30">
        <v>87.111298684898998</v>
      </c>
      <c r="NV30">
        <v>87.132380826473593</v>
      </c>
      <c r="NW30">
        <v>87.153252146632497</v>
      </c>
      <c r="NX30">
        <v>87.173914753589798</v>
      </c>
      <c r="NY30">
        <v>87.194370734477502</v>
      </c>
      <c r="NZ30">
        <v>87.214622155556299</v>
      </c>
      <c r="OA30">
        <v>87.234671062424397</v>
      </c>
      <c r="OB30">
        <v>87.254519480223806</v>
      </c>
      <c r="OC30">
        <v>87.2741694138452</v>
      </c>
      <c r="OD30">
        <v>87.293622848130298</v>
      </c>
      <c r="OE30">
        <v>87.312881748072698</v>
      </c>
      <c r="OF30">
        <v>87.331948059015602</v>
      </c>
      <c r="OG30">
        <v>87.350823706849098</v>
      </c>
      <c r="OH30">
        <v>87.369510598204201</v>
      </c>
      <c r="OI30">
        <v>87.388010620645801</v>
      </c>
      <c r="OJ30">
        <v>87.406325642862896</v>
      </c>
      <c r="OK30">
        <v>87.424457514857906</v>
      </c>
      <c r="OL30">
        <v>87.442408068133005</v>
      </c>
      <c r="OM30">
        <v>87.460179115875306</v>
      </c>
      <c r="ON30">
        <v>87.477772453140105</v>
      </c>
      <c r="OO30">
        <v>87.4951898570324</v>
      </c>
      <c r="OP30">
        <v>87.512433086885693</v>
      </c>
      <c r="OQ30">
        <v>87.529503884440501</v>
      </c>
      <c r="OR30">
        <v>87.546403974019697</v>
      </c>
      <c r="OS30">
        <v>87.563135062703097</v>
      </c>
      <c r="OT30">
        <v>87.579698840499702</v>
      </c>
      <c r="OU30">
        <v>87.596096980518297</v>
      </c>
      <c r="OV30">
        <v>87.612331139136799</v>
      </c>
      <c r="OW30">
        <v>87.628402956169097</v>
      </c>
      <c r="OX30">
        <v>87.644314055031003</v>
      </c>
      <c r="OY30">
        <v>87.660066042904305</v>
      </c>
      <c r="OZ30">
        <v>87.675660510898894</v>
      </c>
      <c r="PA30">
        <v>87.691099034213593</v>
      </c>
      <c r="PB30">
        <v>87.706383172295006</v>
      </c>
      <c r="PC30">
        <v>87.721514468995693</v>
      </c>
      <c r="PD30">
        <v>87.736494452729403</v>
      </c>
      <c r="PE30">
        <v>87.751324636625696</v>
      </c>
      <c r="PF30">
        <v>87.766006518683099</v>
      </c>
      <c r="PG30">
        <v>87.780541581919806</v>
      </c>
      <c r="PH30">
        <v>87.794931294524304</v>
      </c>
      <c r="PI30">
        <v>87.809177110002693</v>
      </c>
      <c r="PJ30">
        <v>87.823280467326299</v>
      </c>
      <c r="PK30">
        <v>87.837242791076605</v>
      </c>
      <c r="PL30">
        <v>87.851065491589495</v>
      </c>
      <c r="PM30">
        <v>87.864749965097204</v>
      </c>
      <c r="PN30">
        <v>87.878297593869902</v>
      </c>
      <c r="PO30">
        <v>87.891709746354806</v>
      </c>
      <c r="PP30">
        <v>87.904987777314901</v>
      </c>
      <c r="PQ30">
        <v>87.918133027965396</v>
      </c>
      <c r="PR30">
        <v>87.931146826109398</v>
      </c>
      <c r="PS30">
        <v>87.944030486271899</v>
      </c>
      <c r="PT30">
        <v>87.956785309832796</v>
      </c>
      <c r="PU30">
        <v>87.969412585158096</v>
      </c>
      <c r="PV30">
        <v>87.981913587730205</v>
      </c>
      <c r="PW30">
        <v>87.994289580276501</v>
      </c>
      <c r="PX30">
        <v>88.006541812897296</v>
      </c>
      <c r="PY30">
        <v>88.018671523191998</v>
      </c>
      <c r="PZ30">
        <v>88.030679936383706</v>
      </c>
      <c r="QA30">
        <v>88.042568265443506</v>
      </c>
      <c r="QB30">
        <v>88.054337711212696</v>
      </c>
      <c r="QC30">
        <v>88.0659894625242</v>
      </c>
      <c r="QD30">
        <v>88.077524696322598</v>
      </c>
      <c r="QE30">
        <v>88.088944577782897</v>
      </c>
      <c r="QF30">
        <v>88.100250260428695</v>
      </c>
      <c r="QG30">
        <v>88.111442886248099</v>
      </c>
      <c r="QH30">
        <v>88.122523585809205</v>
      </c>
      <c r="QI30">
        <v>88.133493478374703</v>
      </c>
      <c r="QJ30">
        <v>88.144353672014603</v>
      </c>
      <c r="QK30">
        <v>88.155105263718099</v>
      </c>
      <c r="QL30">
        <v>88.165749339504501</v>
      </c>
      <c r="QM30">
        <v>88.176286974533099</v>
      </c>
      <c r="QN30">
        <v>88.186719233211406</v>
      </c>
      <c r="QO30">
        <v>88.197047169302905</v>
      </c>
      <c r="QP30">
        <v>88.207271826033505</v>
      </c>
      <c r="QQ30">
        <v>88.217394236196796</v>
      </c>
      <c r="QR30">
        <v>88.227415422258503</v>
      </c>
      <c r="QS30">
        <v>88.237336396459497</v>
      </c>
      <c r="QT30">
        <v>88.247158160918502</v>
      </c>
      <c r="QU30">
        <v>88.256881707733001</v>
      </c>
      <c r="QV30">
        <v>88.266508019079296</v>
      </c>
      <c r="QW30">
        <v>88.276038067312101</v>
      </c>
      <c r="QX30">
        <v>88.285472815062604</v>
      </c>
      <c r="QY30">
        <v>88.294813215335594</v>
      </c>
      <c r="QZ30">
        <v>88.304060211605901</v>
      </c>
      <c r="RA30">
        <v>88.313214737913498</v>
      </c>
      <c r="RB30">
        <v>88.322277718957906</v>
      </c>
      <c r="RC30">
        <v>88.331250070191999</v>
      </c>
      <c r="RD30">
        <v>88.340132697913702</v>
      </c>
      <c r="RE30">
        <v>88.3489264993582</v>
      </c>
      <c r="RF30">
        <v>88.357632362788195</v>
      </c>
      <c r="RG30">
        <v>88.366251167583997</v>
      </c>
      <c r="RH30">
        <v>88.374783784331797</v>
      </c>
      <c r="RI30">
        <v>88.383231074912104</v>
      </c>
      <c r="RJ30">
        <v>88.391593892586599</v>
      </c>
      <c r="RK30">
        <v>88.399873082084397</v>
      </c>
      <c r="RL30">
        <v>88.4080694796871</v>
      </c>
      <c r="RM30">
        <v>88.416183913313901</v>
      </c>
      <c r="RN30">
        <v>88.424217202604396</v>
      </c>
      <c r="RO30">
        <v>88.432170159001998</v>
      </c>
      <c r="RP30">
        <v>88.440043585835596</v>
      </c>
      <c r="RQ30">
        <v>88.447838278400894</v>
      </c>
      <c r="RR30">
        <v>88.455555024040507</v>
      </c>
      <c r="RS30">
        <v>88.463194602223695</v>
      </c>
      <c r="RT30">
        <v>88.470757784624993</v>
      </c>
      <c r="RU30">
        <v>88.478245335202502</v>
      </c>
      <c r="RV30">
        <v>88.485658010274093</v>
      </c>
      <c r="RW30">
        <v>88.492996558594896</v>
      </c>
      <c r="RX30">
        <v>88.500261721432594</v>
      </c>
      <c r="RY30">
        <v>88.507454232641905</v>
      </c>
      <c r="RZ30">
        <v>88.514574818739106</v>
      </c>
      <c r="SA30">
        <v>88.521624198975402</v>
      </c>
      <c r="SB30">
        <v>88.528603085409202</v>
      </c>
      <c r="SC30">
        <v>88.535512182978707</v>
      </c>
      <c r="SD30">
        <v>88.542352189572597</v>
      </c>
      <c r="SE30">
        <v>88.549123796100503</v>
      </c>
      <c r="SF30">
        <v>88.555827686563106</v>
      </c>
      <c r="SG30">
        <v>88.562464538121105</v>
      </c>
      <c r="SH30">
        <v>88.569035021163501</v>
      </c>
      <c r="SI30">
        <v>88.575539799375505</v>
      </c>
      <c r="SJ30">
        <v>88.581979529805395</v>
      </c>
      <c r="SK30">
        <v>88.588354862930998</v>
      </c>
      <c r="SL30">
        <v>88.594666442725298</v>
      </c>
      <c r="SM30">
        <v>88.600914906721599</v>
      </c>
      <c r="SN30">
        <v>88.607100886078001</v>
      </c>
      <c r="SO30">
        <v>88.613225005640899</v>
      </c>
      <c r="SP30">
        <v>88.619287884008102</v>
      </c>
      <c r="SQ30">
        <v>88.625290133591605</v>
      </c>
      <c r="SR30">
        <v>88.631232360679306</v>
      </c>
      <c r="SS30">
        <v>88.637115165496198</v>
      </c>
      <c r="ST30">
        <v>88.642939142264893</v>
      </c>
      <c r="SU30">
        <v>88.648704879265793</v>
      </c>
      <c r="SV30">
        <v>88.654412958896799</v>
      </c>
      <c r="SW30">
        <v>88.660063957731396</v>
      </c>
      <c r="SX30">
        <v>88.665658446577694</v>
      </c>
      <c r="SY30">
        <v>88.671196990535606</v>
      </c>
      <c r="SZ30">
        <v>88.676680149053894</v>
      </c>
      <c r="TA30">
        <v>88.682108475986993</v>
      </c>
      <c r="TB30">
        <v>88.6874825196507</v>
      </c>
      <c r="TC30">
        <v>88.692802822877795</v>
      </c>
      <c r="TD30">
        <v>88.698069923072694</v>
      </c>
      <c r="TE30">
        <v>88.703284352265598</v>
      </c>
      <c r="TF30">
        <v>88.708446637166602</v>
      </c>
      <c r="TG30">
        <v>88.713557299218493</v>
      </c>
      <c r="TH30">
        <v>88.718616854649994</v>
      </c>
      <c r="TI30">
        <v>88.723625814527097</v>
      </c>
      <c r="TJ30">
        <v>88.728584684805497</v>
      </c>
      <c r="TK30">
        <v>88.733493966381005</v>
      </c>
      <c r="TL30">
        <v>88.738354155140797</v>
      </c>
      <c r="TM30">
        <v>88.743165742013105</v>
      </c>
      <c r="TN30">
        <v>88.747929213016604</v>
      </c>
      <c r="TO30">
        <v>88.752645049310004</v>
      </c>
      <c r="TP30">
        <v>88.757313727240501</v>
      </c>
      <c r="TQ30">
        <v>88.761935718391797</v>
      </c>
      <c r="TR30">
        <v>88.766511489631398</v>
      </c>
      <c r="TS30">
        <v>88.771041503158798</v>
      </c>
      <c r="TT30">
        <v>88.775526216550801</v>
      </c>
      <c r="TU30">
        <v>88.779966082808897</v>
      </c>
      <c r="TV30">
        <v>88.784361550404398</v>
      </c>
      <c r="TW30">
        <v>88.788713063323996</v>
      </c>
      <c r="TX30">
        <v>88.793021061114402</v>
      </c>
      <c r="TY30">
        <v>88.797285978926894</v>
      </c>
      <c r="TZ30">
        <v>88.801508247561202</v>
      </c>
      <c r="UA30">
        <v>88.805688293509206</v>
      </c>
      <c r="UB30">
        <v>88.809826538997797</v>
      </c>
      <c r="UC30">
        <v>88.813923402031406</v>
      </c>
      <c r="UD30">
        <v>88.8179792964347</v>
      </c>
      <c r="UE30">
        <v>88.821994631894</v>
      </c>
      <c r="UF30">
        <v>88.825969813998697</v>
      </c>
      <c r="UG30">
        <v>88.829905244282301</v>
      </c>
      <c r="UH30">
        <v>88.833801320263106</v>
      </c>
      <c r="UI30">
        <v>88.837658435484101</v>
      </c>
      <c r="UJ30">
        <v>88.841476979552894</v>
      </c>
      <c r="UK30">
        <v>88.845257338181</v>
      </c>
      <c r="UL30">
        <v>88.848999893222796</v>
      </c>
      <c r="UM30">
        <v>88.852705022714204</v>
      </c>
      <c r="UN30">
        <v>88.856373100910702</v>
      </c>
      <c r="UO30">
        <v>88.860004498325196</v>
      </c>
      <c r="UP30">
        <v>88.863599581765598</v>
      </c>
      <c r="UQ30">
        <v>88.867158714371598</v>
      </c>
      <c r="UR30">
        <v>88.870682255651502</v>
      </c>
      <c r="US30">
        <v>88.874170561518596</v>
      </c>
      <c r="UT30">
        <v>88.877623984327101</v>
      </c>
      <c r="UU30">
        <v>88.8810428729074</v>
      </c>
      <c r="UV30">
        <v>88.884427572601993</v>
      </c>
      <c r="UW30">
        <v>88.887778425299601</v>
      </c>
      <c r="UX30">
        <v>88.891095769470198</v>
      </c>
      <c r="UY30">
        <v>88.894379940199101</v>
      </c>
      <c r="UZ30">
        <v>88.897631269220796</v>
      </c>
      <c r="VA30">
        <v>88.900850084952197</v>
      </c>
      <c r="VB30">
        <v>88.904036712526306</v>
      </c>
      <c r="VC30">
        <v>88.907191473824597</v>
      </c>
      <c r="VD30">
        <v>88.910314687509995</v>
      </c>
      <c r="VE30">
        <v>88.913406669058503</v>
      </c>
      <c r="VF30">
        <v>88.916467730791595</v>
      </c>
      <c r="VG30">
        <v>88.919498181907301</v>
      </c>
      <c r="VH30">
        <v>88.922498328511793</v>
      </c>
      <c r="VI30">
        <v>88.925468473650298</v>
      </c>
      <c r="VJ30">
        <v>88.928408917337507</v>
      </c>
      <c r="VK30">
        <v>88.9313199565877</v>
      </c>
      <c r="VL30">
        <v>88.934201885445503</v>
      </c>
      <c r="VM30">
        <v>88.937054995014606</v>
      </c>
      <c r="VN30">
        <v>88.939879573488099</v>
      </c>
      <c r="VO30">
        <v>88.942675906176802</v>
      </c>
      <c r="VP30">
        <v>88.945444275538705</v>
      </c>
      <c r="VQ30">
        <v>88.948184961207005</v>
      </c>
      <c r="VR30">
        <v>88.950898240018603</v>
      </c>
      <c r="VS30">
        <v>88.953584386041996</v>
      </c>
      <c r="VT30">
        <v>88.956243670605204</v>
      </c>
      <c r="VU30">
        <v>88.958876362322798</v>
      </c>
      <c r="VV30">
        <v>88.961482727123197</v>
      </c>
      <c r="VW30">
        <v>88.964063028275604</v>
      </c>
      <c r="VX30">
        <v>88.9666175264164</v>
      </c>
      <c r="VY30">
        <v>88.969146479575898</v>
      </c>
      <c r="VZ30">
        <v>88.971650143203703</v>
      </c>
      <c r="WA30">
        <v>88.974128770195307</v>
      </c>
      <c r="WB30">
        <v>88.976582610917006</v>
      </c>
      <c r="WC30">
        <v>88.979011913231503</v>
      </c>
      <c r="WD30">
        <v>88.981416922522797</v>
      </c>
      <c r="WE30">
        <v>88.983797881721202</v>
      </c>
      <c r="WF30">
        <v>88.986155031327598</v>
      </c>
      <c r="WG30">
        <v>88.988488609437994</v>
      </c>
      <c r="WH30">
        <v>88.990798851767195</v>
      </c>
      <c r="WI30">
        <v>88.993085991673198</v>
      </c>
      <c r="WJ30">
        <v>88.995350260180103</v>
      </c>
      <c r="WK30">
        <v>88.997591886001899</v>
      </c>
      <c r="WL30">
        <v>88.999811095565505</v>
      </c>
      <c r="WM30">
        <v>89.002008113033398</v>
      </c>
      <c r="WN30">
        <v>89.004183160326804</v>
      </c>
      <c r="WO30">
        <v>89.0063364571471</v>
      </c>
      <c r="WP30">
        <v>89.008468220999305</v>
      </c>
      <c r="WQ30">
        <v>89.010578667212897</v>
      </c>
      <c r="WR30">
        <v>89.012668008964397</v>
      </c>
      <c r="WS30">
        <v>89.014736457298397</v>
      </c>
      <c r="WT30">
        <v>89.016784221148995</v>
      </c>
      <c r="WU30">
        <v>89.018811507361207</v>
      </c>
      <c r="WV30">
        <v>89.020818520711202</v>
      </c>
      <c r="WW30">
        <v>89.022805463927696</v>
      </c>
      <c r="WX30">
        <v>89.024772537712096</v>
      </c>
      <c r="WY30">
        <v>89.026719940758596</v>
      </c>
      <c r="WZ30">
        <v>89.028647869774602</v>
      </c>
      <c r="XA30">
        <v>89.030556519500493</v>
      </c>
      <c r="XB30">
        <v>89.032446082729194</v>
      </c>
      <c r="XC30">
        <v>89.034316750325502</v>
      </c>
      <c r="XD30">
        <v>89.036168711245907</v>
      </c>
      <c r="XE30">
        <v>89.038002152556999</v>
      </c>
      <c r="XF30">
        <v>89.039817259455106</v>
      </c>
      <c r="XG30">
        <v>89.041614215284199</v>
      </c>
      <c r="XH30">
        <v>89.043393201554906</v>
      </c>
      <c r="XI30">
        <v>89.045154397963003</v>
      </c>
      <c r="XJ30">
        <v>89.046897982407003</v>
      </c>
      <c r="XK30">
        <v>89.048624131006605</v>
      </c>
      <c r="XL30">
        <v>89.050333018120099</v>
      </c>
      <c r="XM30">
        <v>89.052024816362604</v>
      </c>
      <c r="XN30">
        <v>89.053699696622601</v>
      </c>
      <c r="XO30">
        <v>89.055357828080005</v>
      </c>
      <c r="XP30">
        <v>89.056999378222798</v>
      </c>
      <c r="XQ30">
        <v>89.0586245128641</v>
      </c>
      <c r="XR30">
        <v>89.060233396159106</v>
      </c>
      <c r="XS30">
        <v>89.061826190621105</v>
      </c>
      <c r="XT30">
        <v>89.063403057138601</v>
      </c>
      <c r="XU30">
        <v>89.064964154990804</v>
      </c>
      <c r="XV30">
        <v>89.066509641864499</v>
      </c>
      <c r="XW30">
        <v>89.068039673869507</v>
      </c>
      <c r="XX30">
        <v>89.069554405554399</v>
      </c>
      <c r="XY30">
        <v>89.071053989922504</v>
      </c>
      <c r="XZ30">
        <v>89.072538578446895</v>
      </c>
      <c r="YA30">
        <v>89.074008321086097</v>
      </c>
      <c r="YB30">
        <v>89.075463366298806</v>
      </c>
      <c r="YC30">
        <v>89.076903861059506</v>
      </c>
      <c r="YD30">
        <v>89.078329950872501</v>
      </c>
      <c r="YE30">
        <v>89.079741779787398</v>
      </c>
      <c r="YF30">
        <v>89.081139490413193</v>
      </c>
      <c r="YG30">
        <v>89.082523223932597</v>
      </c>
      <c r="YH30">
        <v>89.083893120116898</v>
      </c>
      <c r="YI30">
        <v>89.085249317339404</v>
      </c>
      <c r="YJ30">
        <v>89.0865919525896</v>
      </c>
      <c r="YK30">
        <v>89.087921161487401</v>
      </c>
      <c r="YL30">
        <v>89.089237078296094</v>
      </c>
      <c r="YM30">
        <v>89.090539835936795</v>
      </c>
      <c r="YN30">
        <v>89.091829566000996</v>
      </c>
      <c r="YO30">
        <v>89.093106398764604</v>
      </c>
      <c r="YP30">
        <v>89.094370463200605</v>
      </c>
      <c r="YQ30">
        <v>89.095621886992205</v>
      </c>
      <c r="YR30">
        <v>89.096860796545897</v>
      </c>
      <c r="YS30">
        <v>89.098087317004101</v>
      </c>
      <c r="YT30">
        <v>89.099301572257701</v>
      </c>
      <c r="YU30">
        <v>89.100503684958795</v>
      </c>
      <c r="YV30">
        <v>89.101693776532798</v>
      </c>
      <c r="YW30">
        <v>89.102871967191106</v>
      </c>
      <c r="YX30">
        <v>89.104038375942807</v>
      </c>
      <c r="YY30">
        <v>89.105193120606998</v>
      </c>
      <c r="YZ30">
        <v>89.106336317824599</v>
      </c>
      <c r="ZA30">
        <v>89.107468083069904</v>
      </c>
      <c r="ZB30">
        <v>89.1085885306629</v>
      </c>
      <c r="ZC30">
        <v>89.109697773779899</v>
      </c>
      <c r="ZD30">
        <v>89.110795924465705</v>
      </c>
      <c r="ZE30">
        <v>89.111883093644593</v>
      </c>
      <c r="ZF30">
        <v>89.112959391131795</v>
      </c>
      <c r="ZG30">
        <v>89.114024925644202</v>
      </c>
      <c r="ZH30">
        <v>89.115079804811401</v>
      </c>
      <c r="ZI30">
        <v>89.116124135186894</v>
      </c>
      <c r="ZJ30">
        <v>89.117158022258593</v>
      </c>
      <c r="ZK30">
        <v>89.118181570459697</v>
      </c>
      <c r="ZL30">
        <v>89.119194883178693</v>
      </c>
      <c r="ZM30">
        <v>89.120198062770498</v>
      </c>
      <c r="ZN30">
        <v>89.121191210566394</v>
      </c>
    </row>
    <row r="31" spans="1:690" x14ac:dyDescent="0.3">
      <c r="A31" t="s">
        <v>30</v>
      </c>
      <c r="B31">
        <v>-0.04</v>
      </c>
      <c r="C31">
        <v>-7.9600000000000004E-2</v>
      </c>
      <c r="D31">
        <v>-0.11880399999999899</v>
      </c>
      <c r="E31">
        <v>0.37870407392</v>
      </c>
      <c r="F31">
        <v>1.1558893448480001</v>
      </c>
      <c r="G31">
        <v>1.9764836035145501</v>
      </c>
      <c r="H31">
        <v>2.7972889857624001</v>
      </c>
      <c r="I31">
        <v>3.6112310615491499</v>
      </c>
      <c r="J31">
        <v>4.4170865404147701</v>
      </c>
      <c r="K31">
        <v>5.2148351468379097</v>
      </c>
      <c r="L31">
        <v>6.0045649329127198</v>
      </c>
      <c r="M31">
        <v>6.7863862962078096</v>
      </c>
      <c r="N31">
        <v>7.5603949224585998</v>
      </c>
      <c r="O31">
        <v>8.3266792028523895</v>
      </c>
      <c r="P31">
        <v>9.0853217325651094</v>
      </c>
      <c r="Q31">
        <v>9.8364023377965193</v>
      </c>
      <c r="R31">
        <v>10.5799996996979</v>
      </c>
      <c r="S31">
        <v>11.3161913726919</v>
      </c>
      <c r="T31">
        <v>12.0450532137344</v>
      </c>
      <c r="U31">
        <v>12.766659840231499</v>
      </c>
      <c r="V31">
        <v>13.481084832974499</v>
      </c>
      <c r="W31">
        <v>14.1884008773664</v>
      </c>
      <c r="X31">
        <v>14.8886797930799</v>
      </c>
      <c r="Y31">
        <v>15.582692283402601</v>
      </c>
      <c r="Z31">
        <v>16.2708075884435</v>
      </c>
      <c r="AA31">
        <v>16.952516191405401</v>
      </c>
      <c r="AB31">
        <v>17.627778945922199</v>
      </c>
      <c r="AC31">
        <v>18.296687282448001</v>
      </c>
      <c r="AD31">
        <v>18.959626597596699</v>
      </c>
      <c r="AE31">
        <v>19.616382892144799</v>
      </c>
      <c r="AF31">
        <v>20.266939794706001</v>
      </c>
      <c r="AG31">
        <v>20.911295795184799</v>
      </c>
      <c r="AH31">
        <v>21.549483139800699</v>
      </c>
      <c r="AI31">
        <v>22.1815393189129</v>
      </c>
      <c r="AJ31">
        <v>22.807506208708698</v>
      </c>
      <c r="AK31">
        <v>23.4274271423558</v>
      </c>
      <c r="AL31">
        <v>24.041346690326399</v>
      </c>
      <c r="AM31">
        <v>24.649585407323499</v>
      </c>
      <c r="AN31">
        <v>25.252394389733698</v>
      </c>
      <c r="AO31">
        <v>25.8498894854201</v>
      </c>
      <c r="AP31">
        <v>26.442136036048598</v>
      </c>
      <c r="AQ31">
        <v>27.029179154022799</v>
      </c>
      <c r="AR31">
        <v>27.6110580735631</v>
      </c>
      <c r="AS31">
        <v>28.187810024620799</v>
      </c>
      <c r="AT31">
        <v>28.759491828774902</v>
      </c>
      <c r="AU31">
        <v>29.326154097960899</v>
      </c>
      <c r="AV31">
        <v>29.887834416760398</v>
      </c>
      <c r="AW31">
        <v>30.444567621451899</v>
      </c>
      <c r="AX31">
        <v>30.996387198531998</v>
      </c>
      <c r="AY31">
        <v>31.5433265054745</v>
      </c>
      <c r="AZ31">
        <v>32.085883753106501</v>
      </c>
      <c r="BA31">
        <v>32.623942490268398</v>
      </c>
      <c r="BB31">
        <v>33.157412210634902</v>
      </c>
      <c r="BC31">
        <v>33.686223727949503</v>
      </c>
      <c r="BD31">
        <v>34.210354674936902</v>
      </c>
      <c r="BE31">
        <v>34.729807591479201</v>
      </c>
      <c r="BF31">
        <v>35.247182649588296</v>
      </c>
      <c r="BG31">
        <v>35.764787310029497</v>
      </c>
      <c r="BH31">
        <v>36.281867339233997</v>
      </c>
      <c r="BI31">
        <v>36.798643746195999</v>
      </c>
      <c r="BJ31">
        <v>37.313915216654998</v>
      </c>
      <c r="BK31">
        <v>37.8273114005531</v>
      </c>
      <c r="BL31">
        <v>38.3384446477138</v>
      </c>
      <c r="BM31">
        <v>38.846948729866803</v>
      </c>
      <c r="BN31">
        <v>39.352497933144903</v>
      </c>
      <c r="BO31">
        <v>39.854854972328397</v>
      </c>
      <c r="BP31">
        <v>40.353826675845902</v>
      </c>
      <c r="BQ31">
        <v>40.849264763388902</v>
      </c>
      <c r="BR31">
        <v>41.341047432222702</v>
      </c>
      <c r="BS31">
        <v>41.829076714350997</v>
      </c>
      <c r="BT31">
        <v>42.313271485139303</v>
      </c>
      <c r="BU31">
        <v>42.793564791456497</v>
      </c>
      <c r="BV31">
        <v>43.269901901489398</v>
      </c>
      <c r="BW31">
        <v>43.742238457776502</v>
      </c>
      <c r="BX31">
        <v>44.210539187413303</v>
      </c>
      <c r="BY31">
        <v>44.674776766818603</v>
      </c>
      <c r="BZ31">
        <v>45.134930912831301</v>
      </c>
      <c r="CA31">
        <v>45.590987586791499</v>
      </c>
      <c r="CB31">
        <v>46.042938310748397</v>
      </c>
      <c r="CC31">
        <v>46.4907795611038</v>
      </c>
      <c r="CD31">
        <v>46.934512232192802</v>
      </c>
      <c r="CE31">
        <v>47.374141156463999</v>
      </c>
      <c r="CF31">
        <v>47.809674675156501</v>
      </c>
      <c r="CG31">
        <v>48.241124252687797</v>
      </c>
      <c r="CH31">
        <v>48.668504130170099</v>
      </c>
      <c r="CI31">
        <v>49.091831013685798</v>
      </c>
      <c r="CJ31">
        <v>49.511123793792798</v>
      </c>
      <c r="CK31">
        <v>49.926403293038199</v>
      </c>
      <c r="CL31">
        <v>50.337692038688402</v>
      </c>
      <c r="CM31">
        <v>50.745014058153103</v>
      </c>
      <c r="CN31">
        <v>51.148394694860599</v>
      </c>
      <c r="CO31">
        <v>51.547860442562303</v>
      </c>
      <c r="CP31">
        <v>51.943438796250703</v>
      </c>
      <c r="CQ31">
        <v>52.335158118056199</v>
      </c>
      <c r="CR31">
        <v>52.723047516647298</v>
      </c>
      <c r="CS31">
        <v>53.107136738808698</v>
      </c>
      <c r="CT31">
        <v>53.487456071996696</v>
      </c>
      <c r="CU31">
        <v>53.8640362567944</v>
      </c>
      <c r="CV31">
        <v>54.236908408292798</v>
      </c>
      <c r="CW31">
        <v>54.606103945517098</v>
      </c>
      <c r="CX31">
        <v>54.971654528109703</v>
      </c>
      <c r="CY31">
        <v>55.333591999552901</v>
      </c>
      <c r="CZ31">
        <v>55.691948336287602</v>
      </c>
      <c r="DA31">
        <v>56.046755602147002</v>
      </c>
      <c r="DB31">
        <v>56.398045907582102</v>
      </c>
      <c r="DC31">
        <v>56.7458513732036</v>
      </c>
      <c r="DD31">
        <v>57.090204097217402</v>
      </c>
      <c r="DE31">
        <v>57.431136126365203</v>
      </c>
      <c r="DF31">
        <v>57.768679430027298</v>
      </c>
      <c r="DG31">
        <v>58.102865877171197</v>
      </c>
      <c r="DH31">
        <v>58.433727215866703</v>
      </c>
      <c r="DI31">
        <v>58.761295055111198</v>
      </c>
      <c r="DJ31">
        <v>59.085600848736</v>
      </c>
      <c r="DK31">
        <v>59.4066758811882</v>
      </c>
      <c r="DL31">
        <v>59.7245512549989</v>
      </c>
      <c r="DM31">
        <v>60.039257879771498</v>
      </c>
      <c r="DN31">
        <v>60.350826462537697</v>
      </c>
      <c r="DO31">
        <v>60.659287499343598</v>
      </c>
      <c r="DP31">
        <v>60.964671267943103</v>
      </c>
      <c r="DQ31">
        <v>61.267007821488001</v>
      </c>
      <c r="DR31">
        <v>61.5663269831119</v>
      </c>
      <c r="DS31">
        <v>61.862658341321101</v>
      </c>
      <c r="DT31">
        <v>62.156031246106899</v>
      </c>
      <c r="DU31">
        <v>62.446474805708803</v>
      </c>
      <c r="DV31">
        <v>62.734017883960902</v>
      </c>
      <c r="DW31">
        <v>63.018689098161097</v>
      </c>
      <c r="DX31">
        <v>63.3005168174112</v>
      </c>
      <c r="DY31">
        <v>63.5795291613763</v>
      </c>
      <c r="DZ31">
        <v>63.855753999422902</v>
      </c>
      <c r="EA31">
        <v>64.129218950093602</v>
      </c>
      <c r="EB31">
        <v>64.399951380884104</v>
      </c>
      <c r="EC31">
        <v>64.667978408290196</v>
      </c>
      <c r="ED31">
        <v>64.9333268980957</v>
      </c>
      <c r="EE31">
        <v>65.196023465874802</v>
      </c>
      <c r="EF31">
        <v>65.456094477686605</v>
      </c>
      <c r="EG31">
        <v>65.713566050939505</v>
      </c>
      <c r="EH31">
        <v>65.9684640554065</v>
      </c>
      <c r="EI31">
        <v>66.220814114374804</v>
      </c>
      <c r="EJ31">
        <v>66.470641605914196</v>
      </c>
      <c r="EK31">
        <v>66.717971664249305</v>
      </c>
      <c r="EL31">
        <v>66.962829181224706</v>
      </c>
      <c r="EM31">
        <v>67.205238807850193</v>
      </c>
      <c r="EN31">
        <v>67.445224955916999</v>
      </c>
      <c r="EO31">
        <v>67.682811799675505</v>
      </c>
      <c r="EP31">
        <v>67.918023277565993</v>
      </c>
      <c r="EQ31">
        <v>68.150883093995404</v>
      </c>
      <c r="ER31">
        <v>68.381414721153405</v>
      </c>
      <c r="ES31">
        <v>68.609641400861094</v>
      </c>
      <c r="ET31">
        <v>68.835586146448705</v>
      </c>
      <c r="EU31">
        <v>69.059271744655106</v>
      </c>
      <c r="EV31">
        <v>69.280720757546803</v>
      </c>
      <c r="EW31">
        <v>69.499955524451707</v>
      </c>
      <c r="EX31">
        <v>69.716998163903696</v>
      </c>
      <c r="EY31">
        <v>69.931870575596193</v>
      </c>
      <c r="EZ31">
        <v>70.144594442340505</v>
      </c>
      <c r="FA31">
        <v>70.355191232027806</v>
      </c>
      <c r="FB31">
        <v>70.563682199590701</v>
      </c>
      <c r="FC31">
        <v>70.770088388964794</v>
      </c>
      <c r="FD31">
        <v>70.974430635046403</v>
      </c>
      <c r="FE31">
        <v>71.176729565645402</v>
      </c>
      <c r="FF31">
        <v>71.377005603432806</v>
      </c>
      <c r="FG31">
        <v>71.575278967880394</v>
      </c>
      <c r="FH31">
        <v>71.771569677191707</v>
      </c>
      <c r="FI31">
        <v>71.965897550224497</v>
      </c>
      <c r="FJ31">
        <v>72.158282208401602</v>
      </c>
      <c r="FK31">
        <v>72.3487430776118</v>
      </c>
      <c r="FL31">
        <v>72.537299390098696</v>
      </c>
      <c r="FM31">
        <v>72.723970186336501</v>
      </c>
      <c r="FN31">
        <v>72.908774316893798</v>
      </c>
      <c r="FO31">
        <v>73.091730444283996</v>
      </c>
      <c r="FP31">
        <v>73.272857044801</v>
      </c>
      <c r="FQ31">
        <v>73.452172410342399</v>
      </c>
      <c r="FR31">
        <v>73.629694650217004</v>
      </c>
      <c r="FS31">
        <v>73.8054416929387</v>
      </c>
      <c r="FT31">
        <v>73.979431288004804</v>
      </c>
      <c r="FU31">
        <v>74.151681007660201</v>
      </c>
      <c r="FV31">
        <v>74.322208248646305</v>
      </c>
      <c r="FW31">
        <v>74.491030233933998</v>
      </c>
      <c r="FX31">
        <v>74.658164014442505</v>
      </c>
      <c r="FY31">
        <v>74.823626470742497</v>
      </c>
      <c r="FZ31">
        <v>74.987434314743595</v>
      </c>
      <c r="GA31">
        <v>75.149604091366797</v>
      </c>
      <c r="GB31">
        <v>75.310152180201896</v>
      </c>
      <c r="GC31">
        <v>75.469094797148898</v>
      </c>
      <c r="GD31">
        <v>75.626447996044703</v>
      </c>
      <c r="GE31">
        <v>75.782227670274196</v>
      </c>
      <c r="GF31">
        <v>75.936449554366405</v>
      </c>
      <c r="GG31">
        <v>76.089129225575405</v>
      </c>
      <c r="GH31">
        <v>76.240282105446099</v>
      </c>
      <c r="GI31">
        <v>76.389923461365498</v>
      </c>
      <c r="GJ31">
        <v>76.5380684080978</v>
      </c>
      <c r="GK31">
        <v>76.684731909306507</v>
      </c>
      <c r="GL31">
        <v>76.829928779060495</v>
      </c>
      <c r="GM31">
        <v>76.973673683325501</v>
      </c>
      <c r="GN31">
        <v>77.115981141442006</v>
      </c>
      <c r="GO31">
        <v>77.256865527587905</v>
      </c>
      <c r="GP31">
        <v>77.396341072227202</v>
      </c>
      <c r="GQ31">
        <v>77.534421863543898</v>
      </c>
      <c r="GR31">
        <v>77.671121848863393</v>
      </c>
      <c r="GS31">
        <v>77.806454836057696</v>
      </c>
      <c r="GT31">
        <v>77.940434494938799</v>
      </c>
      <c r="GU31">
        <v>78.073074358637001</v>
      </c>
      <c r="GV31">
        <v>78.204387824966403</v>
      </c>
      <c r="GW31">
        <v>78.334388157776502</v>
      </c>
      <c r="GX31">
        <v>78.463088488290197</v>
      </c>
      <c r="GY31">
        <v>78.590501816429494</v>
      </c>
      <c r="GZ31">
        <v>78.7166410121268</v>
      </c>
      <c r="HA31">
        <v>78.841518816624401</v>
      </c>
      <c r="HB31">
        <v>78.965147843759993</v>
      </c>
      <c r="HC31">
        <v>79.087540581240305</v>
      </c>
      <c r="HD31">
        <v>79.208709391901493</v>
      </c>
      <c r="HE31">
        <v>79.328666514957305</v>
      </c>
      <c r="HF31">
        <v>79.447424067234707</v>
      </c>
      <c r="HG31">
        <v>79.564994044397096</v>
      </c>
      <c r="HH31">
        <v>79.681388322155698</v>
      </c>
      <c r="HI31">
        <v>79.796618657468599</v>
      </c>
      <c r="HJ31">
        <v>79.910696689727601</v>
      </c>
      <c r="HK31">
        <v>80.023633941933895</v>
      </c>
      <c r="HL31">
        <v>80.135441821861704</v>
      </c>
      <c r="HM31">
        <v>80.246131623209806</v>
      </c>
      <c r="HN31">
        <v>80.355714526742602</v>
      </c>
      <c r="HO31">
        <v>80.464201601418694</v>
      </c>
      <c r="HP31">
        <v>80.571603805509199</v>
      </c>
      <c r="HQ31">
        <v>80.677931987704198</v>
      </c>
      <c r="HR31">
        <v>80.783196888208394</v>
      </c>
      <c r="HS31">
        <v>80.887409139825806</v>
      </c>
      <c r="HT31">
        <v>80.990579269033802</v>
      </c>
      <c r="HU31">
        <v>81.092717697045899</v>
      </c>
      <c r="HV31">
        <v>81.193834740864702</v>
      </c>
      <c r="HW31">
        <v>81.293940614323603</v>
      </c>
      <c r="HX31">
        <v>81.393045429118601</v>
      </c>
      <c r="HY31">
        <v>81.491159195829297</v>
      </c>
      <c r="HZ31">
        <v>81.588291824930394</v>
      </c>
      <c r="IA31">
        <v>81.684453127792196</v>
      </c>
      <c r="IB31">
        <v>81.7796528176723</v>
      </c>
      <c r="IC31">
        <v>81.873900510695705</v>
      </c>
      <c r="ID31">
        <v>81.967205726826805</v>
      </c>
      <c r="IE31">
        <v>82.059577890830994</v>
      </c>
      <c r="IF31">
        <v>82.151026333226099</v>
      </c>
      <c r="IG31">
        <v>82.241560291225099</v>
      </c>
      <c r="IH31">
        <v>82.331188909669393</v>
      </c>
      <c r="II31">
        <v>82.419921241951897</v>
      </c>
      <c r="IJ31">
        <v>82.507766250932093</v>
      </c>
      <c r="IK31">
        <v>82.594732809840906</v>
      </c>
      <c r="IL31">
        <v>82.680829703177395</v>
      </c>
      <c r="IM31">
        <v>82.766065627595395</v>
      </c>
      <c r="IN31">
        <v>82.850449192782904</v>
      </c>
      <c r="IO31">
        <v>82.933988922330798</v>
      </c>
      <c r="IP31">
        <v>83.016693254594102</v>
      </c>
      <c r="IQ31">
        <v>83.098570543544895</v>
      </c>
      <c r="IR31">
        <v>83.179629059614996</v>
      </c>
      <c r="IS31">
        <v>83.259876990532604</v>
      </c>
      <c r="IT31">
        <v>83.339322442148301</v>
      </c>
      <c r="IU31">
        <v>83.417973439254396</v>
      </c>
      <c r="IV31">
        <v>83.495837926395396</v>
      </c>
      <c r="IW31">
        <v>83.572923768670407</v>
      </c>
      <c r="IX31">
        <v>83.649238752527495</v>
      </c>
      <c r="IY31">
        <v>83.724790586550299</v>
      </c>
      <c r="IZ31">
        <v>83.799586902236797</v>
      </c>
      <c r="JA31">
        <v>83.873635254769994</v>
      </c>
      <c r="JB31">
        <v>83.946943123781097</v>
      </c>
      <c r="JC31">
        <v>84.019517914104995</v>
      </c>
      <c r="JD31">
        <v>84.091366956528205</v>
      </c>
      <c r="JE31">
        <v>84.162497508529498</v>
      </c>
      <c r="JF31">
        <v>84.232916755012994</v>
      </c>
      <c r="JG31">
        <v>84.3026318090335</v>
      </c>
      <c r="JH31">
        <v>84.371649712515605</v>
      </c>
      <c r="JI31">
        <v>84.439977436964398</v>
      </c>
      <c r="JJ31">
        <v>84.507621884170106</v>
      </c>
      <c r="JK31">
        <v>84.574589886905002</v>
      </c>
      <c r="JL31">
        <v>84.640888209613706</v>
      </c>
      <c r="JM31">
        <v>84.706523549096303</v>
      </c>
      <c r="JN31">
        <v>84.771502535184993</v>
      </c>
      <c r="JO31">
        <v>84.835831731413705</v>
      </c>
      <c r="JP31">
        <v>84.899517635680894</v>
      </c>
      <c r="JQ31">
        <v>84.962566680905994</v>
      </c>
      <c r="JR31">
        <v>85.024985235679594</v>
      </c>
      <c r="JS31">
        <v>85.0867796049059</v>
      </c>
      <c r="JT31">
        <v>85.147956030440497</v>
      </c>
      <c r="JU31">
        <v>85.208520691720196</v>
      </c>
      <c r="JV31">
        <v>85.268479706387495</v>
      </c>
      <c r="JW31">
        <v>85.327839130908501</v>
      </c>
      <c r="JX31">
        <v>85.386604961184602</v>
      </c>
      <c r="JY31">
        <v>85.444783133158296</v>
      </c>
      <c r="JZ31">
        <v>85.502379523412401</v>
      </c>
      <c r="KA31">
        <v>85.559399949764298</v>
      </c>
      <c r="KB31">
        <v>85.615850171852898</v>
      </c>
      <c r="KC31">
        <v>85.6717358917208</v>
      </c>
      <c r="KD31">
        <v>85.727062754390204</v>
      </c>
      <c r="KE31">
        <v>85.781836348433103</v>
      </c>
      <c r="KF31">
        <v>85.836062206535701</v>
      </c>
      <c r="KG31">
        <v>85.889745806057306</v>
      </c>
      <c r="KH31">
        <v>85.942892569583904</v>
      </c>
      <c r="KI31">
        <v>85.995507865475304</v>
      </c>
      <c r="KJ31">
        <v>86.047597008407905</v>
      </c>
      <c r="KK31">
        <v>86.099165259911302</v>
      </c>
      <c r="KL31">
        <v>86.150217828899699</v>
      </c>
      <c r="KM31">
        <v>86.200759872198304</v>
      </c>
      <c r="KN31">
        <v>86.250796495063994</v>
      </c>
      <c r="KO31">
        <v>86.300332751701106</v>
      </c>
      <c r="KP31">
        <v>86.349373645771806</v>
      </c>
      <c r="KQ31">
        <v>86.397924130901998</v>
      </c>
      <c r="KR31">
        <v>86.445989111180793</v>
      </c>
      <c r="KS31">
        <v>86.493573441656807</v>
      </c>
      <c r="KT31">
        <v>86.540681928828207</v>
      </c>
      <c r="KU31">
        <v>86.587319331127901</v>
      </c>
      <c r="KV31">
        <v>86.633490359404604</v>
      </c>
      <c r="KW31">
        <v>86.6791996773986</v>
      </c>
      <c r="KX31">
        <v>86.724451902212607</v>
      </c>
      <c r="KY31">
        <v>86.769251604778503</v>
      </c>
      <c r="KZ31">
        <v>86.813603310318797</v>
      </c>
      <c r="LA31">
        <v>86.857511498803703</v>
      </c>
      <c r="LB31">
        <v>86.900980605403802</v>
      </c>
      <c r="LC31">
        <v>86.944015020937897</v>
      </c>
      <c r="LD31">
        <v>86.986619092316602</v>
      </c>
      <c r="LE31">
        <v>87.028797122981601</v>
      </c>
      <c r="LF31">
        <v>87.070553373340005</v>
      </c>
      <c r="LG31">
        <v>87.111892061194695</v>
      </c>
      <c r="LH31">
        <v>87.152817362170893</v>
      </c>
      <c r="LI31">
        <v>87.193333410137399</v>
      </c>
      <c r="LJ31">
        <v>87.233444297624203</v>
      </c>
      <c r="LK31">
        <v>87.273154076236196</v>
      </c>
      <c r="LL31">
        <v>87.312466757061998</v>
      </c>
      <c r="LM31">
        <v>87.351386311079594</v>
      </c>
      <c r="LN31">
        <v>87.389916669556996</v>
      </c>
      <c r="LO31">
        <v>87.428061724449606</v>
      </c>
      <c r="LP31">
        <v>87.465825328793301</v>
      </c>
      <c r="LQ31">
        <v>87.5032112970936</v>
      </c>
      <c r="LR31">
        <v>87.540223405710904</v>
      </c>
      <c r="LS31">
        <v>87.576865393242002</v>
      </c>
      <c r="LT31">
        <v>87.613140960897795</v>
      </c>
      <c r="LU31">
        <v>87.649053772876997</v>
      </c>
      <c r="LV31">
        <v>87.684607456736501</v>
      </c>
      <c r="LW31">
        <v>87.719805603757393</v>
      </c>
      <c r="LX31">
        <v>87.754651769307998</v>
      </c>
      <c r="LY31">
        <v>87.789149473203196</v>
      </c>
      <c r="LZ31">
        <v>87.823302200059302</v>
      </c>
      <c r="MA31">
        <v>87.857113399647005</v>
      </c>
      <c r="MB31">
        <v>87.890586487238707</v>
      </c>
      <c r="MC31">
        <v>87.923724843954602</v>
      </c>
      <c r="MD31">
        <v>87.956531817103297</v>
      </c>
      <c r="ME31">
        <v>87.989010720520497</v>
      </c>
      <c r="MF31">
        <v>88.021164834903502</v>
      </c>
      <c r="MG31">
        <v>88.052997408142701</v>
      </c>
      <c r="MH31">
        <v>88.084511655649493</v>
      </c>
      <c r="MI31">
        <v>88.115710760681296</v>
      </c>
      <c r="MJ31">
        <v>88.146597874662802</v>
      </c>
      <c r="MK31">
        <v>88.177176117504402</v>
      </c>
      <c r="ML31">
        <v>88.207448577917503</v>
      </c>
      <c r="MM31">
        <v>88.237418313726593</v>
      </c>
      <c r="MN31">
        <v>88.267088352177595</v>
      </c>
      <c r="MO31">
        <v>88.296461690244001</v>
      </c>
      <c r="MP31">
        <v>88.325541294929906</v>
      </c>
      <c r="MQ31">
        <v>88.354330103568799</v>
      </c>
      <c r="MR31">
        <v>88.382831024121401</v>
      </c>
      <c r="MS31">
        <v>88.411046935468406</v>
      </c>
      <c r="MT31">
        <v>88.438980687701999</v>
      </c>
      <c r="MU31">
        <v>88.466635102413207</v>
      </c>
      <c r="MV31">
        <v>88.494012972977302</v>
      </c>
      <c r="MW31">
        <v>88.521117064835806</v>
      </c>
      <c r="MX31">
        <v>88.547950115775606</v>
      </c>
      <c r="MY31">
        <v>88.574514836206106</v>
      </c>
      <c r="MZ31">
        <v>88.600813909432304</v>
      </c>
      <c r="NA31">
        <v>88.626849991926207</v>
      </c>
      <c r="NB31">
        <v>88.652625713595199</v>
      </c>
      <c r="NC31">
        <v>88.678143678047505</v>
      </c>
      <c r="ND31">
        <v>88.703406462855298</v>
      </c>
      <c r="NE31">
        <v>88.728416619814993</v>
      </c>
      <c r="NF31">
        <v>88.753176675205097</v>
      </c>
      <c r="NG31">
        <v>88.777689130041296</v>
      </c>
      <c r="NH31">
        <v>88.801956460329095</v>
      </c>
      <c r="NI31">
        <v>88.8259811173141</v>
      </c>
      <c r="NJ31">
        <v>88.849765527729204</v>
      </c>
      <c r="NK31">
        <v>88.873312094040102</v>
      </c>
      <c r="NL31">
        <v>88.896623194688004</v>
      </c>
      <c r="NM31">
        <v>88.919701184329398</v>
      </c>
      <c r="NN31">
        <v>88.942548394074294</v>
      </c>
      <c r="NO31">
        <v>88.965167131721799</v>
      </c>
      <c r="NP31">
        <v>88.987559681992806</v>
      </c>
      <c r="NQ31">
        <v>89.009728306761204</v>
      </c>
      <c r="NR31">
        <v>89.031675245281804</v>
      </c>
      <c r="NS31">
        <v>89.053402714417203</v>
      </c>
      <c r="NT31">
        <v>89.074912908861293</v>
      </c>
      <c r="NU31">
        <v>89.096208001360907</v>
      </c>
      <c r="NV31">
        <v>89.117290142935602</v>
      </c>
      <c r="NW31">
        <v>89.138161463094406</v>
      </c>
      <c r="NX31">
        <v>89.158824070051693</v>
      </c>
      <c r="NY31">
        <v>89.179280050939497</v>
      </c>
      <c r="NZ31">
        <v>89.199531472018293</v>
      </c>
      <c r="OA31">
        <v>89.219580378886405</v>
      </c>
      <c r="OB31">
        <v>89.2394287966858</v>
      </c>
      <c r="OC31">
        <v>89.259078730307195</v>
      </c>
      <c r="OD31">
        <v>89.278532164592306</v>
      </c>
      <c r="OE31">
        <v>89.297791064534593</v>
      </c>
      <c r="OF31">
        <v>89.316857375477596</v>
      </c>
      <c r="OG31">
        <v>89.335733023310993</v>
      </c>
      <c r="OH31">
        <v>89.354419914666195</v>
      </c>
      <c r="OI31">
        <v>89.372919937107795</v>
      </c>
      <c r="OJ31">
        <v>89.391234959324905</v>
      </c>
      <c r="OK31">
        <v>89.4093668313199</v>
      </c>
      <c r="OL31">
        <v>89.427317384595</v>
      </c>
      <c r="OM31">
        <v>89.4450884323373</v>
      </c>
      <c r="ON31">
        <v>89.462681769602199</v>
      </c>
      <c r="OO31">
        <v>89.480099173494395</v>
      </c>
      <c r="OP31">
        <v>89.497342403347702</v>
      </c>
      <c r="OQ31">
        <v>89.514413200902496</v>
      </c>
      <c r="OR31">
        <v>89.531313290481705</v>
      </c>
      <c r="OS31">
        <v>89.548044379165106</v>
      </c>
      <c r="OT31">
        <v>89.564608156961697</v>
      </c>
      <c r="OU31">
        <v>89.581006296980306</v>
      </c>
      <c r="OV31">
        <v>89.597240455598794</v>
      </c>
      <c r="OW31">
        <v>89.613312272631006</v>
      </c>
      <c r="OX31">
        <v>89.629223371492998</v>
      </c>
      <c r="OY31">
        <v>89.644975359366299</v>
      </c>
      <c r="OZ31">
        <v>89.660569827360902</v>
      </c>
      <c r="PA31">
        <v>89.676008350675502</v>
      </c>
      <c r="PB31">
        <v>89.691292488757</v>
      </c>
      <c r="PC31">
        <v>89.706423785457702</v>
      </c>
      <c r="PD31">
        <v>89.721403769191397</v>
      </c>
      <c r="PE31">
        <v>89.736233953087705</v>
      </c>
      <c r="PF31">
        <v>89.750915835145094</v>
      </c>
      <c r="PG31">
        <v>89.7654508983818</v>
      </c>
      <c r="PH31">
        <v>89.779840610986298</v>
      </c>
      <c r="PI31">
        <v>89.794086426464602</v>
      </c>
      <c r="PJ31">
        <v>89.808189783788194</v>
      </c>
      <c r="PK31">
        <v>89.822152107538599</v>
      </c>
      <c r="PL31">
        <v>89.835974808051503</v>
      </c>
      <c r="PM31">
        <v>89.849659281559198</v>
      </c>
      <c r="PN31">
        <v>89.863206910331897</v>
      </c>
      <c r="PO31">
        <v>89.8766190628168</v>
      </c>
      <c r="PP31">
        <v>89.889897093776895</v>
      </c>
      <c r="PQ31">
        <v>89.903042344427305</v>
      </c>
      <c r="PR31">
        <v>89.916056142571307</v>
      </c>
      <c r="PS31">
        <v>89.928939802733893</v>
      </c>
      <c r="PT31">
        <v>89.941694626294804</v>
      </c>
      <c r="PU31">
        <v>89.954321901620006</v>
      </c>
      <c r="PV31">
        <v>89.966822904192099</v>
      </c>
      <c r="PW31">
        <v>89.979198896738396</v>
      </c>
      <c r="PX31">
        <v>89.991451129359305</v>
      </c>
      <c r="PY31">
        <v>90.003580839653907</v>
      </c>
      <c r="PZ31">
        <v>90.015589252845601</v>
      </c>
      <c r="QA31">
        <v>90.027477581905401</v>
      </c>
      <c r="QB31">
        <v>90.039247027674605</v>
      </c>
      <c r="QC31">
        <v>90.050898778986095</v>
      </c>
      <c r="QD31">
        <v>90.062434012784493</v>
      </c>
      <c r="QE31">
        <v>90.073853894244905</v>
      </c>
      <c r="QF31">
        <v>90.085159576890703</v>
      </c>
      <c r="QG31">
        <v>90.096352202709994</v>
      </c>
      <c r="QH31">
        <v>90.107432902271199</v>
      </c>
      <c r="QI31">
        <v>90.118402794836697</v>
      </c>
      <c r="QJ31">
        <v>90.129262988476597</v>
      </c>
      <c r="QK31">
        <v>90.140014580180093</v>
      </c>
      <c r="QL31">
        <v>90.150658655966495</v>
      </c>
      <c r="QM31">
        <v>90.161196290995093</v>
      </c>
      <c r="QN31">
        <v>90.1716285496734</v>
      </c>
      <c r="QO31">
        <v>90.1819564857649</v>
      </c>
      <c r="QP31">
        <v>90.1921811424955</v>
      </c>
      <c r="QQ31">
        <v>90.202303552658805</v>
      </c>
      <c r="QR31">
        <v>90.212324738720497</v>
      </c>
      <c r="QS31">
        <v>90.222245712921506</v>
      </c>
      <c r="QT31">
        <v>90.232067477380497</v>
      </c>
      <c r="QU31">
        <v>90.241791024194995</v>
      </c>
      <c r="QV31">
        <v>90.251417335541205</v>
      </c>
      <c r="QW31">
        <v>90.260947383774095</v>
      </c>
      <c r="QX31">
        <v>90.270382131524599</v>
      </c>
      <c r="QY31">
        <v>90.279722531797603</v>
      </c>
      <c r="QZ31">
        <v>90.288969528067895</v>
      </c>
      <c r="RA31">
        <v>90.298124054375407</v>
      </c>
      <c r="RB31">
        <v>90.307187035419901</v>
      </c>
      <c r="RC31">
        <v>90.316159386653993</v>
      </c>
      <c r="RD31">
        <v>90.325042014375697</v>
      </c>
      <c r="RE31">
        <v>90.333835815820194</v>
      </c>
      <c r="RF31">
        <v>90.342541679250203</v>
      </c>
      <c r="RG31">
        <v>90.351160484046005</v>
      </c>
      <c r="RH31">
        <v>90.359693100793706</v>
      </c>
      <c r="RI31">
        <v>90.368140391374098</v>
      </c>
      <c r="RJ31">
        <v>90.376503209048593</v>
      </c>
      <c r="RK31">
        <v>90.384782398546307</v>
      </c>
      <c r="RL31">
        <v>90.392978796149094</v>
      </c>
      <c r="RM31">
        <v>90.401093229775896</v>
      </c>
      <c r="RN31">
        <v>90.409126519066305</v>
      </c>
      <c r="RO31">
        <v>90.417079475463893</v>
      </c>
      <c r="RP31">
        <v>90.424952902297505</v>
      </c>
      <c r="RQ31">
        <v>90.432747594862803</v>
      </c>
      <c r="RR31">
        <v>90.440464340502402</v>
      </c>
      <c r="RS31">
        <v>90.448103918685604</v>
      </c>
      <c r="RT31">
        <v>90.455667101087002</v>
      </c>
      <c r="RU31">
        <v>90.463154651664397</v>
      </c>
      <c r="RV31">
        <v>90.470567326736003</v>
      </c>
      <c r="RW31">
        <v>90.477905875056905</v>
      </c>
      <c r="RX31">
        <v>90.485171037894602</v>
      </c>
      <c r="RY31">
        <v>90.492363549103899</v>
      </c>
      <c r="RZ31">
        <v>90.499484135201101</v>
      </c>
      <c r="SA31">
        <v>90.506533515437397</v>
      </c>
      <c r="SB31">
        <v>90.513512401871196</v>
      </c>
      <c r="SC31">
        <v>90.520421499440701</v>
      </c>
      <c r="SD31">
        <v>90.527261506034606</v>
      </c>
      <c r="SE31">
        <v>90.534033112562497</v>
      </c>
      <c r="SF31">
        <v>90.5407370030251</v>
      </c>
      <c r="SG31">
        <v>90.5473738545831</v>
      </c>
      <c r="SH31">
        <v>90.553944337625495</v>
      </c>
      <c r="SI31">
        <v>90.5604491158375</v>
      </c>
      <c r="SJ31">
        <v>90.566888846267403</v>
      </c>
      <c r="SK31">
        <v>90.573264179392993</v>
      </c>
      <c r="SL31">
        <v>90.579575759187307</v>
      </c>
      <c r="SM31">
        <v>90.585824223183593</v>
      </c>
      <c r="SN31">
        <v>90.592010202539996</v>
      </c>
      <c r="SO31">
        <v>90.598134322102894</v>
      </c>
      <c r="SP31">
        <v>90.604197200470097</v>
      </c>
      <c r="SQ31">
        <v>90.610199450053599</v>
      </c>
      <c r="SR31">
        <v>90.6161416771413</v>
      </c>
      <c r="SS31">
        <v>90.622024481958107</v>
      </c>
      <c r="ST31">
        <v>90.627848458726803</v>
      </c>
      <c r="SU31">
        <v>90.633614195727802</v>
      </c>
      <c r="SV31">
        <v>90.639322275358793</v>
      </c>
      <c r="SW31">
        <v>90.644973274193404</v>
      </c>
      <c r="SX31">
        <v>90.650567763039703</v>
      </c>
      <c r="SY31">
        <v>90.656106306997501</v>
      </c>
      <c r="SZ31">
        <v>90.661589465515803</v>
      </c>
      <c r="TA31">
        <v>90.667017792448902</v>
      </c>
      <c r="TB31">
        <v>90.672391836112695</v>
      </c>
      <c r="TC31">
        <v>90.677712139339803</v>
      </c>
      <c r="TD31">
        <v>90.682979239534603</v>
      </c>
      <c r="TE31">
        <v>90.688193668727607</v>
      </c>
      <c r="TF31">
        <v>90.693355953628497</v>
      </c>
      <c r="TG31">
        <v>90.698466615680502</v>
      </c>
      <c r="TH31">
        <v>90.703526171112003</v>
      </c>
      <c r="TI31">
        <v>90.708535130989105</v>
      </c>
      <c r="TJ31">
        <v>90.713494001267406</v>
      </c>
      <c r="TK31">
        <v>90.718403282842999</v>
      </c>
      <c r="TL31">
        <v>90.723263471602806</v>
      </c>
      <c r="TM31">
        <v>90.728075058475</v>
      </c>
      <c r="TN31">
        <v>90.732838529478499</v>
      </c>
      <c r="TO31">
        <v>90.737554365771999</v>
      </c>
      <c r="TP31">
        <v>90.742223043702495</v>
      </c>
      <c r="TQ31">
        <v>90.746845034853706</v>
      </c>
      <c r="TR31">
        <v>90.751420806093407</v>
      </c>
      <c r="TS31">
        <v>90.755950819620693</v>
      </c>
      <c r="TT31">
        <v>90.760435533012696</v>
      </c>
      <c r="TU31">
        <v>90.764875399270906</v>
      </c>
      <c r="TV31">
        <v>90.769270866866407</v>
      </c>
      <c r="TW31">
        <v>90.773622379786005</v>
      </c>
      <c r="TX31">
        <v>90.777930377576396</v>
      </c>
      <c r="TY31">
        <v>90.782195295388902</v>
      </c>
      <c r="TZ31">
        <v>90.786417564023196</v>
      </c>
      <c r="UA31">
        <v>90.790597609971201</v>
      </c>
      <c r="UB31">
        <v>90.794735855459805</v>
      </c>
      <c r="UC31">
        <v>90.798832718493401</v>
      </c>
      <c r="UD31">
        <v>90.802888612896695</v>
      </c>
      <c r="UE31">
        <v>90.806903948355995</v>
      </c>
      <c r="UF31">
        <v>90.810879130460705</v>
      </c>
      <c r="UG31">
        <v>90.814814560744296</v>
      </c>
      <c r="UH31">
        <v>90.8187106367251</v>
      </c>
      <c r="UI31">
        <v>90.822567751946096</v>
      </c>
      <c r="UJ31">
        <v>90.826386296014903</v>
      </c>
      <c r="UK31">
        <v>90.830166654642994</v>
      </c>
      <c r="UL31">
        <v>90.833909209684805</v>
      </c>
      <c r="UM31">
        <v>90.837614339176199</v>
      </c>
      <c r="UN31">
        <v>90.841282417372696</v>
      </c>
      <c r="UO31">
        <v>90.844913814787205</v>
      </c>
      <c r="UP31">
        <v>90.848508898227607</v>
      </c>
      <c r="UQ31">
        <v>90.852068030833607</v>
      </c>
      <c r="UR31">
        <v>90.855591572113497</v>
      </c>
      <c r="US31">
        <v>90.859079877980605</v>
      </c>
      <c r="UT31">
        <v>90.862533300788996</v>
      </c>
      <c r="UU31">
        <v>90.865952189369395</v>
      </c>
      <c r="UV31">
        <v>90.869336889064002</v>
      </c>
      <c r="UW31">
        <v>90.872687741761595</v>
      </c>
      <c r="UX31">
        <v>90.876005085932206</v>
      </c>
      <c r="UY31">
        <v>90.879289256661096</v>
      </c>
      <c r="UZ31">
        <v>90.882540585682705</v>
      </c>
      <c r="VA31">
        <v>90.885759401414205</v>
      </c>
      <c r="VB31">
        <v>90.8889460289883</v>
      </c>
      <c r="VC31">
        <v>90.892100790286605</v>
      </c>
      <c r="VD31">
        <v>90.895224003972004</v>
      </c>
      <c r="VE31">
        <v>90.898315985520497</v>
      </c>
      <c r="VF31">
        <v>90.901377047253604</v>
      </c>
      <c r="VG31">
        <v>90.904407498369295</v>
      </c>
      <c r="VH31">
        <v>90.907407644973802</v>
      </c>
      <c r="VI31">
        <v>90.910377790112307</v>
      </c>
      <c r="VJ31">
        <v>90.913318233799501</v>
      </c>
      <c r="VK31">
        <v>90.916229273049694</v>
      </c>
      <c r="VL31">
        <v>90.919111201907498</v>
      </c>
      <c r="VM31">
        <v>90.9219643114767</v>
      </c>
      <c r="VN31">
        <v>90.924788889950094</v>
      </c>
      <c r="VO31">
        <v>90.927585222638896</v>
      </c>
      <c r="VP31">
        <v>90.930353592000799</v>
      </c>
      <c r="VQ31">
        <v>90.933094277668999</v>
      </c>
      <c r="VR31">
        <v>90.935807556480498</v>
      </c>
      <c r="VS31">
        <v>90.938493702504005</v>
      </c>
      <c r="VT31">
        <v>90.941152987067198</v>
      </c>
      <c r="VU31">
        <v>90.943785678784806</v>
      </c>
      <c r="VV31">
        <v>90.946392043585206</v>
      </c>
      <c r="VW31">
        <v>90.948972344737598</v>
      </c>
      <c r="VX31">
        <v>90.951526842878394</v>
      </c>
      <c r="VY31">
        <v>90.954055796037906</v>
      </c>
      <c r="VZ31">
        <v>90.956559459665698</v>
      </c>
      <c r="WA31">
        <v>90.959038086657401</v>
      </c>
      <c r="WB31">
        <v>90.961491927379001</v>
      </c>
      <c r="WC31">
        <v>90.963921229693497</v>
      </c>
      <c r="WD31">
        <v>90.966326238984806</v>
      </c>
      <c r="WE31">
        <v>90.968707198183196</v>
      </c>
      <c r="WF31">
        <v>90.971064347789607</v>
      </c>
      <c r="WG31">
        <v>90.973397925899903</v>
      </c>
      <c r="WH31">
        <v>90.975708168229204</v>
      </c>
      <c r="WI31">
        <v>90.977995308135107</v>
      </c>
      <c r="WJ31">
        <v>90.980259576642098</v>
      </c>
      <c r="WK31">
        <v>90.982501202463894</v>
      </c>
      <c r="WL31">
        <v>90.984720412027499</v>
      </c>
      <c r="WM31">
        <v>90.986917429495406</v>
      </c>
      <c r="WN31">
        <v>90.989092476788699</v>
      </c>
      <c r="WO31">
        <v>90.991245773609094</v>
      </c>
      <c r="WP31">
        <v>90.993377537461299</v>
      </c>
      <c r="WQ31">
        <v>90.995487983674906</v>
      </c>
      <c r="WR31">
        <v>90.997577325426406</v>
      </c>
      <c r="WS31">
        <v>90.999645773760406</v>
      </c>
      <c r="WT31">
        <v>91.001693537611004</v>
      </c>
      <c r="WU31">
        <v>91.003720823823102</v>
      </c>
      <c r="WV31">
        <v>91.005727837173197</v>
      </c>
      <c r="WW31">
        <v>91.007714780389705</v>
      </c>
      <c r="WX31">
        <v>91.009681854174005</v>
      </c>
      <c r="WY31">
        <v>91.011629257220505</v>
      </c>
      <c r="WZ31">
        <v>91.013557186236596</v>
      </c>
      <c r="XA31">
        <v>91.015465835962502</v>
      </c>
      <c r="XB31">
        <v>91.017355399191104</v>
      </c>
      <c r="XC31">
        <v>91.019226066787496</v>
      </c>
      <c r="XD31">
        <v>91.021078027707802</v>
      </c>
      <c r="XE31">
        <v>91.022911469018993</v>
      </c>
      <c r="XF31">
        <v>91.0247265759171</v>
      </c>
      <c r="XG31">
        <v>91.026523531746093</v>
      </c>
      <c r="XH31">
        <v>91.028302518016901</v>
      </c>
      <c r="XI31">
        <v>91.030063714424998</v>
      </c>
      <c r="XJ31">
        <v>91.031807298868998</v>
      </c>
      <c r="XK31">
        <v>91.033533447468599</v>
      </c>
      <c r="XL31">
        <v>91.035242334582094</v>
      </c>
      <c r="XM31">
        <v>91.036934132824499</v>
      </c>
      <c r="XN31">
        <v>91.038609013084496</v>
      </c>
      <c r="XO31">
        <v>91.0402671445419</v>
      </c>
      <c r="XP31">
        <v>91.041908694684693</v>
      </c>
      <c r="XQ31">
        <v>91.043533829326194</v>
      </c>
      <c r="XR31">
        <v>91.0451427126211</v>
      </c>
      <c r="XS31">
        <v>91.046735507083199</v>
      </c>
      <c r="XT31">
        <v>91.048312373600595</v>
      </c>
      <c r="XU31">
        <v>91.049873471452798</v>
      </c>
      <c r="XV31">
        <v>91.051418958326494</v>
      </c>
      <c r="XW31">
        <v>91.052948990331501</v>
      </c>
      <c r="XX31">
        <v>91.054463722016493</v>
      </c>
      <c r="XY31">
        <v>91.055963306384498</v>
      </c>
      <c r="XZ31">
        <v>91.057447894908904</v>
      </c>
      <c r="YA31">
        <v>91.058917637548106</v>
      </c>
      <c r="YB31">
        <v>91.0603726827608</v>
      </c>
      <c r="YC31">
        <v>91.061813177521501</v>
      </c>
      <c r="YD31">
        <v>91.063239267334495</v>
      </c>
      <c r="YE31">
        <v>91.064651096249406</v>
      </c>
      <c r="YF31">
        <v>91.066048806875202</v>
      </c>
      <c r="YG31">
        <v>91.067432540394606</v>
      </c>
      <c r="YH31">
        <v>91.068802436578906</v>
      </c>
      <c r="YI31">
        <v>91.070158633801398</v>
      </c>
      <c r="YJ31">
        <v>91.071501269051595</v>
      </c>
      <c r="YK31">
        <v>91.072830477949296</v>
      </c>
      <c r="YL31">
        <v>91.074146394758102</v>
      </c>
      <c r="YM31">
        <v>91.075449152398704</v>
      </c>
      <c r="YN31">
        <v>91.076738882463005</v>
      </c>
      <c r="YO31">
        <v>91.078015715226599</v>
      </c>
      <c r="YP31">
        <v>91.079279779662599</v>
      </c>
      <c r="YQ31">
        <v>91.0805312034542</v>
      </c>
      <c r="YR31">
        <v>91.081770113007906</v>
      </c>
      <c r="YS31">
        <v>91.082996633466095</v>
      </c>
      <c r="YT31">
        <v>91.084210888719696</v>
      </c>
      <c r="YU31">
        <v>91.085413001420704</v>
      </c>
      <c r="YV31">
        <v>91.086603092994693</v>
      </c>
      <c r="YW31">
        <v>91.087781283653101</v>
      </c>
      <c r="YX31">
        <v>91.088947692404801</v>
      </c>
      <c r="YY31">
        <v>91.090102437069007</v>
      </c>
      <c r="YZ31">
        <v>91.091245634286494</v>
      </c>
      <c r="ZA31">
        <v>91.092377399531898</v>
      </c>
      <c r="ZB31">
        <v>91.093497847124794</v>
      </c>
      <c r="ZC31">
        <v>91.094607090241794</v>
      </c>
      <c r="ZD31">
        <v>91.0957052409277</v>
      </c>
      <c r="ZE31">
        <v>91.096792410106602</v>
      </c>
      <c r="ZF31">
        <v>91.097868707593804</v>
      </c>
      <c r="ZG31">
        <v>91.098934242106097</v>
      </c>
      <c r="ZH31">
        <v>91.099989121273296</v>
      </c>
      <c r="ZI31">
        <v>91.101033451648803</v>
      </c>
      <c r="ZJ31">
        <v>91.102067338720602</v>
      </c>
      <c r="ZK31">
        <v>91.103090886921606</v>
      </c>
      <c r="ZL31">
        <v>91.104104199640602</v>
      </c>
      <c r="ZM31">
        <v>91.105107379232507</v>
      </c>
      <c r="ZN31">
        <v>91.106100527028403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Q16" sqref="Q16"/>
    </sheetView>
  </sheetViews>
  <sheetFormatPr defaultRowHeight="14.4" x14ac:dyDescent="0.3"/>
  <sheetData>
    <row r="1" spans="1:6" x14ac:dyDescent="0.3">
      <c r="A1" t="s">
        <v>0</v>
      </c>
      <c r="B1">
        <v>78.917691320879896</v>
      </c>
      <c r="C1">
        <v>92.864740584608697</v>
      </c>
      <c r="D1">
        <v>92.893913116477606</v>
      </c>
      <c r="E1">
        <v>92.898078348081199</v>
      </c>
      <c r="F1">
        <v>92.898078348081199</v>
      </c>
    </row>
    <row r="2" spans="1:6" x14ac:dyDescent="0.3">
      <c r="A2" t="s">
        <v>1</v>
      </c>
      <c r="B2">
        <v>82.724002233473499</v>
      </c>
      <c r="C2">
        <v>94.239789407344006</v>
      </c>
      <c r="D2">
        <v>94.2689582114361</v>
      </c>
      <c r="E2">
        <v>94.273123443039694</v>
      </c>
      <c r="F2">
        <v>94.273123443039694</v>
      </c>
    </row>
    <row r="3" spans="1:6" x14ac:dyDescent="0.3">
      <c r="A3" t="s">
        <v>2</v>
      </c>
      <c r="B3">
        <v>83.820098403976502</v>
      </c>
      <c r="C3">
        <v>95.4811099131433</v>
      </c>
      <c r="D3">
        <v>95.510277900980995</v>
      </c>
      <c r="E3">
        <v>95.514443132584603</v>
      </c>
      <c r="F3">
        <v>95.514443132584603</v>
      </c>
    </row>
    <row r="4" spans="1:6" x14ac:dyDescent="0.3">
      <c r="A4" t="s">
        <v>3</v>
      </c>
      <c r="B4">
        <v>88.486273293462006</v>
      </c>
      <c r="C4">
        <v>96.875771429676504</v>
      </c>
      <c r="D4">
        <v>96.904938981340194</v>
      </c>
      <c r="E4">
        <v>96.909104212943802</v>
      </c>
      <c r="F4">
        <v>96.909104212943802</v>
      </c>
    </row>
    <row r="5" spans="1:6" x14ac:dyDescent="0.3">
      <c r="A5" t="s">
        <v>4</v>
      </c>
      <c r="B5">
        <v>93.798806982753902</v>
      </c>
      <c r="C5">
        <v>98.3206329176667</v>
      </c>
      <c r="D5">
        <v>98.349800310150698</v>
      </c>
      <c r="E5">
        <v>98.353965541754306</v>
      </c>
      <c r="F5">
        <v>98.353965541754306</v>
      </c>
    </row>
    <row r="6" spans="1:6" x14ac:dyDescent="0.3">
      <c r="A6" t="s">
        <v>5</v>
      </c>
      <c r="B6">
        <v>99.901678368204301</v>
      </c>
      <c r="C6">
        <v>99.927271452248803</v>
      </c>
      <c r="D6">
        <v>99.956438799483095</v>
      </c>
      <c r="E6">
        <v>99.960604031086703</v>
      </c>
      <c r="F6">
        <v>99.960604031086703</v>
      </c>
    </row>
    <row r="7" spans="1:6" x14ac:dyDescent="0.3">
      <c r="A7" t="s">
        <v>6</v>
      </c>
      <c r="B7">
        <v>56.851305018219499</v>
      </c>
      <c r="C7">
        <v>91.656037302280595</v>
      </c>
      <c r="D7">
        <v>91.685216429233193</v>
      </c>
      <c r="E7">
        <v>91.689381660836801</v>
      </c>
      <c r="F7">
        <v>91.689381660836801</v>
      </c>
    </row>
    <row r="8" spans="1:6" x14ac:dyDescent="0.3">
      <c r="A8" t="s">
        <v>7</v>
      </c>
      <c r="B8">
        <v>55.370185437016303</v>
      </c>
      <c r="C8">
        <v>94.379763995771597</v>
      </c>
      <c r="D8">
        <v>94.408932601692698</v>
      </c>
      <c r="E8">
        <v>94.413097833296305</v>
      </c>
      <c r="F8">
        <v>94.413097833296305</v>
      </c>
    </row>
    <row r="9" spans="1:6" x14ac:dyDescent="0.3">
      <c r="A9" t="s">
        <v>8</v>
      </c>
      <c r="B9">
        <v>55.337164860757397</v>
      </c>
      <c r="C9">
        <v>95.513698642257793</v>
      </c>
      <c r="D9">
        <v>95.542866551044199</v>
      </c>
      <c r="E9">
        <v>95.547031782647807</v>
      </c>
      <c r="F9">
        <v>95.547031782647807</v>
      </c>
    </row>
    <row r="10" spans="1:6" x14ac:dyDescent="0.3">
      <c r="A10" t="s">
        <v>9</v>
      </c>
      <c r="B10">
        <v>54.864001980791798</v>
      </c>
      <c r="C10">
        <v>95.810288632784193</v>
      </c>
      <c r="D10">
        <v>95.839456184447897</v>
      </c>
      <c r="E10">
        <v>95.843621416051505</v>
      </c>
      <c r="F10">
        <v>95.843621416051505</v>
      </c>
    </row>
    <row r="11" spans="1:6" x14ac:dyDescent="0.3">
      <c r="A11" t="s">
        <v>10</v>
      </c>
      <c r="B11">
        <v>40.938551674856797</v>
      </c>
      <c r="C11">
        <v>90.462396674060798</v>
      </c>
      <c r="D11">
        <v>90.491590773001903</v>
      </c>
      <c r="E11">
        <v>90.495756004605497</v>
      </c>
      <c r="F11">
        <v>90.495756004605497</v>
      </c>
    </row>
    <row r="12" spans="1:6" x14ac:dyDescent="0.3">
      <c r="A12" t="s">
        <v>11</v>
      </c>
      <c r="B12">
        <v>33.187441560213898</v>
      </c>
      <c r="C12">
        <v>93.159118496537104</v>
      </c>
      <c r="D12">
        <v>93.188979218057995</v>
      </c>
      <c r="E12">
        <v>93.1931476693143</v>
      </c>
      <c r="F12">
        <v>93.1931476693143</v>
      </c>
    </row>
    <row r="13" spans="1:6" x14ac:dyDescent="0.3">
      <c r="A13" t="s">
        <v>12</v>
      </c>
      <c r="B13">
        <v>31.9730422747418</v>
      </c>
      <c r="C13">
        <v>93.215364946964101</v>
      </c>
      <c r="D13">
        <v>93.250825830969106</v>
      </c>
      <c r="E13">
        <v>93.255017177539699</v>
      </c>
      <c r="F13">
        <v>93.255017177539699</v>
      </c>
    </row>
    <row r="14" spans="1:6" x14ac:dyDescent="0.3">
      <c r="A14" t="s">
        <v>13</v>
      </c>
      <c r="B14">
        <v>31.578062024877301</v>
      </c>
      <c r="C14">
        <v>94.408998634158607</v>
      </c>
      <c r="D14">
        <v>94.501072415058303</v>
      </c>
      <c r="E14">
        <v>94.505472363422896</v>
      </c>
      <c r="F14">
        <v>94.505472363422896</v>
      </c>
    </row>
    <row r="15" spans="1:6" x14ac:dyDescent="0.3">
      <c r="A15" t="s">
        <v>14</v>
      </c>
      <c r="B15">
        <v>29.9750516854306</v>
      </c>
      <c r="C15">
        <v>94.339967567885694</v>
      </c>
      <c r="D15">
        <v>94.998613307833395</v>
      </c>
      <c r="E15">
        <v>95.004890955390294</v>
      </c>
      <c r="F15">
        <v>95.004890955390294</v>
      </c>
    </row>
    <row r="16" spans="1:6" x14ac:dyDescent="0.3">
      <c r="A16" t="s">
        <v>15</v>
      </c>
      <c r="B16">
        <v>29.5705423387991</v>
      </c>
      <c r="C16">
        <v>89.283620170421898</v>
      </c>
      <c r="D16">
        <v>89.312848229691198</v>
      </c>
      <c r="E16">
        <v>89.317013461294806</v>
      </c>
      <c r="F16">
        <v>89.317013461294806</v>
      </c>
    </row>
    <row r="17" spans="1:6" x14ac:dyDescent="0.3">
      <c r="A17" t="s">
        <v>16</v>
      </c>
      <c r="B17">
        <v>24.4793522523149</v>
      </c>
      <c r="C17">
        <v>90.898379918479705</v>
      </c>
      <c r="D17">
        <v>91.038016473362504</v>
      </c>
      <c r="E17">
        <v>91.073567475020695</v>
      </c>
      <c r="F17">
        <v>91.073567475020695</v>
      </c>
    </row>
    <row r="18" spans="1:6" x14ac:dyDescent="0.3">
      <c r="A18" t="s">
        <v>17</v>
      </c>
      <c r="B18">
        <v>25.102264146359701</v>
      </c>
      <c r="C18">
        <v>92.102507028134994</v>
      </c>
      <c r="D18">
        <v>93.131583980908403</v>
      </c>
      <c r="E18">
        <v>93.136357923929395</v>
      </c>
      <c r="F18">
        <v>93.136357923929395</v>
      </c>
    </row>
    <row r="19" spans="1:6" x14ac:dyDescent="0.3">
      <c r="A19" t="s">
        <v>18</v>
      </c>
      <c r="B19">
        <v>24.712522840046301</v>
      </c>
      <c r="C19">
        <v>94.118458990169003</v>
      </c>
      <c r="D19">
        <v>94.353347141002899</v>
      </c>
      <c r="E19">
        <v>94.358019331517895</v>
      </c>
      <c r="F19">
        <v>94.358019331517895</v>
      </c>
    </row>
    <row r="20" spans="1:6" x14ac:dyDescent="0.3">
      <c r="A20" t="s">
        <v>19</v>
      </c>
      <c r="B20">
        <v>22.9040095080999</v>
      </c>
      <c r="C20">
        <v>93.223363780834404</v>
      </c>
      <c r="D20">
        <v>93.828103077043096</v>
      </c>
      <c r="E20">
        <v>93.834414115067304</v>
      </c>
      <c r="F20">
        <v>93.834414115067304</v>
      </c>
    </row>
    <row r="21" spans="1:6" x14ac:dyDescent="0.3">
      <c r="A21" t="s">
        <v>20</v>
      </c>
      <c r="B21">
        <v>21.597453109296101</v>
      </c>
      <c r="C21">
        <v>88.021954100469301</v>
      </c>
      <c r="D21">
        <v>88.292790345603507</v>
      </c>
      <c r="E21">
        <v>88.490096036760505</v>
      </c>
      <c r="F21">
        <v>88.490096036760505</v>
      </c>
    </row>
    <row r="22" spans="1:6" x14ac:dyDescent="0.3">
      <c r="A22" t="s">
        <v>21</v>
      </c>
      <c r="B22">
        <v>21.380168119267299</v>
      </c>
      <c r="C22">
        <v>87.231690342651902</v>
      </c>
      <c r="D22">
        <v>89.459373130939895</v>
      </c>
      <c r="E22">
        <v>89.4761177266668</v>
      </c>
      <c r="F22">
        <v>89.4761177266668</v>
      </c>
    </row>
    <row r="23" spans="1:6" x14ac:dyDescent="0.3">
      <c r="A23" t="s">
        <v>22</v>
      </c>
      <c r="B23">
        <v>23.364017229376199</v>
      </c>
      <c r="C23">
        <v>89.687187437963004</v>
      </c>
      <c r="D23">
        <v>91.743175700149806</v>
      </c>
      <c r="E23">
        <v>91.756345469596994</v>
      </c>
      <c r="F23">
        <v>91.756345469596994</v>
      </c>
    </row>
    <row r="24" spans="1:6" x14ac:dyDescent="0.3">
      <c r="A24" t="s">
        <v>23</v>
      </c>
      <c r="B24">
        <v>24.291335265094801</v>
      </c>
      <c r="C24">
        <v>91.923955892185901</v>
      </c>
      <c r="D24">
        <v>93.054679594269999</v>
      </c>
      <c r="E24">
        <v>93.060423741795503</v>
      </c>
      <c r="F24">
        <v>93.060423741795503</v>
      </c>
    </row>
    <row r="25" spans="1:6" x14ac:dyDescent="0.3">
      <c r="A25" t="s">
        <v>24</v>
      </c>
      <c r="B25">
        <v>18.55272897391</v>
      </c>
      <c r="C25">
        <v>92.010185122199104</v>
      </c>
      <c r="D25">
        <v>92.607299968793896</v>
      </c>
      <c r="E25">
        <v>92.613878959410897</v>
      </c>
      <c r="F25">
        <v>92.613878959410897</v>
      </c>
    </row>
    <row r="26" spans="1:6" x14ac:dyDescent="0.3">
      <c r="A26" t="s">
        <v>25</v>
      </c>
      <c r="B26">
        <v>17.950661228712899</v>
      </c>
      <c r="C26">
        <v>86.833305314688005</v>
      </c>
      <c r="D26">
        <v>87.491974845152598</v>
      </c>
      <c r="E26">
        <v>89.122582220327402</v>
      </c>
      <c r="F26">
        <v>89.122582220327402</v>
      </c>
    </row>
    <row r="27" spans="1:6" x14ac:dyDescent="0.3">
      <c r="A27" t="s">
        <v>26</v>
      </c>
      <c r="B27">
        <v>17.772245469641799</v>
      </c>
      <c r="C27">
        <v>86.507724412914001</v>
      </c>
      <c r="D27">
        <v>90.331812147891</v>
      </c>
      <c r="E27">
        <v>90.378247864836794</v>
      </c>
      <c r="F27">
        <v>90.378247864836794</v>
      </c>
    </row>
    <row r="28" spans="1:6" x14ac:dyDescent="0.3">
      <c r="A28" t="s">
        <v>27</v>
      </c>
      <c r="B28">
        <v>17.596432690140102</v>
      </c>
      <c r="C28">
        <v>89.540764793784604</v>
      </c>
      <c r="D28">
        <v>91.632686004619998</v>
      </c>
      <c r="E28">
        <v>91.683295550541501</v>
      </c>
      <c r="F28">
        <v>91.683295550541501</v>
      </c>
    </row>
    <row r="29" spans="1:6" x14ac:dyDescent="0.3">
      <c r="A29" t="s">
        <v>28</v>
      </c>
      <c r="B29">
        <v>15.835310323457101</v>
      </c>
      <c r="C29">
        <v>90.353634714972301</v>
      </c>
      <c r="D29">
        <v>91.513972607347199</v>
      </c>
      <c r="E29">
        <v>91.568823919980403</v>
      </c>
      <c r="F29">
        <v>91.568823919980403</v>
      </c>
    </row>
    <row r="30" spans="1:6" x14ac:dyDescent="0.3">
      <c r="A30" t="s">
        <v>29</v>
      </c>
      <c r="B30">
        <v>15.0290269766843</v>
      </c>
      <c r="C30">
        <v>88.142212707604401</v>
      </c>
      <c r="D30">
        <v>88.723347547421398</v>
      </c>
      <c r="E30">
        <v>89.179545530482301</v>
      </c>
      <c r="F30">
        <v>89.179545530482301</v>
      </c>
    </row>
    <row r="31" spans="1:6" x14ac:dyDescent="0.3">
      <c r="A31" t="s">
        <v>30</v>
      </c>
      <c r="B31">
        <v>16.4816867965793</v>
      </c>
      <c r="C31">
        <v>90.518745394572093</v>
      </c>
      <c r="D31">
        <v>91.107365807794295</v>
      </c>
      <c r="E31">
        <v>91.163621233049199</v>
      </c>
      <c r="F31">
        <v>91.163621233049199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</vt:lpstr>
      <vt:lpstr>Policy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 Hao Tan</dc:creator>
  <cp:lastModifiedBy>Ying Hao Tan</cp:lastModifiedBy>
  <dcterms:created xsi:type="dcterms:W3CDTF">2018-03-07T09:44:24Z</dcterms:created>
  <dcterms:modified xsi:type="dcterms:W3CDTF">2018-03-07T09:56:14Z</dcterms:modified>
</cp:coreProperties>
</file>