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4E9906F8-A00B-584A-B469-F1A6AD0199F9}" xr6:coauthVersionLast="38" xr6:coauthVersionMax="38" xr10:uidLastSave="{00000000-0000-0000-0000-000000000000}"/>
  <bookViews>
    <workbookView xWindow="0" yWindow="0" windowWidth="28800" windowHeight="18000" activeTab="1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IO" sheetId="13" r:id="rId14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<sst xmlns="http://schemas.openxmlformats.org/spreadsheetml/2006/main" count="752" uniqueCount="439">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</sst>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168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35" fillId="0" borderId="10" xfId="0" applyFont="1" applyBorder="1"/>
    <xf numFmtId="0" fontId="0" fillId="2" borderId="12" xfId="0" applyFill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6" fillId="0" borderId="0" xfId="2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6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6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52" t="s">
        <v>392</v>
      </c>
      <c r="G6" s="153"/>
      <c r="H6" s="154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55"/>
      <c r="G7" s="156"/>
      <c r="H7" s="157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55"/>
      <c r="G8" s="156"/>
      <c r="H8" s="157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55"/>
      <c r="G9" s="156"/>
      <c r="H9" s="157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58"/>
      <c r="G10" s="159"/>
      <c r="H10" s="160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61" t="s">
        <v>395</v>
      </c>
      <c r="G18" s="162"/>
      <c r="H18" s="135"/>
    </row>
    <row r="19" spans="5:8">
      <c r="E19" s="137"/>
      <c r="F19" s="163"/>
      <c r="G19" s="164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65" t="s">
        <v>399</v>
      </c>
      <c r="I12" s="165"/>
    </row>
    <row r="14" spans="2:10">
      <c r="J14" t="s">
        <v>404</v>
      </c>
    </row>
    <row r="23" spans="2:9">
      <c r="B23" t="s">
        <v>402</v>
      </c>
    </row>
    <row r="28" spans="2:9">
      <c r="H28" s="166" t="s">
        <v>403</v>
      </c>
      <c r="I28" s="166"/>
    </row>
    <row r="39" spans="2:9">
      <c r="B39" t="s">
        <v>401</v>
      </c>
    </row>
    <row r="43" spans="2:9">
      <c r="H43" s="165" t="s">
        <v>406</v>
      </c>
      <c r="I43" s="165"/>
    </row>
    <row r="54" spans="2:9">
      <c r="B54" t="s">
        <v>402</v>
      </c>
    </row>
    <row r="59" spans="2:9">
      <c r="H59" s="166" t="s">
        <v>403</v>
      </c>
      <c r="I59" s="166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E7"/>
  <sheetViews>
    <sheetView tabSelected="1" workbookViewId="0">
      <selection activeCell="D13" sqref="D13"/>
    </sheetView>
  </sheetViews>
  <sheetFormatPr baseColWidth="10" defaultRowHeight="15"/>
  <cols>
    <col min="2" max="2" width="12.6640625" bestFit="1" customWidth="1"/>
  </cols>
  <sheetData>
    <row r="1" spans="1:5">
      <c r="A1" s="143" t="s">
        <v>427</v>
      </c>
      <c r="B1" s="143" t="s">
        <v>415</v>
      </c>
      <c r="C1" s="143" t="s">
        <v>419</v>
      </c>
      <c r="D1" s="143" t="s">
        <v>422</v>
      </c>
      <c r="E1" s="147" t="s">
        <v>430</v>
      </c>
    </row>
    <row r="2" spans="1:5">
      <c r="A2" s="144" t="s">
        <v>411</v>
      </c>
      <c r="B2" s="145" t="s">
        <v>418</v>
      </c>
      <c r="C2" s="145" t="s">
        <v>418</v>
      </c>
      <c r="D2" s="144" t="s">
        <v>408</v>
      </c>
    </row>
    <row r="3" spans="1:5">
      <c r="A3" s="144" t="s">
        <v>409</v>
      </c>
      <c r="B3" s="144" t="s">
        <v>416</v>
      </c>
      <c r="C3" s="145" t="s">
        <v>418</v>
      </c>
      <c r="D3" s="144" t="s">
        <v>426</v>
      </c>
    </row>
    <row r="4" spans="1:5">
      <c r="A4" s="144" t="s">
        <v>410</v>
      </c>
      <c r="B4" s="144" t="s">
        <v>416</v>
      </c>
      <c r="C4" s="144" t="s">
        <v>420</v>
      </c>
      <c r="D4" s="144" t="s">
        <v>423</v>
      </c>
    </row>
    <row r="5" spans="1:5">
      <c r="A5" s="144" t="s">
        <v>412</v>
      </c>
      <c r="B5" s="146" t="s">
        <v>417</v>
      </c>
      <c r="C5" s="144" t="s">
        <v>429</v>
      </c>
      <c r="D5" s="144" t="s">
        <v>424</v>
      </c>
    </row>
    <row r="6" spans="1:5">
      <c r="A6" s="144" t="s">
        <v>413</v>
      </c>
      <c r="B6" s="144" t="s">
        <v>428</v>
      </c>
      <c r="C6" s="145" t="s">
        <v>418</v>
      </c>
      <c r="D6" s="144" t="s">
        <v>425</v>
      </c>
    </row>
    <row r="7" spans="1:5">
      <c r="A7" s="144" t="s">
        <v>414</v>
      </c>
      <c r="B7" s="145" t="s">
        <v>418</v>
      </c>
      <c r="C7" s="145" t="s">
        <v>418</v>
      </c>
      <c r="D7" s="144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48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48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48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48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48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48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49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50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51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2018-10-19T08:33:29Z</dcterms:modified>
</cp:coreProperties>
</file>