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修改字体样式" sheetId="1" state="visible" r:id="rId1"/>
    <sheet xmlns:r="http://schemas.openxmlformats.org/officeDocument/2006/relationships" name="设置单元格公式" sheetId="2" state="visible" r:id="rId2"/>
    <sheet xmlns:r="http://schemas.openxmlformats.org/officeDocument/2006/relationships" name="设置行高与列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i val="1"/>
      <sz val="24"/>
    </font>
    <font>
      <name val="华文新魏"/>
      <color rgb="000000FF"/>
      <sz val="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5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微软雅黑 24 加粗 斜体</t>
        </is>
      </c>
    </row>
    <row r="5">
      <c r="A5" s="2" t="inlineStr">
        <is>
          <t>华文新魏 5 蓝色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"/>
  <sheetViews>
    <sheetView workbookViewId="0">
      <selection activeCell="A1" sqref="A1"/>
    </sheetView>
  </sheetViews>
  <sheetFormatPr baseColWidth="8" defaultRowHeight="15"/>
  <sheetData>
    <row r="1">
      <c r="B1" t="n">
        <v>100</v>
      </c>
    </row>
    <row r="2">
      <c r="B2" t="n">
        <v>200</v>
      </c>
    </row>
    <row r="3">
      <c r="B3">
        <f>SUM(B1:B2)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0" customWidth="1" min="5" max="5"/>
  </cols>
  <sheetData>
    <row r="2" ht="10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2021-05-01T21:49:54Z</dcterms:created>
  <dcterms:modified xmlns:dcterms="http://purl.org/dc/terms/" xmlns:xsi="http://www.w3.org/2001/XMLSchema-instance" xsi:type="dcterms:W3CDTF">2021-05-01T21:49:54Z</dcterms:modified>
</cp:coreProperties>
</file>