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sha\Desktop\Python test\data\"/>
    </mc:Choice>
  </mc:AlternateContent>
  <xr:revisionPtr revIDLastSave="0" documentId="13_ncr:1_{AECCA90D-E8DD-4E19-BDB3-8060DEC3C13E}" xr6:coauthVersionLast="47" xr6:coauthVersionMax="47" xr10:uidLastSave="{00000000-0000-0000-0000-000000000000}"/>
  <bookViews>
    <workbookView xWindow="-108" yWindow="-108" windowWidth="23256" windowHeight="12576" xr2:uid="{D4977E0D-E4C5-4A92-B13A-A11899AB38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<sst xmlns="http://schemas.openxmlformats.org/spreadsheetml/2006/main" count="2" uniqueCount="2">
  <si>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Car Price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</si>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</sst>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M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Car 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25000</c:v>
                </c:pt>
                <c:pt idx="1">
                  <c:v>30000</c:v>
                </c:pt>
                <c:pt idx="2">
                  <c:v>36500</c:v>
                </c:pt>
                <c:pt idx="3">
                  <c:v>48000</c:v>
                </c:pt>
                <c:pt idx="4">
                  <c:v>52000</c:v>
                </c:pt>
                <c:pt idx="5">
                  <c:v>56000</c:v>
                </c:pt>
                <c:pt idx="6">
                  <c:v>60000</c:v>
                </c:pt>
                <c:pt idx="7">
                  <c:v>64000</c:v>
                </c:pt>
                <c:pt idx="8">
                  <c:v>80000</c:v>
                </c:pt>
                <c:pt idx="9">
                  <c:v>100000</c:v>
                </c:pt>
                <c:pt idx="10">
                  <c:v>125000</c:v>
                </c:pt>
                <c:pt idx="11">
                  <c:v>138000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15000</c:v>
                </c:pt>
                <c:pt idx="1">
                  <c:v>15000</c:v>
                </c:pt>
                <c:pt idx="2">
                  <c:v>28000</c:v>
                </c:pt>
                <c:pt idx="3">
                  <c:v>15000</c:v>
                </c:pt>
                <c:pt idx="4">
                  <c:v>30000</c:v>
                </c:pt>
                <c:pt idx="5">
                  <c:v>50000</c:v>
                </c:pt>
                <c:pt idx="6">
                  <c:v>48000</c:v>
                </c:pt>
                <c:pt idx="7">
                  <c:v>36000</c:v>
                </c:pt>
                <c:pt idx="8">
                  <c:v>50000</c:v>
                </c:pt>
                <c:pt idx="9">
                  <c:v>100000</c:v>
                </c:pt>
                <c:pt idx="10">
                  <c:v>100000</c:v>
                </c:pt>
                <c:pt idx="11">
                  <c:v>120000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EC-4ED3-8468-F8C495B31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331663"/>
        <c:axId val="1792330415"/>
      </c:scatterChart>
      <c:valAx>
        <c:axId val="179233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M" altLang="zh-TW"/>
                  <a:t>Salary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M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M"/>
          </a:p>
        </c:txPr>
        <c:crossAx val="1792330415"/>
        <c:crosses val="autoZero"/>
        <c:crossBetween val="midCat"/>
      </c:valAx>
      <c:valAx>
        <c:axId val="179233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M" altLang="zh-TW"/>
                  <a:t>Car Price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M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M"/>
          </a:p>
        </c:txPr>
        <c:crossAx val="179233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M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</xdr:row>
      <xdr:rowOff>95250</xdr:rowOff>
    </xdr:from>
    <xdr:to>
      <xdr:col>10</xdr:col>
      <xdr:colOff>228600</xdr:colOff>
      <xdr:row>16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CBCCAB-AE8F-721A-E331-C02C38152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84AC-1D46-4E73-A4BD-1DC476ABE0C3}">
  <dimension ref="A1:B13"/>
  <sheetViews>
    <sheetView tabSelected="1" workbookViewId="0">
      <selection activeCell="M11" sqref="M11"/>
    </sheetView>
  </sheetViews>
  <sheetFormatPr defaultRowHeight="14.4"/>
  <sheetData>
    <row r="1" spans="1:2">
      <c r="A1" t="s">
        <v>1</v>
      </c>
      <c r="B1" t="s">
        <v>0</v>
      </c>
    </row>
    <row r="2" spans="1:2">
      <c r="A2">
        <v>25000</v>
      </c>
      <c r="B2">
        <v>15000</v>
      </c>
    </row>
    <row r="3" spans="1:2">
      <c r="A3">
        <v>30000</v>
      </c>
      <c r="B3">
        <v>15000</v>
      </c>
    </row>
    <row r="4" spans="1:2">
      <c r="A4">
        <v>36500</v>
      </c>
      <c r="B4">
        <v>28000</v>
      </c>
    </row>
    <row r="5" spans="1:2">
      <c r="A5">
        <v>48000</v>
      </c>
      <c r="B5">
        <v>15000</v>
      </c>
    </row>
    <row r="6" spans="1:2">
      <c r="A6">
        <v>52000</v>
      </c>
      <c r="B6">
        <v>30000</v>
      </c>
    </row>
    <row r="7" spans="1:2">
      <c r="A7">
        <v>56000</v>
      </c>
      <c r="B7">
        <v>50000</v>
      </c>
    </row>
    <row r="8" spans="1:2">
      <c r="A8">
        <v>60000</v>
      </c>
      <c r="B8">
        <v>48000</v>
      </c>
    </row>
    <row r="9" spans="1:2">
      <c r="A9">
        <v>64000</v>
      </c>
      <c r="B9">
        <v>36000</v>
      </c>
    </row>
    <row r="10" spans="1:2">
      <c r="A10">
        <v>80000</v>
      </c>
      <c r="B10">
        <v>50000</v>
      </c>
    </row>
    <row r="11" spans="1:2">
      <c r="A11">
        <v>100000</v>
      </c>
      <c r="B11">
        <v>100000</v>
      </c>
    </row>
    <row r="12" spans="1:2">
      <c r="A12">
        <v>125000</v>
      </c>
      <c r="B12">
        <v>100000</v>
      </c>
    </row>
    <row r="13" spans="1:2">
      <c r="A13">
        <v>138000</v>
      </c>
      <c r="B13">
        <v>120000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</dc:creator>
  <cp:lastModifiedBy>Alisha</cp:lastModifiedBy>
  <dcterms:created xsi:type="dcterms:W3CDTF">2023-01-13T11:56:44Z</dcterms:created>
  <dcterms:modified xsi:type="dcterms:W3CDTF">2023-01-13T12:04:30Z</dcterms:modified>
</cp:coreProperties>
</file>