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<sst xmlns="http://schemas.openxmlformats.org/spreadsheetml/2006/main" count="850" uniqueCount="353">
  <si>
    <t>utt</t>
  </si>
  <si>
    <t>itg_label</t>
  </si>
  <si>
    <t>model_prediction</t>
  </si>
  <si>
    <t>link</t>
  </si>
  <si>
    <t>EE1904102586524-AN200603058230355</t>
  </si>
  <si>
    <t>ok</t>
  </si>
  <si>
    <t>nn</t>
  </si>
  <si>
    <t>EE1904309639024-AN200607146260677</t>
  </si>
  <si>
    <t>EE1905238927488-AN200604037626015</t>
  </si>
  <si>
    <t>EE200103150543289-AN200604222805452</t>
  </si>
  <si>
    <t>EE200424125448909-AN200609160792305</t>
  </si>
  <si>
    <t>EE200506224868702-AN200608103848547</t>
  </si>
  <si>
    <t>EE200512133312929-AN200603165407219</t>
  </si>
  <si>
    <t>EE200514140670705-AN200604004135444</t>
  </si>
  <si>
    <t>EE200515155103251-AN200605165788952</t>
  </si>
  <si>
    <t>EE200520173150326-AN200604070035200</t>
  </si>
  <si>
    <t>EE200522040164843-AN200610034014096</t>
  </si>
  <si>
    <t>EE200522153084511-AN200604113763330</t>
  </si>
  <si>
    <t>EE200527054955648-AN200603230894015</t>
  </si>
  <si>
    <t>EE200528059951301-AN200603081373394</t>
  </si>
  <si>
    <t>EE200529219558438-AN200604227439630</t>
  </si>
  <si>
    <t>EE200531213121012-AN200604201615724</t>
  </si>
  <si>
    <t>EE200531227529168-AN200604232840693</t>
  </si>
  <si>
    <t>EE200601103167276-AN200608164016364</t>
  </si>
  <si>
    <t>EE200602007042040-AN200604002450267</t>
  </si>
  <si>
    <t>EE200602202580382-AN200603097019592</t>
  </si>
  <si>
    <t>EE200602206535518-AN200605108809088</t>
  </si>
  <si>
    <t>EE200603053763292-AN200609107075691</t>
  </si>
  <si>
    <t>EE200603107032556-AN200609156339715</t>
  </si>
  <si>
    <t>EE200603150206849-AN200605117358321</t>
  </si>
  <si>
    <t>EE200603182357087-AN200604234777608</t>
  </si>
  <si>
    <t>EE200603219261185-AN200603226567337</t>
  </si>
  <si>
    <t>EE200603225279553-AN200604085581037</t>
  </si>
  <si>
    <t>EE200604030097692-AN200604047667764</t>
  </si>
  <si>
    <t>EE200604041198844-AN200604175988151</t>
  </si>
  <si>
    <t>EE200604102494641-AN200604105248360</t>
  </si>
  <si>
    <t>EE200604104001640-AN200604117794668</t>
  </si>
  <si>
    <t>EE200604119979117-AN200604112441589</t>
  </si>
  <si>
    <t>EE200604141775148-AN200604190358815</t>
  </si>
  <si>
    <t>EE200604202990231-AN200604212363900</t>
  </si>
  <si>
    <t>EE200604206902319-AN200604209507946</t>
  </si>
  <si>
    <t>EE200604212356357-AN200604213022011</t>
  </si>
  <si>
    <t>EE200604220320973-AN200604233398617</t>
  </si>
  <si>
    <t>EE200604227199357-AN200608216094865</t>
  </si>
  <si>
    <t>EE200605016023711-AN200605010132100</t>
  </si>
  <si>
    <t>EE200605105831658-AN200605115882886</t>
  </si>
  <si>
    <t>EE200605114127361-AN200605121810901</t>
  </si>
  <si>
    <t>EE200605163108453-AN200605167737044</t>
  </si>
  <si>
    <t>EE200605164521617-AN200605172657664</t>
  </si>
  <si>
    <t>EE200605166377586-AN200605167644262</t>
  </si>
  <si>
    <t>EE200605217729377-AN200608140672357</t>
  </si>
  <si>
    <t>EE200606000885427-AN200606019080253</t>
  </si>
  <si>
    <t>EE200606021735002-AN200606037268032</t>
  </si>
  <si>
    <t>EE200606127950623-AN200606169974310</t>
  </si>
  <si>
    <t>EE200606154271527-AN200606168536092</t>
  </si>
  <si>
    <t>EE200606163741510-AN200609166253698</t>
  </si>
  <si>
    <t>EE200606164248164-AN200606175656709</t>
  </si>
  <si>
    <t>EE200606185469189-AN200608111307532</t>
  </si>
  <si>
    <t>EE200608108629581-AN200608118652352</t>
  </si>
  <si>
    <t>EE200608117104607-AN200609146098879</t>
  </si>
  <si>
    <t>EE200608167513806-AN200608177034621</t>
  </si>
  <si>
    <t>EE200608178295458-AN200608214657248</t>
  </si>
  <si>
    <t>EE200608193673548-AN200608214307398</t>
  </si>
  <si>
    <t>EE200608200327819-AN200608203971513</t>
  </si>
  <si>
    <t>EE200608202902856-AN200608213067037</t>
  </si>
  <si>
    <t>EE200608205060178-AN200608209307367</t>
  </si>
  <si>
    <t>EE200608234727974-AN200609196302629</t>
  </si>
  <si>
    <t>EE200609085638663-AN200609109063606</t>
  </si>
  <si>
    <t>EE200609139647712-AN200609152499062</t>
  </si>
  <si>
    <t>EE200609163010947-AN200609163107249</t>
  </si>
  <si>
    <t>EE200609167996736-AN200609162868422</t>
  </si>
  <si>
    <t>EE200609179015984-AN200609187005168</t>
  </si>
  <si>
    <t>EE200609188912223-AN200609195707721</t>
  </si>
  <si>
    <t>EE1905312009751-AN200606182886590</t>
  </si>
  <si>
    <t>EE200204238122906-AN200609183718702</t>
  </si>
  <si>
    <t>EE200317034685414-AN200610004337723</t>
  </si>
  <si>
    <t>EE200318074612845-AN200607201400485</t>
  </si>
  <si>
    <t>EE200319204523724-AN200608231256010</t>
  </si>
  <si>
    <t>EE200320001049840-AN200603194754335</t>
  </si>
  <si>
    <t>EE200330207655316-AN200605230259150</t>
  </si>
  <si>
    <t>EE200408225501848-AN200609188156013</t>
  </si>
  <si>
    <t>EE200501056550503-AN200605221179441</t>
  </si>
  <si>
    <t>EE200504000989470-AN200603001000466</t>
  </si>
  <si>
    <t>EE200505206759779-AN200606172270797</t>
  </si>
  <si>
    <t>EE200506153949301-AN200609226717800</t>
  </si>
  <si>
    <t>EE200509179226996-AN200607212639980</t>
  </si>
  <si>
    <t>EE200515203013385-AN200609192887680</t>
  </si>
  <si>
    <t>EE200518227978779-AN200606209484248</t>
  </si>
  <si>
    <t>EE200519221652008-AN200609217657399</t>
  </si>
  <si>
    <t>EE200520228258462-AN200606161170973</t>
  </si>
  <si>
    <t>EE200521055255859-AN200603068972178</t>
  </si>
  <si>
    <t>EE200521142807606-AN200609200287781</t>
  </si>
  <si>
    <t>EE200521227165922-AN200609087201861</t>
  </si>
  <si>
    <t>EE200525232606351-AN200609219323767</t>
  </si>
  <si>
    <t>EE200526178426218-AN200605237806276</t>
  </si>
  <si>
    <t>EE200526230431497-AN200603173200961</t>
  </si>
  <si>
    <t>EE200527152323376-AN200609153850859</t>
  </si>
  <si>
    <t>EE200528183871246-AN200604167315834</t>
  </si>
  <si>
    <t>EE200529012514121-AN200606213838755</t>
  </si>
  <si>
    <t>EE200529110602093-AN200609233313433</t>
  </si>
  <si>
    <t>EE200529189791335-AN200606124921422</t>
  </si>
  <si>
    <t>EE200530024178144-AN200605126521511</t>
  </si>
  <si>
    <t>EE200531068306794-AN200603113451529</t>
  </si>
  <si>
    <t>EE200601002194683-AN200609027627623</t>
  </si>
  <si>
    <t>EE200601132011729-AN200604162971682</t>
  </si>
  <si>
    <t>EE200602213656982-AN200609051784662</t>
  </si>
  <si>
    <t>EE200602225668504-AN200609222889156</t>
  </si>
  <si>
    <t>EE200602239018656-AN200603007231705</t>
  </si>
  <si>
    <t>EE200602239976230-AN200603000492448</t>
  </si>
  <si>
    <t>EE200603037250210-AN200603037384579</t>
  </si>
  <si>
    <t>EE200603047605833-AN200605194071311</t>
  </si>
  <si>
    <t>EE200603058757884-AN200607001785913</t>
  </si>
  <si>
    <t>EE200603063123997-AN200604041933031</t>
  </si>
  <si>
    <t>EE200603075883126-AN200604025870611</t>
  </si>
  <si>
    <t>EE200603139227419-AN200603146569355</t>
  </si>
  <si>
    <t>EE200603154814239-AN200603180316520</t>
  </si>
  <si>
    <t>EE200603187413905-AN200606200449622</t>
  </si>
  <si>
    <t>EE200603193429246-AN200603200152027</t>
  </si>
  <si>
    <t>EE200603209249072-AN200603211047492</t>
  </si>
  <si>
    <t>EE200603211224205-AN200603235339087</t>
  </si>
  <si>
    <t>EE200603223764269-AN200603228009681</t>
  </si>
  <si>
    <t>EE200604013692802-AN200604016874462</t>
  </si>
  <si>
    <t>EE200604015888781-AN200607194682240</t>
  </si>
  <si>
    <t>EE200604022035042-AN200604075126934</t>
  </si>
  <si>
    <t>EE200604026832250-AN200604036270002</t>
  </si>
  <si>
    <t>EE200604155446591-AN200609042533787</t>
  </si>
  <si>
    <t>EE200604169426313-AN200607142519060</t>
  </si>
  <si>
    <t>EE200604180787002-AN200609170140373</t>
  </si>
  <si>
    <t>EE200604181103792-AN200604195293952</t>
  </si>
  <si>
    <t>EE200604185562768-AN200608161894061</t>
  </si>
  <si>
    <t>EE200604185839680-AN200610026908036</t>
  </si>
  <si>
    <t>EE200604187029019-AN200605206046905</t>
  </si>
  <si>
    <t>EE200604218938079-AN200606197640010</t>
  </si>
  <si>
    <t>EE200605067361000-AN200605079793685</t>
  </si>
  <si>
    <t>EE200605084301628-AN200607168899511</t>
  </si>
  <si>
    <t>EE200605095969304-AN200608075832785</t>
  </si>
  <si>
    <t>EE200605103963312-AN200606202045682</t>
  </si>
  <si>
    <t>EE200605119408382-AN200605136800111</t>
  </si>
  <si>
    <t>EE200605135746827-AN200606117389847</t>
  </si>
  <si>
    <t>EE200605154929781-AN200608223916176</t>
  </si>
  <si>
    <t>EE200605156242750-AN200605209086592</t>
  </si>
  <si>
    <t>EE200605196075768-AN200609228967318</t>
  </si>
  <si>
    <t>EE200605196211776-AN200605237383108</t>
  </si>
  <si>
    <t>EE200605202571016-AN200605202677997</t>
  </si>
  <si>
    <t>EE200605219556650-AN200609211799801</t>
  </si>
  <si>
    <t>EE200605223703717-AN200606201749553</t>
  </si>
  <si>
    <t>EE200605224167728-AN200606006762532</t>
  </si>
  <si>
    <t>EE200605224613157-AN200609212174673</t>
  </si>
  <si>
    <t>EE200605232107255-AN200609186776521</t>
  </si>
  <si>
    <t>EE200606023298461-AN200606037188285</t>
  </si>
  <si>
    <t>EE200606180013777-AN200606193595624</t>
  </si>
  <si>
    <t>EE200606198439397-AN200606209219215</t>
  </si>
  <si>
    <t>EE200606213121053-AN200607002915587</t>
  </si>
  <si>
    <t>EE200607038524202-AN200609026289013</t>
  </si>
  <si>
    <t>EE200607046580087-AN200607054900796</t>
  </si>
  <si>
    <t>EE200607122028314-AN200607132106999</t>
  </si>
  <si>
    <t>EE200607162739210-AN200607172409624</t>
  </si>
  <si>
    <t>EE200607218882229-AN200609232455615</t>
  </si>
  <si>
    <t>EE200607232736899-AN200609006048932</t>
  </si>
  <si>
    <t>EE200607233720884-AN200608164764708</t>
  </si>
  <si>
    <t>EE200607235549765-AN200608220497750</t>
  </si>
  <si>
    <t>EE200608197845452-AN200609146932021</t>
  </si>
  <si>
    <t>EE200608229976873-AN200608221324538</t>
  </si>
  <si>
    <t>EE200608238846860-AN200608235931233</t>
  </si>
  <si>
    <t>EE200609005358962-AN200609016113942</t>
  </si>
  <si>
    <t>EE200609045460953-AN200609056280013</t>
  </si>
  <si>
    <t>EE200609048388838-AN200609048739289</t>
  </si>
  <si>
    <t>EE200609109108875-AN200609121793864</t>
  </si>
  <si>
    <t>EE200609150232307-AN200609155668554</t>
  </si>
  <si>
    <t>EE200609192556832-AN200609197569615</t>
  </si>
  <si>
    <t>EE200609206995773-AN200609203643188</t>
  </si>
  <si>
    <t>EE200609222609051-AN200609231436401</t>
  </si>
  <si>
    <t>EE200609227390806-AN200609234357569</t>
  </si>
  <si>
    <t>EE200609232902930-AN200610006152172</t>
  </si>
  <si>
    <t>EE200610005214470-AN200610024476017</t>
  </si>
  <si>
    <t>重新标注</t>
    <phoneticPr fontId="1" type="noConversion"/>
  </si>
  <si>
    <t>https://s3-tgop-prod-bak.oss-cn-hongkong.aliyuncs.com/con/recsrc/answerVideo/EE1904102586524-interview-SNfza-2020-06-02T21-12-57-100Z.webm</t>
    <phoneticPr fontId="1" type="noConversion"/>
  </si>
  <si>
    <t>non-native light</t>
  </si>
  <si>
    <t>https://s3-tgop-prod-bak.oss-cn-hongkong.aliyuncs.com/con/recsrc/answerVideo/EE1904309639024_interview_and_20200607_121823.mp4</t>
    <phoneticPr fontId="1" type="noConversion"/>
  </si>
  <si>
    <t>non-native Heavy</t>
  </si>
  <si>
    <t>https://s3-tgop-prod-bak.oss-cn-hongkong.aliyuncs.com/con/recsrc/answerVideo/EE1905238927488_interview_and_20200603_212936.mp4</t>
    <phoneticPr fontId="1" type="noConversion"/>
  </si>
  <si>
    <t>https://s3-tgop-prod-bak.oss-cn-hongkong.aliyuncs.com/con/recsrc/answerVideo/EE200103150543289-interview-zR4es-2020-06-04T14-30-50-222Z.webm</t>
    <phoneticPr fontId="1" type="noConversion"/>
  </si>
  <si>
    <t>https://s3-tgop-prod-bak.oss-cn-hongkong.aliyuncs.com/con/recsrc/answerVideo/EE200424125448909-interview-SQtsh-2020-06-09T08-57-35-513Z.webm</t>
    <phoneticPr fontId="1" type="noConversion"/>
  </si>
  <si>
    <t>https://s3-tgop-prod-bak.oss-cn-hongkong.aliyuncs.com/con/recsrc/answerVideo/EE200506224868702-interview-83r2T-2020-06-08T02-05-25-983Z.webm</t>
    <phoneticPr fontId="1" type="noConversion"/>
  </si>
  <si>
    <t>https://s3-tgop-prod-bak.oss-cn-hongkong.aliyuncs.com/con/recsrc/answerVideo/EE200512133312929-interview-iOS-2020-06-03-10-49-22.mp4</t>
    <phoneticPr fontId="1" type="noConversion"/>
  </si>
  <si>
    <t>us</t>
  </si>
  <si>
    <t>https://s3-tgop-prod-bak.oss-cn-hongkong.aliyuncs.com/con/recsrc/answerVideo/EE200514140670705-interview-T5Yje-2020-06-03T16-48-39-911Z.webm</t>
    <phoneticPr fontId="1" type="noConversion"/>
  </si>
  <si>
    <t>non-native Maderate</t>
  </si>
  <si>
    <t>https://s3-tgop-prod-bak.oss-cn-hongkong.aliyuncs.com/con/recsrc/answerVideo/EE200515155103251-interview-ZMb24-2020-06-05T08-55-41-585Z.webm</t>
    <phoneticPr fontId="1" type="noConversion"/>
  </si>
  <si>
    <t>https://s3-tgop-prod-bak.oss-cn-hongkong.aliyuncs.com/con/recsrc/answerVideo/EE200520173150326_interview_and_20200604_002000.mp4</t>
    <phoneticPr fontId="1" type="noConversion"/>
  </si>
  <si>
    <t>https://s3-tgop-prod-bak.oss-cn-hongkong.aliyuncs.com/con/recsrc/answerVideo/EE200522040164843-interview-iOS-2020-06-09-14-52-51.mp4</t>
    <phoneticPr fontId="1" type="noConversion"/>
  </si>
  <si>
    <t>https://s3-tgop-prod-bak.oss-cn-hongkong.aliyuncs.com/con/recsrc/answerVideo/EE200522153084511-interview-Mt6kT-2020-06-04T03-18-36-963Z.webm</t>
    <phoneticPr fontId="1" type="noConversion"/>
  </si>
  <si>
    <t>https://s3-tgop-prod-bak.oss-cn-hongkong.aliyuncs.com/con/recsrc/answerVideo/EE200527054955648-interview-iOS-2020-06-03-11-03-18.mp4</t>
    <phoneticPr fontId="1" type="noConversion"/>
  </si>
  <si>
    <t>https://s3-tgop-prod-bak.oss-cn-hongkong.aliyuncs.com/con/recsrc/answerVideo/EE200528059951301-interview-32Aa8-2020-06-03T00-13-22-256Z.webm</t>
    <phoneticPr fontId="1" type="noConversion"/>
  </si>
  <si>
    <t>https://s3-tgop-prod-bak.oss-cn-hongkong.aliyuncs.com/con/recsrc/answerVideo/EE200529219558438-interview-ZJkQQ-2020-06-04T14-45-02-409Z.webm</t>
    <phoneticPr fontId="1" type="noConversion"/>
  </si>
  <si>
    <t>https://s3-tgop-prod-bak.oss-cn-hongkong.aliyuncs.com/con/recsrc/answerVideo/EE200531213121012-interview-AdzaN-2020-06-05T03-49-30-176Z.webm</t>
    <phoneticPr fontId="1" type="noConversion"/>
  </si>
  <si>
    <t>https://s3-tgop-prod-bak.oss-cn-hongkong.aliyuncs.com/con/recsrc/answerVideo/EE200531227529168-interview-B6zp6-2020-06-04T15-11-59-969Z.webm</t>
    <phoneticPr fontId="1" type="noConversion"/>
  </si>
  <si>
    <t>https://s3-tgop-prod-bak.oss-cn-hongkong.aliyuncs.com/con/recsrc/answerVideo/EE200601103167276-interview-DYNHS-2020-06-08T08-04-34-763Z.webm</t>
    <phoneticPr fontId="1" type="noConversion"/>
  </si>
  <si>
    <t>https://s3-tgop-prod-bak.oss-cn-hongkong.aliyuncs.com/con/recsrc/answerVideo/EE200602007042040-interview-NXKdF-2020-06-03T16-19-20-557Z.webm</t>
    <phoneticPr fontId="1" type="noConversion"/>
  </si>
  <si>
    <t>https://s3-tgop-prod-bak.oss-cn-hongkong.aliyuncs.com/con/recsrc/answerVideo/EE200602202580382-interview-NjdMt-2020-06-03T01-31-21-121Z.webm</t>
    <phoneticPr fontId="1" type="noConversion"/>
  </si>
  <si>
    <t>https://s3-tgop-prod-bak.oss-cn-hongkong.aliyuncs.com/con/recsrc/answerVideo/EE200602206535518-interview-hCDn6-2020-06-05T02-02-30-962Z.webm</t>
    <phoneticPr fontId="1" type="noConversion"/>
  </si>
  <si>
    <t>https://s3-tgop-prod-bak.oss-cn-hongkong.aliyuncs.com/con/recsrc/answerVideo/EE200603053763292-interview-56kQS-2020-06-09T02-23-19-839Z.webm</t>
    <phoneticPr fontId="1" type="noConversion"/>
  </si>
  <si>
    <t>https://s3-tgop-prod-bak.oss-cn-hongkong.aliyuncs.com/con/recsrc/answerVideo/EE200603107032556-interview-fpiNC-2020-06-09T07-28-40-475Z.webm</t>
    <phoneticPr fontId="1" type="noConversion"/>
  </si>
  <si>
    <t>https://s3-tgop-prod-bak.oss-cn-hongkong.aliyuncs.com/con/recsrc/answerVideo/EE200603150206849-interview-6arEJ-2020-06-05T02-58-33-997Z.webm</t>
    <phoneticPr fontId="1" type="noConversion"/>
  </si>
  <si>
    <t>https://s3-tgop-prod-bak.oss-cn-hongkong.aliyuncs.com/con/recsrc/answerVideo/EE200608202902856-interview-HzwZB-2020-06-08T13-15-19-446Z.webm</t>
    <phoneticPr fontId="1" type="noConversion"/>
  </si>
  <si>
    <t>https://s3-tgop-prod-bak.oss-cn-hongkong.aliyuncs.com/con/recsrc/answerVideo/EE200608205060178-interview-ZdiKN-2020-06-08T12-32-27-833Z.webm</t>
    <phoneticPr fontId="1" type="noConversion"/>
  </si>
  <si>
    <t>https://s3-tgop-prod-bak.oss-cn-hongkong.aliyuncs.com/con/recsrc/answerVideo/EE200608234727974-interview-iOS-2020-06-09-19-23-32.mp4</t>
    <phoneticPr fontId="1" type="noConversion"/>
  </si>
  <si>
    <t>https://s3-tgop-prod-bak.oss-cn-hongkong.aliyuncs.com/con/recsrc/answerVideo/EE200609085638663-interview-trjxh-2020-06-09T02-11-37-873Z.webm</t>
    <phoneticPr fontId="1" type="noConversion"/>
  </si>
  <si>
    <t>https://s3-tgop-prod-bak.oss-cn-hongkong.aliyuncs.com/con/recsrc/answerVideo/EE200609139647712-interview-BDe5C-2020-06-09T07-34-37-357Z.webm</t>
    <phoneticPr fontId="1" type="noConversion"/>
  </si>
  <si>
    <t>https://s3-tgop-prod-bak.oss-cn-hongkong.aliyuncs.com/con/recsrc/answerVideo/EE200604119979117-interview-CMTiW-2020-06-04T03-35-43-711Z.webm</t>
    <phoneticPr fontId="1" type="noConversion"/>
  </si>
  <si>
    <t>https://s3-tgop-prod-bak.oss-cn-hongkong.aliyuncs.com/con/recsrc/answerVideo/EE200610005214470-interview-iOS-2020-06-09-15-08-08.mp4</t>
    <phoneticPr fontId="1" type="noConversion"/>
  </si>
  <si>
    <t>https://s3-tgop-prod-bak.oss-cn-hongkong.aliyuncs.com/con/recsrc/answerVideo/EE200609232902930-interview-wC7Zm-2020-06-09T16-19-21-900Z.webm</t>
    <phoneticPr fontId="1" type="noConversion"/>
  </si>
  <si>
    <t>https://s3-tgop-prod-bak.oss-cn-hongkong.aliyuncs.com/con/recsrc/answerVideo/EE200609227390806-interview-ax3fY-2020-06-09T15-26-54-278Z.webm</t>
    <phoneticPr fontId="1" type="noConversion"/>
  </si>
  <si>
    <t>https://s3-tgop-prod-bak.oss-cn-hongkong.aliyuncs.com/con/recsrc/answerVideo/EE200609222609051-interview-iOS-2020-06-09-10-49-18.mp4</t>
    <phoneticPr fontId="1" type="noConversion"/>
  </si>
  <si>
    <t>https://s3-tgop-prod-bak.oss-cn-hongkong.aliyuncs.com/con/recsrc/answerVideo/EE200609206995773-interview-S5NHw-2020-06-09T12-59-25-674Z.webm</t>
    <phoneticPr fontId="1" type="noConversion"/>
  </si>
  <si>
    <t>https://s3-tgop-prod-bak.oss-cn-hongkong.aliyuncs.com/con/recsrc/answerVideo/EE200609192556832-interview-25Nat-2020-06-09T11-41-00-178Z.webm</t>
    <phoneticPr fontId="1" type="noConversion"/>
  </si>
  <si>
    <t>test video</t>
    <phoneticPr fontId="1" type="noConversion"/>
  </si>
  <si>
    <t>https://s3-tgop-prod-bak.oss-cn-hongkong.aliyuncs.com/con/recsrc/answerVideo/EE200609150232307-interview-drwMf-2020-06-09T07-44-28-569Z.webm</t>
    <phoneticPr fontId="1" type="noConversion"/>
  </si>
  <si>
    <t>https://s3-tgop-prod-bak.oss-cn-hongkong.aliyuncs.com/con/recsrc/answerVideo/EE200609109108875-interview-itKBt-2020-06-09T04-44-37-482Z.webm</t>
    <phoneticPr fontId="1" type="noConversion"/>
  </si>
  <si>
    <t>https://s3-tgop-prod-bak.oss-cn-hongkong.aliyuncs.com/con/recsrc/answerVideo/EE200609048388838_interview_and_20200608_214136.mp4</t>
    <phoneticPr fontId="1" type="noConversion"/>
  </si>
  <si>
    <t>uk</t>
  </si>
  <si>
    <t>https://s3-tgop-prod-bak.oss-cn-hongkong.aliyuncs.com/con/recsrc/answerVideo/EE200609045460953-interview-8EW8S-2020-06-08T21-43-11-067Z.webm</t>
    <phoneticPr fontId="1" type="noConversion"/>
  </si>
  <si>
    <t>https://s3-tgop-prod-bak.oss-cn-hongkong.aliyuncs.com/con/recsrc/answerVideo/EE200606023298461-interview-XNXRi-2020-06-05T19-31-22-038Z.webm</t>
    <phoneticPr fontId="1" type="noConversion"/>
  </si>
  <si>
    <t>https://s3-tgop-prod-bak.oss-cn-hongkong.aliyuncs.com/con/recsrc/answerVideo/EE200605232107255_interview_and_20200609_121242.mp4</t>
    <phoneticPr fontId="1" type="noConversion"/>
  </si>
  <si>
    <t>https://s3-tgop-prod-bak.oss-cn-hongkong.aliyuncs.com/con/recsrc/answerVideo/EE200605224613157_interview_and_20200609_094237.mp4</t>
    <phoneticPr fontId="1" type="noConversion"/>
  </si>
  <si>
    <t>https://s3-tgop-prod-bak.oss-cn-hongkong.aliyuncs.com/con/recsrc/answerVideo/EE200603075883126-interview-kykMM-2020-06-03T18-56-43-472Z.webm</t>
    <phoneticPr fontId="1" type="noConversion"/>
  </si>
  <si>
    <t>neutral</t>
  </si>
  <si>
    <t>https://s3-tgop-prod-bak.oss-cn-hongkong.aliyuncs.com/con/recsrc/answerVideo/EE200603139227419-interview-3ni7z-2020-06-03T06-07-34-589Z.webm</t>
    <phoneticPr fontId="1" type="noConversion"/>
  </si>
  <si>
    <t>https://s3-tgop-prod-bak.oss-cn-hongkong.aliyuncs.com/con/recsrc/answerVideo/EE200603154814239-interview-fWRFi-2020-06-03T10-08-18-537Z.webm</t>
    <phoneticPr fontId="1" type="noConversion"/>
  </si>
  <si>
    <t xml:space="preserve">no sound </t>
    <phoneticPr fontId="1" type="noConversion"/>
  </si>
  <si>
    <t>https://s3-tgop-prod-bak.oss-cn-hongkong.aliyuncs.com/con/recsrc/answerVideo/EE200603182357087-interview-YWzJJ-2020-06-04T15-35-48-247Z.webm</t>
    <phoneticPr fontId="1" type="noConversion"/>
  </si>
  <si>
    <t>https://s3-tgop-prod-bak.oss-cn-hongkong.aliyuncs.com/con/recsrc/answerVideo/EE200603219261185-interview-iOS-2020-06-03-09-24-50.mp4</t>
    <phoneticPr fontId="1" type="noConversion"/>
  </si>
  <si>
    <t>https://s3-tgop-prod-bak.oss-cn-hongkong.aliyuncs.com/con/recsrc/answerVideo/EE200603225279553-interview-iOS-2020-06-04-08-26-56.mp4</t>
    <phoneticPr fontId="1" type="noConversion"/>
  </si>
  <si>
    <t>https://s3-tgop-prod-bak.oss-cn-hongkong.aliyuncs.com/con/recsrc/answerVideo/EE200604030097692-interview-MKjEp-2020-06-03T20-15-36-945Z.webm</t>
    <phoneticPr fontId="1" type="noConversion"/>
  </si>
  <si>
    <t>https://s3-tgop-prod-bak.oss-cn-hongkong.aliyuncs.com/con/recsrc/answerVideo/EE200604041198844_interview_and_20200604_173105.mp4</t>
    <phoneticPr fontId="1" type="noConversion"/>
  </si>
  <si>
    <t>https://s3-tgop-prod-bak.oss-cn-hongkong.aliyuncs.com/con/recsrc/answerVideo/EE200604102494641-interview-mWwYJ-2020-06-04T02-57-28-345Z.webm</t>
    <phoneticPr fontId="1" type="noConversion"/>
  </si>
  <si>
    <t>https://s3-tgop-prod-bak.oss-cn-hongkong.aliyuncs.com/con/recsrc/answerVideo/EE200604104001640-interview-FQPYG-2020-06-04T03-37-20-303Z.webm</t>
    <phoneticPr fontId="1" type="noConversion"/>
  </si>
  <si>
    <t>https://s3-tgop-prod-bak.oss-cn-hongkong.aliyuncs.com/con/recsrc/answerVideo/EE200604141775148-interview-YTYs8-2020-06-04T11-11-00-449Z.webm</t>
    <phoneticPr fontId="1" type="noConversion"/>
  </si>
  <si>
    <t>https://s3-tgop-prod-bak.oss-cn-hongkong.aliyuncs.com/con/recsrc/answerVideo/EE200604202990231-interview-XC3Hk-2020-06-04T13-09-50-032Z.webm</t>
    <phoneticPr fontId="1" type="noConversion"/>
  </si>
  <si>
    <t>https://s3-tgop-prod-bak.oss-cn-hongkong.aliyuncs.com/con/recsrc/answerVideo/EE200604206902319-interview-nHZWM-2020-06-04T12-34-38-762Z.webm</t>
    <phoneticPr fontId="1" type="noConversion"/>
  </si>
  <si>
    <t>https://s3-tgop-prod-bak.oss-cn-hongkong.aliyuncs.com/con/recsrc/answerVideo/EE200604212356357_interview_and_20200604_214455.mp4</t>
    <phoneticPr fontId="1" type="noConversion"/>
  </si>
  <si>
    <t>https://s3-tgop-prod-bak.oss-cn-hongkong.aliyuncs.com/con/recsrc/answerVideo/EE200604220320973-interview-iOS-2020-06-04-17-20-56.mp4</t>
    <phoneticPr fontId="1" type="noConversion"/>
  </si>
  <si>
    <t>https://s3-tgop-prod-bak.oss-cn-hongkong.aliyuncs.com/con/recsrc/answerVideo/EE200604227199357-interview-TBJXi-2020-06-08T13-44-50-562Z.webm</t>
    <phoneticPr fontId="1" type="noConversion"/>
  </si>
  <si>
    <t>https://s3-tgop-prod-bak.oss-cn-hongkong.aliyuncs.com/con/recsrc/answerVideo/EE200605016023711-interview-iOS-2020-06-04-13-56-19.mp4</t>
    <phoneticPr fontId="1" type="noConversion"/>
  </si>
  <si>
    <t>https://s3-tgop-prod-bak.oss-cn-hongkong.aliyuncs.com/con/recsrc/answerVideo/EE200605105831658-interview-ax7iZ-2020-06-05T03-48-27-640Z.webm</t>
    <phoneticPr fontId="1" type="noConversion"/>
  </si>
  <si>
    <t>https://s3-tgop-prod-bak.oss-cn-hongkong.aliyuncs.com/con/recsrc/answerVideo/EE200605114127361-interview-mzitB-2020-06-05T04-18-22-013Z.webm</t>
    <phoneticPr fontId="1" type="noConversion"/>
  </si>
  <si>
    <t>https://s3-tgop-prod-bak.oss-cn-hongkong.aliyuncs.com/con/recsrc/answerVideo/EE200605163108453-interview-XK7Bn-2020-06-05T08-25-38-384Z.webm</t>
    <phoneticPr fontId="1" type="noConversion"/>
  </si>
  <si>
    <t>https://s3-tgop-prod-bak.oss-cn-hongkong.aliyuncs.com/con/recsrc/answerVideo/EE200605164521617-interview-ATny6-2020-06-05T09-03-51-122Z.webm</t>
    <phoneticPr fontId="1" type="noConversion"/>
  </si>
  <si>
    <t>https://s3-tgop-prod-bak.oss-cn-hongkong.aliyuncs.com/con/recsrc/answerVideo/EE200605166377586-interview-ZdemK-2020-06-05T08-34-52-755Z.webm</t>
    <phoneticPr fontId="1" type="noConversion"/>
  </si>
  <si>
    <t>https://s3-tgop-prod-bak.oss-cn-hongkong.aliyuncs.com/con/recsrc/answerVideo/EE200605217729377_interview_and_20200608_143016.mp4</t>
    <phoneticPr fontId="1" type="noConversion"/>
  </si>
  <si>
    <t>https://s3-tgop-prod-bak.oss-cn-hongkong.aliyuncs.com/con/recsrc/answerVideo/EE200606000885427-interview-GHw4H-2020-06-05T17-26-05-874Z.webm</t>
    <phoneticPr fontId="1" type="noConversion"/>
  </si>
  <si>
    <t>https://s3-tgop-prod-bak.oss-cn-hongkong.aliyuncs.com/con/recsrc/answerVideo/EE200606021735002-interview-iOS-2020-06-05-12-09-54.mp4</t>
    <phoneticPr fontId="1" type="noConversion"/>
  </si>
  <si>
    <t>https://s3-tgop-prod-bak.oss-cn-hongkong.aliyuncs.com/con/recsrc/answerVideo/EE200606127950623-interview-aGJXd-2020-06-06T08-01-41-407Z.webm</t>
    <phoneticPr fontId="1" type="noConversion"/>
  </si>
  <si>
    <t>https://s3-tgop-prod-bak.oss-cn-hongkong.aliyuncs.com/con/recsrc/answerVideo/EE200606154271527-interview-spPZT-2020-06-06T08-23-58-811Z.webm</t>
    <phoneticPr fontId="1" type="noConversion"/>
  </si>
  <si>
    <t>https://s3-tgop-prod-bak.oss-cn-hongkong.aliyuncs.com/con/recsrc/answerVideo/EE200606163741510-interview-E4crQ-2020-06-09T08-42-50-645Z.webm</t>
    <phoneticPr fontId="1" type="noConversion"/>
  </si>
  <si>
    <t>https://s3-tgop-prod-bak.oss-cn-hongkong.aliyuncs.com/con/recsrc/answerVideo/EE200606164248164-interview-iOS-2020-06-06-17-30-17.mp4</t>
    <phoneticPr fontId="1" type="noConversion"/>
  </si>
  <si>
    <t>https://s3-tgop-prod-bak.oss-cn-hongkong.aliyuncs.com/con/recsrc/answerVideo/EE200606185469189-interview-WPHBy-2020-06-08T18-06-56-063Z.webm</t>
    <phoneticPr fontId="1" type="noConversion"/>
  </si>
  <si>
    <t>https://s3-tgop-prod-bak.oss-cn-hongkong.aliyuncs.com/con/recsrc/answerVideo/EE200608108629581-interview-ypfpm-2020-06-08T02-59-53-495Z.webm</t>
    <phoneticPr fontId="1" type="noConversion"/>
  </si>
  <si>
    <t>https://s3-tgop-prod-bak.oss-cn-hongkong.aliyuncs.com/con/recsrc/answerVideo/EE200608117104607-interview-n8DKW-2020-06-09T06-24-19-283Z.webm</t>
    <phoneticPr fontId="1" type="noConversion"/>
  </si>
  <si>
    <t>https://s3-tgop-prod-bak.oss-cn-hongkong.aliyuncs.com/con/recsrc/answerVideo/EE200608167513806_interview_and_20200608_171913.mp4</t>
    <phoneticPr fontId="1" type="noConversion"/>
  </si>
  <si>
    <t>https://s3-tgop-prod-bak.oss-cn-hongkong.aliyuncs.com/con/recsrc/answerVideo/EE200608178295458-interview-4JiZP-2020-06-08T13-15-18-992Z.webm</t>
    <phoneticPr fontId="1" type="noConversion"/>
  </si>
  <si>
    <t>https://s3-tgop-prod-bak.oss-cn-hongkong.aliyuncs.com/con/recsrc/answerVideo/EE200608193673548-interview-iOS-2020-06-08-15-10-13.mp4</t>
    <phoneticPr fontId="1" type="noConversion"/>
  </si>
  <si>
    <t>https://s3-tgop-prod-bak.oss-cn-hongkong.aliyuncs.com/con/recsrc/answerVideo/EE200608200327819-interview-ycxPj-2020-06-08T12-51-16-159Z.webm</t>
    <phoneticPr fontId="1" type="noConversion"/>
  </si>
  <si>
    <t>https://s3-tgop-prod-bak.oss-cn-hongkong.aliyuncs.com/con/recsrc/answerVideo/EE200330207655316-interview-iOS-2020-06-05-11-26-27.mp4</t>
    <phoneticPr fontId="1" type="noConversion"/>
  </si>
  <si>
    <t>https://s3-tgop-prod-bak.oss-cn-hongkong.aliyuncs.com/con/recsrc/answerVideo/EE200408225501848-interview-sw3Dx-2020-06-09T10-23-13-764Z.webm</t>
    <phoneticPr fontId="1" type="noConversion"/>
  </si>
  <si>
    <t>https://s3-tgop-prod-bak.oss-cn-hongkong.aliyuncs.com/con/recsrc/answerVideo/EE200603187413905-interview-Ry4mY-2020-06-06T12-34-49-593Z.webm</t>
    <phoneticPr fontId="1" type="noConversion"/>
  </si>
  <si>
    <t>https://s3-tgop-prod-bak.oss-cn-hongkong.aliyuncs.com/con/recsrc/answerVideo/EE200526230431497-interview-tZbGe-2020-06-03T09-18-13-088Z.webm</t>
    <phoneticPr fontId="1" type="noConversion"/>
  </si>
  <si>
    <t>https://s3-tgop-prod-bak.oss-cn-hongkong.aliyuncs.com/con/recsrc/answerVideo/EE200527152323376-interview-WkFTp-2020-06-09T07-46-57-271Z.webm</t>
    <phoneticPr fontId="1" type="noConversion"/>
  </si>
  <si>
    <t>https://s3-tgop-prod-bak.oss-cn-hongkong.aliyuncs.com/con/recsrc/answerVideo/EE200609163010947-interview-mPHBP-2020-06-09T08-43-30-615Z.webm</t>
    <phoneticPr fontId="1" type="noConversion"/>
  </si>
  <si>
    <t>https://s3-tgop-prod-bak.oss-cn-hongkong.aliyuncs.com/con/recsrc/answerVideo/EE200609167996736-interview-DDyxQ-2020-06-09T08-28-07-610Z.webm</t>
    <phoneticPr fontId="1" type="noConversion"/>
  </si>
  <si>
    <t>https://s3-tgop-prod-bak.oss-cn-hongkong.aliyuncs.com/con/recsrc/answerVideo/EE200609179015984-interview-RWJSF-2020-06-09T10-44-58-602Z.webm</t>
    <phoneticPr fontId="1" type="noConversion"/>
  </si>
  <si>
    <t>https://s3-tgop-prod-bak.oss-cn-hongkong.aliyuncs.com/con/recsrc/answerVideo/EE200609188912223-interview-srZCz-2020-06-09T11-31-26-862Z.webm</t>
    <phoneticPr fontId="1" type="noConversion"/>
  </si>
  <si>
    <t>https://s3-tgop-prod-bak.oss-cn-hongkong.aliyuncs.com/con/recsrc/answerVideo/EE1905312009751-interview-esETj-2020-06-06T10-44-44-100Z.webm</t>
    <phoneticPr fontId="1" type="noConversion"/>
  </si>
  <si>
    <t>https://s3-tgop-prod-bak.oss-cn-hongkong.aliyuncs.com/con/recsrc/answerVideo/EE200204238122906-interview-QC4Gf-2020-06-09T10-38-55-819Z.webm</t>
    <phoneticPr fontId="1" type="noConversion"/>
  </si>
  <si>
    <t>https://s3-tgop-prod-bak.oss-cn-hongkong.aliyuncs.com/con/recsrc/answerVideo/EE200317034685414-interview-iOS-2020-06-09-17-01-56.mp4</t>
    <phoneticPr fontId="1" type="noConversion"/>
  </si>
  <si>
    <t>https://s3-tgop-prod-bak.oss-cn-hongkong.aliyuncs.com/con/recsrc/answerVideo/EE200318074612845-interview-M6SfG-2020-06-07T12-02-08-250Z.webm</t>
    <phoneticPr fontId="1" type="noConversion"/>
  </si>
  <si>
    <t>https://s3-tgop-prod-bak.oss-cn-hongkong.aliyuncs.com/con/recsrc/answerVideo/EE200319204523724-interview-zy5iE-2020-06-08T15-13-01-215Z.webm</t>
    <phoneticPr fontId="1" type="noConversion"/>
  </si>
  <si>
    <t>https://s3-tgop-prod-bak.oss-cn-hongkong.aliyuncs.com/con/recsrc/answerVideo/EE200320001049840_interview_and_20200603_125918.mp4</t>
    <phoneticPr fontId="1" type="noConversion"/>
  </si>
  <si>
    <t>https://s3-tgop-prod-bak.oss-cn-hongkong.aliyuncs.com/con/recsrc/answerVideo/EE200501056550503_interview_and_20200605_104716.mp4</t>
    <phoneticPr fontId="1" type="noConversion"/>
  </si>
  <si>
    <t>https://s3-tgop-prod-bak.oss-cn-hongkong.aliyuncs.com/con/recsrc/answerVideo/EE200504000989470-interview-SrFf7-2020-06-02T16-06-38-217Z.webm</t>
    <phoneticPr fontId="1" type="noConversion"/>
  </si>
  <si>
    <t>https://s3-tgop-prod-bak.oss-cn-hongkong.aliyuncs.com/con/recsrc/answerVideo/EE200505206759779-interview-amzsk-2020-06-06T09-28-46-425Z.webm</t>
    <phoneticPr fontId="1" type="noConversion"/>
  </si>
  <si>
    <t>https://s3-tgop-prod-bak.oss-cn-hongkong.aliyuncs.com/con/recsrc/answerVideo/EE200506153949301-interview-iOS-2020-06-09-16-09-05.mp4</t>
    <phoneticPr fontId="1" type="noConversion"/>
  </si>
  <si>
    <t>https://s3-tgop-prod-bak.oss-cn-hongkong.aliyuncs.com/con/recsrc/answerVideo/EE200509179226996-interview-ntQ3C-2020-06-07T13-42-20-943Z.webm</t>
    <phoneticPr fontId="1" type="noConversion"/>
  </si>
  <si>
    <t>https://s3-tgop-prod-bak.oss-cn-hongkong.aliyuncs.com/con/recsrc/answerVideo/EE200515203013385-interview-4wY45-2020-06-09T11-47-07-409Z.webm</t>
    <phoneticPr fontId="1" type="noConversion"/>
  </si>
  <si>
    <t>https://s3-tgop-prod-bak.oss-cn-hongkong.aliyuncs.com/con/recsrc/answerVideo/EE200518227978779-interview-isdnz-2020-06-06T12-05-21-693Z.webm</t>
    <phoneticPr fontId="1" type="noConversion"/>
  </si>
  <si>
    <t>https://s3-tgop-prod-bak.oss-cn-hongkong.aliyuncs.com/con/recsrc/answerVideo/EE200519221652008-interview-iOS-2020-06-09-15-22-50.mp4</t>
    <phoneticPr fontId="1" type="noConversion"/>
  </si>
  <si>
    <t>https://s3-tgop-prod-bak.oss-cn-hongkong.aliyuncs.com/con/recsrc/answerVideo/EE200520228258462-interview-Qcid6-2020-06-06T08-24-41-599Z.webm</t>
    <phoneticPr fontId="1" type="noConversion"/>
  </si>
  <si>
    <t>https://s3-tgop-prod-bak.oss-cn-hongkong.aliyuncs.com/con/recsrc/answerVideo/EE200521055255859-interview-tBDjY-2020-06-02T22-24-41-769Z.webm</t>
    <phoneticPr fontId="1" type="noConversion"/>
  </si>
  <si>
    <t>https://s3-tgop-prod-bak.oss-cn-hongkong.aliyuncs.com/con/recsrc/answerVideo/EE200521142807606-interview-jRKdK-2020-06-09T12-38-08-609Z.webm</t>
    <phoneticPr fontId="1" type="noConversion"/>
  </si>
  <si>
    <t>https://s3-tgop-prod-bak.oss-cn-hongkong.aliyuncs.com/con/recsrc/answerVideo/EE200521227165922-interview-KbBNj-2020-06-09T00-19-51-914Z.webm</t>
    <phoneticPr fontId="1" type="noConversion"/>
  </si>
  <si>
    <t>https://s3-tgop-prod-bak.oss-cn-hongkong.aliyuncs.com/con/recsrc/answerVideo/EE200525232606351-interview-eB5KA-2020-06-09T13-58-44-618Z.webm</t>
    <phoneticPr fontId="1" type="noConversion"/>
  </si>
  <si>
    <t>https://s3-tgop-prod-bak.oss-cn-hongkong.aliyuncs.com/con/recsrc/answerVideo/EE200526178426218-interview-4cSMm-2020-06-05T15-17-47-946Z.webm</t>
    <phoneticPr fontId="1" type="noConversion"/>
  </si>
  <si>
    <t>https://s3-tgop-prod-bak.oss-cn-hongkong.aliyuncs.com/con/recsrc/answerVideo/EE200601002194683-interview-iJcBj-2020-06-08T18-45-31-175Z.webm</t>
    <phoneticPr fontId="1" type="noConversion"/>
  </si>
  <si>
    <t>https://s3-tgop-prod-bak.oss-cn-hongkong.aliyuncs.com/con/recsrc/answerVideo/EE200601132011729-interview-iOS-2020-06-04-16-30-36.mp4</t>
    <phoneticPr fontId="1" type="noConversion"/>
  </si>
  <si>
    <t>https://s3-tgop-prod-bak.oss-cn-hongkong.aliyuncs.com/con/recsrc/answerVideo/EE200602213656982-interview-JcmCh-2020-06-08T21-04-35-704Z.webm</t>
    <phoneticPr fontId="1" type="noConversion"/>
  </si>
  <si>
    <t>https://s3-tgop-prod-bak.oss-cn-hongkong.aliyuncs.com/con/recsrc/answerVideo/EE200528183871246-interview-8MDGQ-2020-06-04T09-22-49-561Z.webm</t>
    <phoneticPr fontId="1" type="noConversion"/>
  </si>
  <si>
    <t>https://s3-tgop-prod-bak.oss-cn-hongkong.aliyuncs.com/con/recsrc/answerVideo/EE200604155446591-interview-frkaX-2020-06-08T20-05-08-935Z.webm</t>
    <phoneticPr fontId="1" type="noConversion"/>
  </si>
  <si>
    <t>https://s3-tgop-prod-bak.oss-cn-hongkong.aliyuncs.com/con/recsrc/answerVideo/EE200604169426313-interview-53Pr7-2020-06-07T06-55-10-160Z.webm</t>
    <phoneticPr fontId="1" type="noConversion"/>
  </si>
  <si>
    <t>https://s3-tgop-prod-bak.oss-cn-hongkong.aliyuncs.com/con/recsrc/answerVideo/EE200604180787002-interview-zpjat-2020-06-09T09-47-40-736Z.webm</t>
    <phoneticPr fontId="1" type="noConversion"/>
  </si>
  <si>
    <t>https://s3-tgop-prod-bak.oss-cn-hongkong.aliyuncs.com/con/recsrc/answerVideo/EE200604181103792-interview-4KZc7-2020-06-04T11-11-20-633Z.webm</t>
    <phoneticPr fontId="1" type="noConversion"/>
  </si>
  <si>
    <t>https://s3-tgop-prod-bak.oss-cn-hongkong.aliyuncs.com/con/recsrc/answerVideo/EE200604185562768-interview-78Fck-2020-06-08T08-14-50-112Z.webm</t>
    <phoneticPr fontId="1" type="noConversion"/>
  </si>
  <si>
    <t>https://s3-tgop-prod-bak.oss-cn-hongkong.aliyuncs.com/con/recsrc/answerVideo/EE200606180013777-interview-BhzyH-2020-06-06T11-43-23-022Z.webm</t>
    <phoneticPr fontId="1" type="noConversion"/>
  </si>
  <si>
    <t>https://s3-tgop-prod-bak.oss-cn-hongkong.aliyuncs.com/con/recsrc/answerVideo/EE200606198439397-interview-iOS-2020-06-06-13-26-25.mp4</t>
    <phoneticPr fontId="1" type="noConversion"/>
  </si>
  <si>
    <t>https://s3-tgop-prod-bak.oss-cn-hongkong.aliyuncs.com/con/recsrc/answerVideo/EE200529012514121-interview-5thTE-2020-06-06T13-17-54-998Z.webm</t>
    <phoneticPr fontId="1" type="noConversion"/>
  </si>
  <si>
    <t>https://s3-tgop-prod-bak.oss-cn-hongkong.aliyuncs.com/con/recsrc/answerVideo/EE200529110602093-interview-Y7JQy-2020-06-09T15-20-51-095Z.webm</t>
    <phoneticPr fontId="1" type="noConversion"/>
  </si>
  <si>
    <t>https://s3-tgop-prod-bak.oss-cn-hongkong.aliyuncs.com/con/recsrc/answerVideo/EE200529189791335-interview-H6NsE-2020-06-06T19-22-17-540Z.webm</t>
    <phoneticPr fontId="1" type="noConversion"/>
  </si>
  <si>
    <t>https://s3-tgop-prod-bak.oss-cn-hongkong.aliyuncs.com/con/recsrc/answerVideo/EE200530024178144-interview-iOS-2020-06-05-00-31-25.mp4</t>
    <phoneticPr fontId="1" type="noConversion"/>
  </si>
  <si>
    <t>https://s3-tgop-prod-bak.oss-cn-hongkong.aliyuncs.com/con/recsrc/answerVideo/EE200531068306794-interview-KirAs-2020-06-03T03-18-42-609Z.webm</t>
    <phoneticPr fontId="1" type="noConversion"/>
  </si>
  <si>
    <t>https://s3-tgop-prod-bak.oss-cn-hongkong.aliyuncs.com/con/recsrc/answerVideo/EE200602225668504-interview-RRizf-2020-06-09T14-57-06-253Z.webm</t>
    <phoneticPr fontId="1" type="noConversion"/>
  </si>
  <si>
    <t>https://s3-tgop-prod-bak.oss-cn-hongkong.aliyuncs.com/con/recsrc/answerVideo/EE200602239018656-interview-Gf5sC-2020-06-02T16-44-03-241Z.webm</t>
    <phoneticPr fontId="1" type="noConversion"/>
  </si>
  <si>
    <t>https://s3-tgop-prod-bak.oss-cn-hongkong.aliyuncs.com/con/recsrc/answerVideo/EE200602239976230-interview-HmyFZ-2020-06-02T16-29-10-279Z.webm</t>
    <phoneticPr fontId="1" type="noConversion"/>
  </si>
  <si>
    <t>https://s3-tgop-prod-bak.oss-cn-hongkong.aliyuncs.com/con/recsrc/answerVideo/EE200603037250210-interview-dzQHP-2020-06-02T19-51-33-434Z.webm</t>
    <phoneticPr fontId="1" type="noConversion"/>
  </si>
  <si>
    <t>https://s3-tgop-prod-bak.oss-cn-hongkong.aliyuncs.com/con/recsrc/answerVideo/EE200603047605833-interview-iOS-2020-06-05-13-33-46.mp4</t>
    <phoneticPr fontId="1" type="noConversion"/>
  </si>
  <si>
    <t>https://s3-tgop-prod-bak.oss-cn-hongkong.aliyuncs.com/con/recsrc/answerVideo/EE200603058757884-interview-JjGaZ-2020-06-06T16-32-53-898Z.webm</t>
    <phoneticPr fontId="1" type="noConversion"/>
  </si>
  <si>
    <t>https://s3-tgop-prod-bak.oss-cn-hongkong.aliyuncs.com/con/recsrc/answerVideo/EE200603063123997-interview-iOS-2020-06-03-22-15-42.mp4</t>
    <phoneticPr fontId="1" type="noConversion"/>
  </si>
  <si>
    <t>https://s3-tgop-prod-bak.oss-cn-hongkong.aliyuncs.com/con/recsrc/answerVideo/EE200603193429246-interview-SC8pT-2020-06-03T12-17-16-097Z.webm</t>
    <phoneticPr fontId="1" type="noConversion"/>
  </si>
  <si>
    <t>https://s3-tgop-prod-bak.oss-cn-hongkong.aliyuncs.com/con/recsrc/answerVideo/EE200603209249072-interview-E2nC8-2020-06-03T13-32-20-452Z.webm</t>
    <phoneticPr fontId="1" type="noConversion"/>
  </si>
  <si>
    <t>https://s3-tgop-prod-bak.oss-cn-hongkong.aliyuncs.com/con/recsrc/answerVideo/EE200603211224205_interview_and_20200603_172404.mp4</t>
    <phoneticPr fontId="1" type="noConversion"/>
  </si>
  <si>
    <t>https://s3-tgop-prod-bak.oss-cn-hongkong.aliyuncs.com/con/recsrc/answerVideo/EE200605103963312-interview-xDBJj-2020-06-06T12-15-34-713Z.webm</t>
    <phoneticPr fontId="1" type="noConversion"/>
  </si>
  <si>
    <t>https://s3-tgop-prod-bak.oss-cn-hongkong.aliyuncs.com/con/recsrc/answerVideo/EE200605119408382-interview-zcePM-2020-06-05T05-36-09-072Z.webm</t>
    <phoneticPr fontId="1" type="noConversion"/>
  </si>
  <si>
    <t>https://s3-tgop-prod-bak.oss-cn-hongkong.aliyuncs.com/con/recsrc/answerVideo/EE200605135746827-interview-iOS-2020-06-05-21-50-55.mp4</t>
    <phoneticPr fontId="1" type="noConversion"/>
  </si>
  <si>
    <t>https://s3-tgop-prod-bak.oss-cn-hongkong.aliyuncs.com/con/recsrc/answerVideo/EE200605154929781-interview-KnCJf-2020-06-08T14-31-58-404Z.webm</t>
    <phoneticPr fontId="1" type="noConversion"/>
  </si>
  <si>
    <t>https://s3-tgop-prod-bak.oss-cn-hongkong.aliyuncs.com/con/recsrc/answerVideo/EE200605156242750-interview-d4eDj-2020-06-05T21-37-27-843Z.webm</t>
    <phoneticPr fontId="1" type="noConversion"/>
  </si>
  <si>
    <t>https://s3-tgop-prod-bak.oss-cn-hongkong.aliyuncs.com/con/recsrc/answerVideo/EE200607218882229-interview-5iPn7-2020-06-09T15-13-19-217Z.webm</t>
    <phoneticPr fontId="1" type="noConversion"/>
  </si>
  <si>
    <t>https://s3-tgop-prod-bak.oss-cn-hongkong.aliyuncs.com/con/recsrc/answerVideo/EE200607232736899-interview-YntnM-2020-06-08T16-15-31-407Z.webm</t>
    <phoneticPr fontId="1" type="noConversion"/>
  </si>
  <si>
    <t>https://s3-tgop-prod-bak.oss-cn-hongkong.aliyuncs.com/con/recsrc/answerVideo/EE200607233720884-interview-DNNFw-2020-06-08T08-36-57-728Z.webm</t>
    <phoneticPr fontId="1" type="noConversion"/>
  </si>
  <si>
    <t>https://s3-tgop-prod-bak.oss-cn-hongkong.aliyuncs.com/con/recsrc/answerVideo/EE200607235549765-interview-SyP74-2020-06-08T14-54-19-665Z.webm</t>
    <phoneticPr fontId="1" type="noConversion"/>
  </si>
  <si>
    <t>https://s3-tgop-prod-bak.oss-cn-hongkong.aliyuncs.com/con/recsrc/answerVideo/EE200608197845452-interview-7GdnA-2020-06-09T06-49-43-528Z.webm</t>
    <phoneticPr fontId="1" type="noConversion"/>
  </si>
  <si>
    <t>https://s3-tgop-prod-bak.oss-cn-hongkong.aliyuncs.com/con/recsrc/answerVideo/EE200608229976873-interview-iOS-2020-06-08-16-59-02.mp4</t>
    <phoneticPr fontId="1" type="noConversion"/>
  </si>
  <si>
    <t>https://s3-tgop-prod-bak.oss-cn-hongkong.aliyuncs.com/con/recsrc/answerVideo/EE200608238846860_interview_and_20200608_103521.mp4</t>
    <phoneticPr fontId="1" type="noConversion"/>
  </si>
  <si>
    <t>https://s3-tgop-prod-bak.oss-cn-hongkong.aliyuncs.com/con/recsrc/answerVideo/EE200609005358962-interview-353ay-2020-06-08T17-31-26-734Z.webm</t>
    <phoneticPr fontId="1" type="noConversion"/>
  </si>
  <si>
    <t>https://s3-tgop-prod-bak.oss-cn-hongkong.aliyuncs.com/con/recsrc/answerVideo/EE200606213121053_interview_and_20200606_180819.mp4</t>
    <phoneticPr fontId="1" type="noConversion"/>
  </si>
  <si>
    <t>https://s3-tgop-prod-bak.oss-cn-hongkong.aliyuncs.com/con/recsrc/answerVideo/EE200607038524202-interview-iOS-2020-06-08-20-28-00.mp4</t>
    <phoneticPr fontId="1" type="noConversion"/>
  </si>
  <si>
    <t>https://s3-tgop-prod-bak.oss-cn-hongkong.aliyuncs.com/con/recsrc/answerVideo/EE200607046580087-interview-3TSfk-2020-06-06T21-40-44-207Z.webm</t>
    <phoneticPr fontId="1" type="noConversion"/>
  </si>
  <si>
    <t>https://s3-tgop-prod-bak.oss-cn-hongkong.aliyuncs.com/con/recsrc/answerVideo/EE200607122028314-interview-jG5MW-2020-06-07T05-38-44-691Z.webm</t>
    <phoneticPr fontId="1" type="noConversion"/>
  </si>
  <si>
    <t>https://s3-tgop-prod-bak.oss-cn-hongkong.aliyuncs.com/con/recsrc/answerVideo/EE200607162739210-interview-7dJKn-2020-06-07T09-05-34-261Z.webm</t>
    <phoneticPr fontId="1" type="noConversion"/>
  </si>
  <si>
    <t>https://s3-tgop-prod-bak.oss-cn-hongkong.aliyuncs.com/con/recsrc/answerVideo/EE200603223764269-interview-5z3Nk-2020-06-03T14-49-19-411Z.webm</t>
    <phoneticPr fontId="1" type="noConversion"/>
  </si>
  <si>
    <t>https://s3-tgop-prod-bak.oss-cn-hongkong.aliyuncs.com/con/recsrc/answerVideo/EE200604013692802-interview-8JEPr-2020-06-03T17-53-47-647Z.webm</t>
    <phoneticPr fontId="1" type="noConversion"/>
  </si>
  <si>
    <t>https://s3-tgop-prod-bak.oss-cn-hongkong.aliyuncs.com/con/recsrc/answerVideo/EE200604015888781-interview-8Xhi7-2020-06-07T11-39-10-868Z.webm</t>
    <phoneticPr fontId="1" type="noConversion"/>
  </si>
  <si>
    <t>https://s3-tgop-prod-bak.oss-cn-hongkong.aliyuncs.com/con/recsrc/answerVideo/EE200604022035042-interview-TsPfP-2020-06-03T23-47-46-007Z.webm</t>
    <phoneticPr fontId="1" type="noConversion"/>
  </si>
  <si>
    <t>https://s3-tgop-prod-bak.oss-cn-hongkong.aliyuncs.com/con/recsrc/answerVideo/EE200604026832250-interview-YSSDC-2020-06-03T19-24-43-520Z.webm</t>
    <phoneticPr fontId="1" type="noConversion"/>
  </si>
  <si>
    <t>https://s3-tgop-prod-bak.oss-cn-hongkong.aliyuncs.com/con/recsrc/answerVideo/EE200604185839680-interview-3nFs8-2020-06-09T18-39-45-152Z.webm</t>
    <phoneticPr fontId="1" type="noConversion"/>
  </si>
  <si>
    <t>https://s3-tgop-prod-bak.oss-cn-hongkong.aliyuncs.com/con/recsrc/answerVideo/EE200604187029019-interview-YW8em-2020-06-05T12-54-54-659Z.webm</t>
    <phoneticPr fontId="1" type="noConversion"/>
  </si>
  <si>
    <t>https://s3-tgop-prod-bak.oss-cn-hongkong.aliyuncs.com/con/recsrc/answerVideo/EE200604218938079-interview-4hTcZ-2020-06-06T11-35-44-773Z.webm</t>
    <phoneticPr fontId="1" type="noConversion"/>
  </si>
  <si>
    <t>https://s3-tgop-prod-bak.oss-cn-hongkong.aliyuncs.com/con/recsrc/answerVideo/EE200605067361000-interview-KsyYQ-2020-06-04T23-28-00-474Z.webm</t>
    <phoneticPr fontId="1" type="noConversion"/>
  </si>
  <si>
    <t>https://s3-tgop-prod-bak.oss-cn-hongkong.aliyuncs.com/con/recsrc/answerVideo/EE200605084301628-interview-8742W-2020-06-07T08-01-33-672Z.webm</t>
    <phoneticPr fontId="1" type="noConversion"/>
  </si>
  <si>
    <t>https://s3-tgop-prod-bak.oss-cn-hongkong.aliyuncs.com/con/recsrc/answerVideo/EE200605095969304-interview-xRZZC-2020-06-07T23-21-10-692Z.webm</t>
    <phoneticPr fontId="1" type="noConversion"/>
  </si>
  <si>
    <t>https://s3-tgop-prod-bak.oss-cn-hongkong.aliyuncs.com/con/recsrc/answerVideo/EE200605196075768-interview-FWMQE-2020-06-09T14-20-39-415Z.webm</t>
    <phoneticPr fontId="1" type="noConversion"/>
  </si>
  <si>
    <t>https://s3-tgop-prod-bak.oss-cn-hongkong.aliyuncs.com/con/recsrc/answerVideo/EE200605196211776_interview_and_20200605_173425.mp4</t>
    <phoneticPr fontId="1" type="noConversion"/>
  </si>
  <si>
    <t>https://s3-tgop-prod-bak.oss-cn-hongkong.aliyuncs.com/con/recsrc/answerVideo/EE200605202571016-interview-r62Se-2020-06-05T12-26-44-304Z.webm</t>
    <phoneticPr fontId="1" type="noConversion"/>
  </si>
  <si>
    <t>https://s3-tgop-prod-bak.oss-cn-hongkong.aliyuncs.com/con/recsrc/answerVideo/EE200605219556650-interview-ch4QP-2020-06-09T13-46-29-472Z.webm</t>
    <phoneticPr fontId="1" type="noConversion"/>
  </si>
  <si>
    <t>https://s3-tgop-prod-bak.oss-cn-hongkong.aliyuncs.com/con/recsrc/answerVideo/EE200605223703717-interview-3WKbM-2020-06-06T12-56-40-890Z.webm</t>
    <phoneticPr fontId="1" type="noConversion"/>
  </si>
  <si>
    <t>https://s3-tgop-prod-bak.oss-cn-hongkong.aliyuncs.com/con/recsrc/answerVideo/EE200605224167728_interview_and_20200606_001005.mp4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</si>
</sst>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9"/>
      <color theme="3"/>
      <name val="微软雅黑"/>
      <family val="2"/>
      <charset val="134"/>
    </font>
    <font>
      <sz val="11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-tgop-prod-bak.oss-cn-hongkong.aliyuncs.com/con/recsrc/answerVideo/EE200608205060178-interview-ZdiKN-2020-06-08T12-32-27-833Z.webm" TargetMode="External"/><Relationship Id="rId117" Type="http://schemas.openxmlformats.org/officeDocument/2006/relationships/hyperlink" Target="https://s3-tgop-prod-bak.oss-cn-hongkong.aliyuncs.com/con/recsrc/answerVideo/EE200604185562768-interview-78Fck-2020-06-08T08-14-50-112Z.webm" TargetMode="External"/><Relationship Id="rId21" Type="http://schemas.openxmlformats.org/officeDocument/2006/relationships/hyperlink" Target="https://s3-tgop-prod-bak.oss-cn-hongkong.aliyuncs.com/con/recsrc/answerVideo/EE200602206535518-interview-hCDn6-2020-06-05T02-02-30-962Z.webm" TargetMode="External"/><Relationship Id="rId42" Type="http://schemas.openxmlformats.org/officeDocument/2006/relationships/hyperlink" Target="https://s3-tgop-prod-bak.oss-cn-hongkong.aliyuncs.com/con/recsrc/answerVideo/EE200605232107255_interview_and_20200609_121242.mp4" TargetMode="External"/><Relationship Id="rId47" Type="http://schemas.openxmlformats.org/officeDocument/2006/relationships/hyperlink" Target="https://s3-tgop-prod-bak.oss-cn-hongkong.aliyuncs.com/con/recsrc/answerVideo/EE200603182357087-interview-YWzJJ-2020-06-04T15-35-48-247Z.webm" TargetMode="External"/><Relationship Id="rId63" Type="http://schemas.openxmlformats.org/officeDocument/2006/relationships/hyperlink" Target="https://s3-tgop-prod-bak.oss-cn-hongkong.aliyuncs.com/con/recsrc/answerVideo/EE200605163108453-interview-XK7Bn-2020-06-05T08-25-38-384Z.webm" TargetMode="External"/><Relationship Id="rId68" Type="http://schemas.openxmlformats.org/officeDocument/2006/relationships/hyperlink" Target="https://s3-tgop-prod-bak.oss-cn-hongkong.aliyuncs.com/con/recsrc/answerVideo/EE200606021735002-interview-iOS-2020-06-05-12-09-54.mp4" TargetMode="External"/><Relationship Id="rId84" Type="http://schemas.openxmlformats.org/officeDocument/2006/relationships/hyperlink" Target="https://s3-tgop-prod-bak.oss-cn-hongkong.aliyuncs.com/con/recsrc/answerVideo/EE200527152323376-interview-WkFTp-2020-06-09T07-46-57-271Z.webm" TargetMode="External"/><Relationship Id="rId89" Type="http://schemas.openxmlformats.org/officeDocument/2006/relationships/hyperlink" Target="https://s3-tgop-prod-bak.oss-cn-hongkong.aliyuncs.com/con/recsrc/answerVideo/EE1905312009751-interview-esETj-2020-06-06T10-44-44-100Z.webm" TargetMode="External"/><Relationship Id="rId112" Type="http://schemas.openxmlformats.org/officeDocument/2006/relationships/hyperlink" Target="https://s3-tgop-prod-bak.oss-cn-hongkong.aliyuncs.com/con/recsrc/answerVideo/EE200528183871246-interview-8MDGQ-2020-06-04T09-22-49-561Z.webm" TargetMode="External"/><Relationship Id="rId133" Type="http://schemas.openxmlformats.org/officeDocument/2006/relationships/hyperlink" Target="https://s3-tgop-prod-bak.oss-cn-hongkong.aliyuncs.com/con/recsrc/answerVideo/EE200603209249072-interview-E2nC8-2020-06-03T13-32-20-452Z.webm" TargetMode="External"/><Relationship Id="rId138" Type="http://schemas.openxmlformats.org/officeDocument/2006/relationships/hyperlink" Target="https://s3-tgop-prod-bak.oss-cn-hongkong.aliyuncs.com/con/recsrc/answerVideo/EE200605154929781-interview-KnCJf-2020-06-08T14-31-58-404Z.webm" TargetMode="External"/><Relationship Id="rId154" Type="http://schemas.openxmlformats.org/officeDocument/2006/relationships/hyperlink" Target="https://s3-tgop-prod-bak.oss-cn-hongkong.aliyuncs.com/con/recsrc/answerVideo/EE200604013692802-interview-8JEPr-2020-06-03T17-53-47-647Z.webm" TargetMode="External"/><Relationship Id="rId159" Type="http://schemas.openxmlformats.org/officeDocument/2006/relationships/hyperlink" Target="https://s3-tgop-prod-bak.oss-cn-hongkong.aliyuncs.com/con/recsrc/answerVideo/EE200604187029019-interview-YW8em-2020-06-05T12-54-54-659Z.webm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https://s3-tgop-prod-bak.oss-cn-hongkong.aliyuncs.com/con/recsrc/answerVideo/EE200531213121012-interview-AdzaN-2020-06-05T03-49-30-176Z.webm" TargetMode="External"/><Relationship Id="rId107" Type="http://schemas.openxmlformats.org/officeDocument/2006/relationships/hyperlink" Target="https://s3-tgop-prod-bak.oss-cn-hongkong.aliyuncs.com/con/recsrc/answerVideo/EE200525232606351-interview-eB5KA-2020-06-09T13-58-44-618Z.webm" TargetMode="External"/><Relationship Id="rId11" Type="http://schemas.openxmlformats.org/officeDocument/2006/relationships/hyperlink" Target="https://s3-tgop-prod-bak.oss-cn-hongkong.aliyuncs.com/con/recsrc/answerVideo/EE200522040164843-interview-iOS-2020-06-09-14-52-51.mp4" TargetMode="External"/><Relationship Id="rId32" Type="http://schemas.openxmlformats.org/officeDocument/2006/relationships/hyperlink" Target="https://s3-tgop-prod-bak.oss-cn-hongkong.aliyuncs.com/con/recsrc/answerVideo/EE200609232902930-interview-wC7Zm-2020-06-09T16-19-21-900Z.webm" TargetMode="External"/><Relationship Id="rId37" Type="http://schemas.openxmlformats.org/officeDocument/2006/relationships/hyperlink" Target="https://s3-tgop-prod-bak.oss-cn-hongkong.aliyuncs.com/con/recsrc/answerVideo/EE200609150232307-interview-drwMf-2020-06-09T07-44-28-569Z.webm" TargetMode="External"/><Relationship Id="rId53" Type="http://schemas.openxmlformats.org/officeDocument/2006/relationships/hyperlink" Target="https://s3-tgop-prod-bak.oss-cn-hongkong.aliyuncs.com/con/recsrc/answerVideo/EE200604104001640-interview-FQPYG-2020-06-04T03-37-20-303Z.webm" TargetMode="External"/><Relationship Id="rId58" Type="http://schemas.openxmlformats.org/officeDocument/2006/relationships/hyperlink" Target="https://s3-tgop-prod-bak.oss-cn-hongkong.aliyuncs.com/con/recsrc/answerVideo/EE200604220320973-interview-iOS-2020-06-04-17-20-56.mp4" TargetMode="External"/><Relationship Id="rId74" Type="http://schemas.openxmlformats.org/officeDocument/2006/relationships/hyperlink" Target="https://s3-tgop-prod-bak.oss-cn-hongkong.aliyuncs.com/con/recsrc/answerVideo/EE200608108629581-interview-ypfpm-2020-06-08T02-59-53-495Z.webm" TargetMode="External"/><Relationship Id="rId79" Type="http://schemas.openxmlformats.org/officeDocument/2006/relationships/hyperlink" Target="https://s3-tgop-prod-bak.oss-cn-hongkong.aliyuncs.com/con/recsrc/answerVideo/EE200608200327819-interview-ycxPj-2020-06-08T12-51-16-159Z.webm" TargetMode="External"/><Relationship Id="rId102" Type="http://schemas.openxmlformats.org/officeDocument/2006/relationships/hyperlink" Target="https://s3-tgop-prod-bak.oss-cn-hongkong.aliyuncs.com/con/recsrc/answerVideo/EE200519221652008-interview-iOS-2020-06-09-15-22-50.mp4" TargetMode="External"/><Relationship Id="rId123" Type="http://schemas.openxmlformats.org/officeDocument/2006/relationships/hyperlink" Target="https://s3-tgop-prod-bak.oss-cn-hongkong.aliyuncs.com/con/recsrc/answerVideo/EE200530024178144-interview-iOS-2020-06-05-00-31-25.mp4" TargetMode="External"/><Relationship Id="rId128" Type="http://schemas.openxmlformats.org/officeDocument/2006/relationships/hyperlink" Target="https://s3-tgop-prod-bak.oss-cn-hongkong.aliyuncs.com/con/recsrc/answerVideo/EE200603037250210-interview-dzQHP-2020-06-02T19-51-33-434Z.webm" TargetMode="External"/><Relationship Id="rId144" Type="http://schemas.openxmlformats.org/officeDocument/2006/relationships/hyperlink" Target="https://s3-tgop-prod-bak.oss-cn-hongkong.aliyuncs.com/con/recsrc/answerVideo/EE200608197845452-interview-7GdnA-2020-06-09T06-49-43-528Z.webm" TargetMode="External"/><Relationship Id="rId149" Type="http://schemas.openxmlformats.org/officeDocument/2006/relationships/hyperlink" Target="https://s3-tgop-prod-bak.oss-cn-hongkong.aliyuncs.com/con/recsrc/answerVideo/EE200607038524202-interview-iOS-2020-06-08-20-28-00.mp4" TargetMode="External"/><Relationship Id="rId5" Type="http://schemas.openxmlformats.org/officeDocument/2006/relationships/hyperlink" Target="https://s3-tgop-prod-bak.oss-cn-hongkong.aliyuncs.com/con/recsrc/answerVideo/EE200424125448909-interview-SQtsh-2020-06-09T08-57-35-513Z.webm" TargetMode="External"/><Relationship Id="rId90" Type="http://schemas.openxmlformats.org/officeDocument/2006/relationships/hyperlink" Target="https://s3-tgop-prod-bak.oss-cn-hongkong.aliyuncs.com/con/recsrc/answerVideo/EE200204238122906-interview-QC4Gf-2020-06-09T10-38-55-819Z.webm" TargetMode="External"/><Relationship Id="rId95" Type="http://schemas.openxmlformats.org/officeDocument/2006/relationships/hyperlink" Target="https://s3-tgop-prod-bak.oss-cn-hongkong.aliyuncs.com/con/recsrc/answerVideo/EE200501056550503_interview_and_20200605_104716.mp4" TargetMode="External"/><Relationship Id="rId160" Type="http://schemas.openxmlformats.org/officeDocument/2006/relationships/hyperlink" Target="https://s3-tgop-prod-bak.oss-cn-hongkong.aliyuncs.com/con/recsrc/answerVideo/EE200604218938079-interview-4hTcZ-2020-06-06T11-35-44-773Z.webm" TargetMode="External"/><Relationship Id="rId165" Type="http://schemas.openxmlformats.org/officeDocument/2006/relationships/hyperlink" Target="https://s3-tgop-prod-bak.oss-cn-hongkong.aliyuncs.com/con/recsrc/answerVideo/EE200605196211776_interview_and_20200605_173425.mp4" TargetMode="External"/><Relationship Id="rId22" Type="http://schemas.openxmlformats.org/officeDocument/2006/relationships/hyperlink" Target="https://s3-tgop-prod-bak.oss-cn-hongkong.aliyuncs.com/con/recsrc/answerVideo/EE200603053763292-interview-56kQS-2020-06-09T02-23-19-839Z.webm" TargetMode="External"/><Relationship Id="rId27" Type="http://schemas.openxmlformats.org/officeDocument/2006/relationships/hyperlink" Target="https://s3-tgop-prod-bak.oss-cn-hongkong.aliyuncs.com/con/recsrc/answerVideo/EE200608234727974-interview-iOS-2020-06-09-19-23-32.mp4" TargetMode="External"/><Relationship Id="rId43" Type="http://schemas.openxmlformats.org/officeDocument/2006/relationships/hyperlink" Target="https://s3-tgop-prod-bak.oss-cn-hongkong.aliyuncs.com/con/recsrc/answerVideo/EE200605224613157_interview_and_20200609_094237.mp4" TargetMode="External"/><Relationship Id="rId48" Type="http://schemas.openxmlformats.org/officeDocument/2006/relationships/hyperlink" Target="https://s3-tgop-prod-bak.oss-cn-hongkong.aliyuncs.com/con/recsrc/answerVideo/EE200603219261185-interview-iOS-2020-06-03-09-24-50.mp4" TargetMode="External"/><Relationship Id="rId64" Type="http://schemas.openxmlformats.org/officeDocument/2006/relationships/hyperlink" Target="https://s3-tgop-prod-bak.oss-cn-hongkong.aliyuncs.com/con/recsrc/answerVideo/EE200605164521617-interview-ATny6-2020-06-05T09-03-51-122Z.webm" TargetMode="External"/><Relationship Id="rId69" Type="http://schemas.openxmlformats.org/officeDocument/2006/relationships/hyperlink" Target="https://s3-tgop-prod-bak.oss-cn-hongkong.aliyuncs.com/con/recsrc/answerVideo/EE200606127950623-interview-aGJXd-2020-06-06T08-01-41-407Z.webm" TargetMode="External"/><Relationship Id="rId113" Type="http://schemas.openxmlformats.org/officeDocument/2006/relationships/hyperlink" Target="https://s3-tgop-prod-bak.oss-cn-hongkong.aliyuncs.com/con/recsrc/answerVideo/EE200604155446591-interview-frkaX-2020-06-08T20-05-08-935Z.webm" TargetMode="External"/><Relationship Id="rId118" Type="http://schemas.openxmlformats.org/officeDocument/2006/relationships/hyperlink" Target="https://s3-tgop-prod-bak.oss-cn-hongkong.aliyuncs.com/con/recsrc/answerVideo/EE200606180013777-interview-BhzyH-2020-06-06T11-43-23-022Z.webm" TargetMode="External"/><Relationship Id="rId134" Type="http://schemas.openxmlformats.org/officeDocument/2006/relationships/hyperlink" Target="https://s3-tgop-prod-bak.oss-cn-hongkong.aliyuncs.com/con/recsrc/answerVideo/EE200603211224205_interview_and_20200603_172404.mp4" TargetMode="External"/><Relationship Id="rId139" Type="http://schemas.openxmlformats.org/officeDocument/2006/relationships/hyperlink" Target="https://s3-tgop-prod-bak.oss-cn-hongkong.aliyuncs.com/con/recsrc/answerVideo/EE200605156242750-interview-d4eDj-2020-06-05T21-37-27-843Z.webm" TargetMode="External"/><Relationship Id="rId80" Type="http://schemas.openxmlformats.org/officeDocument/2006/relationships/hyperlink" Target="https://s3-tgop-prod-bak.oss-cn-hongkong.aliyuncs.com/con/recsrc/answerVideo/EE200330207655316-interview-iOS-2020-06-05-11-26-27.mp4" TargetMode="External"/><Relationship Id="rId85" Type="http://schemas.openxmlformats.org/officeDocument/2006/relationships/hyperlink" Target="https://s3-tgop-prod-bak.oss-cn-hongkong.aliyuncs.com/con/recsrc/answerVideo/EE200609163010947-interview-mPHBP-2020-06-09T08-43-30-615Z.webm" TargetMode="External"/><Relationship Id="rId150" Type="http://schemas.openxmlformats.org/officeDocument/2006/relationships/hyperlink" Target="https://s3-tgop-prod-bak.oss-cn-hongkong.aliyuncs.com/con/recsrc/answerVideo/EE200607046580087-interview-3TSfk-2020-06-06T21-40-44-207Z.webm" TargetMode="External"/><Relationship Id="rId155" Type="http://schemas.openxmlformats.org/officeDocument/2006/relationships/hyperlink" Target="https://s3-tgop-prod-bak.oss-cn-hongkong.aliyuncs.com/con/recsrc/answerVideo/EE200604015888781-interview-8Xhi7-2020-06-07T11-39-10-868Z.webm" TargetMode="External"/><Relationship Id="rId12" Type="http://schemas.openxmlformats.org/officeDocument/2006/relationships/hyperlink" Target="https://s3-tgop-prod-bak.oss-cn-hongkong.aliyuncs.com/con/recsrc/answerVideo/EE200522153084511-interview-Mt6kT-2020-06-04T03-18-36-963Z.webm" TargetMode="External"/><Relationship Id="rId17" Type="http://schemas.openxmlformats.org/officeDocument/2006/relationships/hyperlink" Target="https://s3-tgop-prod-bak.oss-cn-hongkong.aliyuncs.com/con/recsrc/answerVideo/EE200531227529168-interview-B6zp6-2020-06-04T15-11-59-969Z.webm" TargetMode="External"/><Relationship Id="rId33" Type="http://schemas.openxmlformats.org/officeDocument/2006/relationships/hyperlink" Target="https://s3-tgop-prod-bak.oss-cn-hongkong.aliyuncs.com/con/recsrc/answerVideo/EE200609227390806-interview-ax3fY-2020-06-09T15-26-54-278Z.webm" TargetMode="External"/><Relationship Id="rId38" Type="http://schemas.openxmlformats.org/officeDocument/2006/relationships/hyperlink" Target="https://s3-tgop-prod-bak.oss-cn-hongkong.aliyuncs.com/con/recsrc/answerVideo/EE200609109108875-interview-itKBt-2020-06-09T04-44-37-482Z.webm" TargetMode="External"/><Relationship Id="rId59" Type="http://schemas.openxmlformats.org/officeDocument/2006/relationships/hyperlink" Target="https://s3-tgop-prod-bak.oss-cn-hongkong.aliyuncs.com/con/recsrc/answerVideo/EE200604227199357-interview-TBJXi-2020-06-08T13-44-50-562Z.webm" TargetMode="External"/><Relationship Id="rId103" Type="http://schemas.openxmlformats.org/officeDocument/2006/relationships/hyperlink" Target="https://s3-tgop-prod-bak.oss-cn-hongkong.aliyuncs.com/con/recsrc/answerVideo/EE200520228258462-interview-Qcid6-2020-06-06T08-24-41-599Z.webm" TargetMode="External"/><Relationship Id="rId108" Type="http://schemas.openxmlformats.org/officeDocument/2006/relationships/hyperlink" Target="https://s3-tgop-prod-bak.oss-cn-hongkong.aliyuncs.com/con/recsrc/answerVideo/EE200526178426218-interview-4cSMm-2020-06-05T15-17-47-946Z.webm" TargetMode="External"/><Relationship Id="rId124" Type="http://schemas.openxmlformats.org/officeDocument/2006/relationships/hyperlink" Target="https://s3-tgop-prod-bak.oss-cn-hongkong.aliyuncs.com/con/recsrc/answerVideo/EE200531068306794-interview-KirAs-2020-06-03T03-18-42-609Z.webm" TargetMode="External"/><Relationship Id="rId129" Type="http://schemas.openxmlformats.org/officeDocument/2006/relationships/hyperlink" Target="https://s3-tgop-prod-bak.oss-cn-hongkong.aliyuncs.com/con/recsrc/answerVideo/EE200603047605833-interview-iOS-2020-06-05-13-33-46.mp4" TargetMode="External"/><Relationship Id="rId54" Type="http://schemas.openxmlformats.org/officeDocument/2006/relationships/hyperlink" Target="https://s3-tgop-prod-bak.oss-cn-hongkong.aliyuncs.com/con/recsrc/answerVideo/EE200604141775148-interview-YTYs8-2020-06-04T11-11-00-449Z.webm" TargetMode="External"/><Relationship Id="rId70" Type="http://schemas.openxmlformats.org/officeDocument/2006/relationships/hyperlink" Target="https://s3-tgop-prod-bak.oss-cn-hongkong.aliyuncs.com/con/recsrc/answerVideo/EE200606154271527-interview-spPZT-2020-06-06T08-23-58-811Z.webm" TargetMode="External"/><Relationship Id="rId75" Type="http://schemas.openxmlformats.org/officeDocument/2006/relationships/hyperlink" Target="https://s3-tgop-prod-bak.oss-cn-hongkong.aliyuncs.com/con/recsrc/answerVideo/EE200608117104607-interview-n8DKW-2020-06-09T06-24-19-283Z.webm" TargetMode="External"/><Relationship Id="rId91" Type="http://schemas.openxmlformats.org/officeDocument/2006/relationships/hyperlink" Target="https://s3-tgop-prod-bak.oss-cn-hongkong.aliyuncs.com/con/recsrc/answerVideo/EE200317034685414-interview-iOS-2020-06-09-17-01-56.mp4" TargetMode="External"/><Relationship Id="rId96" Type="http://schemas.openxmlformats.org/officeDocument/2006/relationships/hyperlink" Target="https://s3-tgop-prod-bak.oss-cn-hongkong.aliyuncs.com/con/recsrc/answerVideo/EE200504000989470-interview-SrFf7-2020-06-02T16-06-38-217Z.webm" TargetMode="External"/><Relationship Id="rId140" Type="http://schemas.openxmlformats.org/officeDocument/2006/relationships/hyperlink" Target="https://s3-tgop-prod-bak.oss-cn-hongkong.aliyuncs.com/con/recsrc/answerVideo/EE200607218882229-interview-5iPn7-2020-06-09T15-13-19-217Z.webm" TargetMode="External"/><Relationship Id="rId145" Type="http://schemas.openxmlformats.org/officeDocument/2006/relationships/hyperlink" Target="https://s3-tgop-prod-bak.oss-cn-hongkong.aliyuncs.com/con/recsrc/answerVideo/EE200608229976873-interview-iOS-2020-06-08-16-59-02.mp4" TargetMode="External"/><Relationship Id="rId161" Type="http://schemas.openxmlformats.org/officeDocument/2006/relationships/hyperlink" Target="https://s3-tgop-prod-bak.oss-cn-hongkong.aliyuncs.com/con/recsrc/answerVideo/EE200605067361000-interview-KsyYQ-2020-06-04T23-28-00-474Z.webm" TargetMode="External"/><Relationship Id="rId166" Type="http://schemas.openxmlformats.org/officeDocument/2006/relationships/hyperlink" Target="https://s3-tgop-prod-bak.oss-cn-hongkong.aliyuncs.com/con/recsrc/answerVideo/EE200605202571016-interview-r62Se-2020-06-05T12-26-44-304Z.webm" TargetMode="External"/><Relationship Id="rId1" Type="http://schemas.openxmlformats.org/officeDocument/2006/relationships/hyperlink" Target="https://s3-tgop-prod-bak.oss-cn-hongkong.aliyuncs.com/con/recsrc/answerVideo/EE1904102586524-interview-SNfza-2020-06-02T21-12-57-100Z.webm" TargetMode="External"/><Relationship Id="rId6" Type="http://schemas.openxmlformats.org/officeDocument/2006/relationships/hyperlink" Target="https://s3-tgop-prod-bak.oss-cn-hongkong.aliyuncs.com/con/recsrc/answerVideo/EE200506224868702-interview-83r2T-2020-06-08T02-05-25-983Z.webm" TargetMode="External"/><Relationship Id="rId15" Type="http://schemas.openxmlformats.org/officeDocument/2006/relationships/hyperlink" Target="https://s3-tgop-prod-bak.oss-cn-hongkong.aliyuncs.com/con/recsrc/answerVideo/EE200529219558438-interview-ZJkQQ-2020-06-04T14-45-02-409Z.webm" TargetMode="External"/><Relationship Id="rId23" Type="http://schemas.openxmlformats.org/officeDocument/2006/relationships/hyperlink" Target="https://s3-tgop-prod-bak.oss-cn-hongkong.aliyuncs.com/con/recsrc/answerVideo/EE200603107032556-interview-fpiNC-2020-06-09T07-28-40-475Z.webm" TargetMode="External"/><Relationship Id="rId28" Type="http://schemas.openxmlformats.org/officeDocument/2006/relationships/hyperlink" Target="https://s3-tgop-prod-bak.oss-cn-hongkong.aliyuncs.com/con/recsrc/answerVideo/EE200609085638663-interview-trjxh-2020-06-09T02-11-37-873Z.webm" TargetMode="External"/><Relationship Id="rId36" Type="http://schemas.openxmlformats.org/officeDocument/2006/relationships/hyperlink" Target="https://s3-tgop-prod-bak.oss-cn-hongkong.aliyuncs.com/con/recsrc/answerVideo/EE200609192556832-interview-25Nat-2020-06-09T11-41-00-178Z.webm" TargetMode="External"/><Relationship Id="rId49" Type="http://schemas.openxmlformats.org/officeDocument/2006/relationships/hyperlink" Target="https://s3-tgop-prod-bak.oss-cn-hongkong.aliyuncs.com/con/recsrc/answerVideo/EE200603225279553-interview-iOS-2020-06-04-08-26-56.mp4" TargetMode="External"/><Relationship Id="rId57" Type="http://schemas.openxmlformats.org/officeDocument/2006/relationships/hyperlink" Target="https://s3-tgop-prod-bak.oss-cn-hongkong.aliyuncs.com/con/recsrc/answerVideo/EE200604212356357_interview_and_20200604_214455.mp4" TargetMode="External"/><Relationship Id="rId106" Type="http://schemas.openxmlformats.org/officeDocument/2006/relationships/hyperlink" Target="https://s3-tgop-prod-bak.oss-cn-hongkong.aliyuncs.com/con/recsrc/answerVideo/EE200521227165922-interview-KbBNj-2020-06-09T00-19-51-914Z.webm" TargetMode="External"/><Relationship Id="rId114" Type="http://schemas.openxmlformats.org/officeDocument/2006/relationships/hyperlink" Target="https://s3-tgop-prod-bak.oss-cn-hongkong.aliyuncs.com/con/recsrc/answerVideo/EE200604169426313-interview-53Pr7-2020-06-07T06-55-10-160Z.webm" TargetMode="External"/><Relationship Id="rId119" Type="http://schemas.openxmlformats.org/officeDocument/2006/relationships/hyperlink" Target="https://s3-tgop-prod-bak.oss-cn-hongkong.aliyuncs.com/con/recsrc/answerVideo/EE200606198439397-interview-iOS-2020-06-06-13-26-25.mp4" TargetMode="External"/><Relationship Id="rId127" Type="http://schemas.openxmlformats.org/officeDocument/2006/relationships/hyperlink" Target="https://s3-tgop-prod-bak.oss-cn-hongkong.aliyuncs.com/con/recsrc/answerVideo/EE200602239976230-interview-HmyFZ-2020-06-02T16-29-10-279Z.webm" TargetMode="External"/><Relationship Id="rId10" Type="http://schemas.openxmlformats.org/officeDocument/2006/relationships/hyperlink" Target="https://s3-tgop-prod-bak.oss-cn-hongkong.aliyuncs.com/con/recsrc/answerVideo/EE200520173150326_interview_and_20200604_002000.mp4" TargetMode="External"/><Relationship Id="rId31" Type="http://schemas.openxmlformats.org/officeDocument/2006/relationships/hyperlink" Target="https://s3-tgop-prod-bak.oss-cn-hongkong.aliyuncs.com/con/recsrc/answerVideo/EE200610005214470-interview-iOS-2020-06-09-15-08-08.mp4" TargetMode="External"/><Relationship Id="rId44" Type="http://schemas.openxmlformats.org/officeDocument/2006/relationships/hyperlink" Target="https://s3-tgop-prod-bak.oss-cn-hongkong.aliyuncs.com/con/recsrc/answerVideo/EE200603075883126-interview-kykMM-2020-06-03T18-56-43-472Z.webm" TargetMode="External"/><Relationship Id="rId52" Type="http://schemas.openxmlformats.org/officeDocument/2006/relationships/hyperlink" Target="https://s3-tgop-prod-bak.oss-cn-hongkong.aliyuncs.com/con/recsrc/answerVideo/EE200604102494641-interview-mWwYJ-2020-06-04T02-57-28-345Z.webm" TargetMode="External"/><Relationship Id="rId60" Type="http://schemas.openxmlformats.org/officeDocument/2006/relationships/hyperlink" Target="https://s3-tgop-prod-bak.oss-cn-hongkong.aliyuncs.com/con/recsrc/answerVideo/EE200605016023711-interview-iOS-2020-06-04-13-56-19.mp4" TargetMode="External"/><Relationship Id="rId65" Type="http://schemas.openxmlformats.org/officeDocument/2006/relationships/hyperlink" Target="https://s3-tgop-prod-bak.oss-cn-hongkong.aliyuncs.com/con/recsrc/answerVideo/EE200605166377586-interview-ZdemK-2020-06-05T08-34-52-755Z.webm" TargetMode="External"/><Relationship Id="rId73" Type="http://schemas.openxmlformats.org/officeDocument/2006/relationships/hyperlink" Target="https://s3-tgop-prod-bak.oss-cn-hongkong.aliyuncs.com/con/recsrc/answerVideo/EE200606185469189-interview-WPHBy-2020-06-08T18-06-56-063Z.webm" TargetMode="External"/><Relationship Id="rId78" Type="http://schemas.openxmlformats.org/officeDocument/2006/relationships/hyperlink" Target="https://s3-tgop-prod-bak.oss-cn-hongkong.aliyuncs.com/con/recsrc/answerVideo/EE200608193673548-interview-iOS-2020-06-08-15-10-13.mp4" TargetMode="External"/><Relationship Id="rId81" Type="http://schemas.openxmlformats.org/officeDocument/2006/relationships/hyperlink" Target="https://s3-tgop-prod-bak.oss-cn-hongkong.aliyuncs.com/con/recsrc/answerVideo/EE200408225501848-interview-sw3Dx-2020-06-09T10-23-13-764Z.webm" TargetMode="External"/><Relationship Id="rId86" Type="http://schemas.openxmlformats.org/officeDocument/2006/relationships/hyperlink" Target="https://s3-tgop-prod-bak.oss-cn-hongkong.aliyuncs.com/con/recsrc/answerVideo/EE200609167996736-interview-DDyxQ-2020-06-09T08-28-07-610Z.webm" TargetMode="External"/><Relationship Id="rId94" Type="http://schemas.openxmlformats.org/officeDocument/2006/relationships/hyperlink" Target="https://s3-tgop-prod-bak.oss-cn-hongkong.aliyuncs.com/con/recsrc/answerVideo/EE200320001049840_interview_and_20200603_125918.mp4" TargetMode="External"/><Relationship Id="rId99" Type="http://schemas.openxmlformats.org/officeDocument/2006/relationships/hyperlink" Target="https://s3-tgop-prod-bak.oss-cn-hongkong.aliyuncs.com/con/recsrc/answerVideo/EE200509179226996-interview-ntQ3C-2020-06-07T13-42-20-943Z.webm" TargetMode="External"/><Relationship Id="rId101" Type="http://schemas.openxmlformats.org/officeDocument/2006/relationships/hyperlink" Target="https://s3-tgop-prod-bak.oss-cn-hongkong.aliyuncs.com/con/recsrc/answerVideo/EE200518227978779-interview-isdnz-2020-06-06T12-05-21-693Z.webm" TargetMode="External"/><Relationship Id="rId122" Type="http://schemas.openxmlformats.org/officeDocument/2006/relationships/hyperlink" Target="https://s3-tgop-prod-bak.oss-cn-hongkong.aliyuncs.com/con/recsrc/answerVideo/EE200529189791335-interview-H6NsE-2020-06-06T19-22-17-540Z.webm" TargetMode="External"/><Relationship Id="rId130" Type="http://schemas.openxmlformats.org/officeDocument/2006/relationships/hyperlink" Target="https://s3-tgop-prod-bak.oss-cn-hongkong.aliyuncs.com/con/recsrc/answerVideo/EE200603058757884-interview-JjGaZ-2020-06-06T16-32-53-898Z.webm" TargetMode="External"/><Relationship Id="rId135" Type="http://schemas.openxmlformats.org/officeDocument/2006/relationships/hyperlink" Target="https://s3-tgop-prod-bak.oss-cn-hongkong.aliyuncs.com/con/recsrc/answerVideo/EE200605103963312-interview-xDBJj-2020-06-06T12-15-34-713Z.webm" TargetMode="External"/><Relationship Id="rId143" Type="http://schemas.openxmlformats.org/officeDocument/2006/relationships/hyperlink" Target="https://s3-tgop-prod-bak.oss-cn-hongkong.aliyuncs.com/con/recsrc/answerVideo/EE200607235549765-interview-SyP74-2020-06-08T14-54-19-665Z.webm" TargetMode="External"/><Relationship Id="rId148" Type="http://schemas.openxmlformats.org/officeDocument/2006/relationships/hyperlink" Target="https://s3-tgop-prod-bak.oss-cn-hongkong.aliyuncs.com/con/recsrc/answerVideo/EE200606213121053_interview_and_20200606_180819.mp4" TargetMode="External"/><Relationship Id="rId151" Type="http://schemas.openxmlformats.org/officeDocument/2006/relationships/hyperlink" Target="https://s3-tgop-prod-bak.oss-cn-hongkong.aliyuncs.com/con/recsrc/answerVideo/EE200607122028314-interview-jG5MW-2020-06-07T05-38-44-691Z.webm" TargetMode="External"/><Relationship Id="rId156" Type="http://schemas.openxmlformats.org/officeDocument/2006/relationships/hyperlink" Target="https://s3-tgop-prod-bak.oss-cn-hongkong.aliyuncs.com/con/recsrc/answerVideo/EE200604022035042-interview-TsPfP-2020-06-03T23-47-46-007Z.webm" TargetMode="External"/><Relationship Id="rId164" Type="http://schemas.openxmlformats.org/officeDocument/2006/relationships/hyperlink" Target="https://s3-tgop-prod-bak.oss-cn-hongkong.aliyuncs.com/con/recsrc/answerVideo/EE200605196075768-interview-FWMQE-2020-06-09T14-20-39-415Z.webm" TargetMode="External"/><Relationship Id="rId169" Type="http://schemas.openxmlformats.org/officeDocument/2006/relationships/hyperlink" Target="https://s3-tgop-prod-bak.oss-cn-hongkong.aliyuncs.com/con/recsrc/answerVideo/EE200605224167728_interview_and_20200606_001005.mp4" TargetMode="External"/><Relationship Id="rId4" Type="http://schemas.openxmlformats.org/officeDocument/2006/relationships/hyperlink" Target="https://s3-tgop-prod-bak.oss-cn-hongkong.aliyuncs.com/con/recsrc/answerVideo/EE200103150543289-interview-zR4es-2020-06-04T14-30-50-222Z.webm" TargetMode="External"/><Relationship Id="rId9" Type="http://schemas.openxmlformats.org/officeDocument/2006/relationships/hyperlink" Target="https://s3-tgop-prod-bak.oss-cn-hongkong.aliyuncs.com/con/recsrc/answerVideo/EE200515155103251-interview-ZMb24-2020-06-05T08-55-41-585Z.webm" TargetMode="External"/><Relationship Id="rId13" Type="http://schemas.openxmlformats.org/officeDocument/2006/relationships/hyperlink" Target="https://s3-tgop-prod-bak.oss-cn-hongkong.aliyuncs.com/con/recsrc/answerVideo/EE200527054955648-interview-iOS-2020-06-03-11-03-18.mp4" TargetMode="External"/><Relationship Id="rId18" Type="http://schemas.openxmlformats.org/officeDocument/2006/relationships/hyperlink" Target="https://s3-tgop-prod-bak.oss-cn-hongkong.aliyuncs.com/con/recsrc/answerVideo/EE200601103167276-interview-DYNHS-2020-06-08T08-04-34-763Z.webm" TargetMode="External"/><Relationship Id="rId39" Type="http://schemas.openxmlformats.org/officeDocument/2006/relationships/hyperlink" Target="https://s3-tgop-prod-bak.oss-cn-hongkong.aliyuncs.com/con/recsrc/answerVideo/EE200609048388838_interview_and_20200608_214136.mp4" TargetMode="External"/><Relationship Id="rId109" Type="http://schemas.openxmlformats.org/officeDocument/2006/relationships/hyperlink" Target="https://s3-tgop-prod-bak.oss-cn-hongkong.aliyuncs.com/con/recsrc/answerVideo/EE200601002194683-interview-iJcBj-2020-06-08T18-45-31-175Z.webm" TargetMode="External"/><Relationship Id="rId34" Type="http://schemas.openxmlformats.org/officeDocument/2006/relationships/hyperlink" Target="https://s3-tgop-prod-bak.oss-cn-hongkong.aliyuncs.com/con/recsrc/answerVideo/EE200609222609051-interview-iOS-2020-06-09-10-49-18.mp4" TargetMode="External"/><Relationship Id="rId50" Type="http://schemas.openxmlformats.org/officeDocument/2006/relationships/hyperlink" Target="https://s3-tgop-prod-bak.oss-cn-hongkong.aliyuncs.com/con/recsrc/answerVideo/EE200604030097692-interview-MKjEp-2020-06-03T20-15-36-945Z.webm" TargetMode="External"/><Relationship Id="rId55" Type="http://schemas.openxmlformats.org/officeDocument/2006/relationships/hyperlink" Target="https://s3-tgop-prod-bak.oss-cn-hongkong.aliyuncs.com/con/recsrc/answerVideo/EE200604202990231-interview-XC3Hk-2020-06-04T13-09-50-032Z.webm" TargetMode="External"/><Relationship Id="rId76" Type="http://schemas.openxmlformats.org/officeDocument/2006/relationships/hyperlink" Target="https://s3-tgop-prod-bak.oss-cn-hongkong.aliyuncs.com/con/recsrc/answerVideo/EE200608167513806_interview_and_20200608_171913.mp4" TargetMode="External"/><Relationship Id="rId97" Type="http://schemas.openxmlformats.org/officeDocument/2006/relationships/hyperlink" Target="https://s3-tgop-prod-bak.oss-cn-hongkong.aliyuncs.com/con/recsrc/answerVideo/EE200505206759779-interview-amzsk-2020-06-06T09-28-46-425Z.webm" TargetMode="External"/><Relationship Id="rId104" Type="http://schemas.openxmlformats.org/officeDocument/2006/relationships/hyperlink" Target="https://s3-tgop-prod-bak.oss-cn-hongkong.aliyuncs.com/con/recsrc/answerVideo/EE200521055255859-interview-tBDjY-2020-06-02T22-24-41-769Z.webm" TargetMode="External"/><Relationship Id="rId120" Type="http://schemas.openxmlformats.org/officeDocument/2006/relationships/hyperlink" Target="https://s3-tgop-prod-bak.oss-cn-hongkong.aliyuncs.com/con/recsrc/answerVideo/EE200529012514121-interview-5thTE-2020-06-06T13-17-54-998Z.webm" TargetMode="External"/><Relationship Id="rId125" Type="http://schemas.openxmlformats.org/officeDocument/2006/relationships/hyperlink" Target="https://s3-tgop-prod-bak.oss-cn-hongkong.aliyuncs.com/con/recsrc/answerVideo/EE200602225668504-interview-RRizf-2020-06-09T14-57-06-253Z.webm" TargetMode="External"/><Relationship Id="rId141" Type="http://schemas.openxmlformats.org/officeDocument/2006/relationships/hyperlink" Target="https://s3-tgop-prod-bak.oss-cn-hongkong.aliyuncs.com/con/recsrc/answerVideo/EE200607232736899-interview-YntnM-2020-06-08T16-15-31-407Z.webm" TargetMode="External"/><Relationship Id="rId146" Type="http://schemas.openxmlformats.org/officeDocument/2006/relationships/hyperlink" Target="https://s3-tgop-prod-bak.oss-cn-hongkong.aliyuncs.com/con/recsrc/answerVideo/EE200608238846860_interview_and_20200608_103521.mp4" TargetMode="External"/><Relationship Id="rId167" Type="http://schemas.openxmlformats.org/officeDocument/2006/relationships/hyperlink" Target="https://s3-tgop-prod-bak.oss-cn-hongkong.aliyuncs.com/con/recsrc/answerVideo/EE200605219556650-interview-ch4QP-2020-06-09T13-46-29-472Z.webm" TargetMode="External"/><Relationship Id="rId7" Type="http://schemas.openxmlformats.org/officeDocument/2006/relationships/hyperlink" Target="https://s3-tgop-prod-bak.oss-cn-hongkong.aliyuncs.com/con/recsrc/answerVideo/EE200512133312929-interview-iOS-2020-06-03-10-49-22.mp4" TargetMode="External"/><Relationship Id="rId71" Type="http://schemas.openxmlformats.org/officeDocument/2006/relationships/hyperlink" Target="https://s3-tgop-prod-bak.oss-cn-hongkong.aliyuncs.com/con/recsrc/answerVideo/EE200606163741510-interview-E4crQ-2020-06-09T08-42-50-645Z.webm" TargetMode="External"/><Relationship Id="rId92" Type="http://schemas.openxmlformats.org/officeDocument/2006/relationships/hyperlink" Target="https://s3-tgop-prod-bak.oss-cn-hongkong.aliyuncs.com/con/recsrc/answerVideo/EE200318074612845-interview-M6SfG-2020-06-07T12-02-08-250Z.webm" TargetMode="External"/><Relationship Id="rId162" Type="http://schemas.openxmlformats.org/officeDocument/2006/relationships/hyperlink" Target="https://s3-tgop-prod-bak.oss-cn-hongkong.aliyuncs.com/con/recsrc/answerVideo/EE200605084301628-interview-8742W-2020-06-07T08-01-33-672Z.webm" TargetMode="External"/><Relationship Id="rId2" Type="http://schemas.openxmlformats.org/officeDocument/2006/relationships/hyperlink" Target="https://s3-tgop-prod-bak.oss-cn-hongkong.aliyuncs.com/con/recsrc/answerVideo/EE1904309639024_interview_and_20200607_121823.mp4" TargetMode="External"/><Relationship Id="rId29" Type="http://schemas.openxmlformats.org/officeDocument/2006/relationships/hyperlink" Target="https://s3-tgop-prod-bak.oss-cn-hongkong.aliyuncs.com/con/recsrc/answerVideo/EE200609139647712-interview-BDe5C-2020-06-09T07-34-37-357Z.webm" TargetMode="External"/><Relationship Id="rId24" Type="http://schemas.openxmlformats.org/officeDocument/2006/relationships/hyperlink" Target="https://s3-tgop-prod-bak.oss-cn-hongkong.aliyuncs.com/con/recsrc/answerVideo/EE200603150206849-interview-6arEJ-2020-06-05T02-58-33-997Z.webm" TargetMode="External"/><Relationship Id="rId40" Type="http://schemas.openxmlformats.org/officeDocument/2006/relationships/hyperlink" Target="https://s3-tgop-prod-bak.oss-cn-hongkong.aliyuncs.com/con/recsrc/answerVideo/EE200609045460953-interview-8EW8S-2020-06-08T21-43-11-067Z.webm" TargetMode="External"/><Relationship Id="rId45" Type="http://schemas.openxmlformats.org/officeDocument/2006/relationships/hyperlink" Target="https://s3-tgop-prod-bak.oss-cn-hongkong.aliyuncs.com/con/recsrc/answerVideo/EE200603139227419-interview-3ni7z-2020-06-03T06-07-34-589Z.webm" TargetMode="External"/><Relationship Id="rId66" Type="http://schemas.openxmlformats.org/officeDocument/2006/relationships/hyperlink" Target="https://s3-tgop-prod-bak.oss-cn-hongkong.aliyuncs.com/con/recsrc/answerVideo/EE200605217729377_interview_and_20200608_143016.mp4" TargetMode="External"/><Relationship Id="rId87" Type="http://schemas.openxmlformats.org/officeDocument/2006/relationships/hyperlink" Target="https://s3-tgop-prod-bak.oss-cn-hongkong.aliyuncs.com/con/recsrc/answerVideo/EE200609179015984-interview-RWJSF-2020-06-09T10-44-58-602Z.webm" TargetMode="External"/><Relationship Id="rId110" Type="http://schemas.openxmlformats.org/officeDocument/2006/relationships/hyperlink" Target="https://s3-tgop-prod-bak.oss-cn-hongkong.aliyuncs.com/con/recsrc/answerVideo/EE200601132011729-interview-iOS-2020-06-04-16-30-36.mp4" TargetMode="External"/><Relationship Id="rId115" Type="http://schemas.openxmlformats.org/officeDocument/2006/relationships/hyperlink" Target="https://s3-tgop-prod-bak.oss-cn-hongkong.aliyuncs.com/con/recsrc/answerVideo/EE200604180787002-interview-zpjat-2020-06-09T09-47-40-736Z.webm" TargetMode="External"/><Relationship Id="rId131" Type="http://schemas.openxmlformats.org/officeDocument/2006/relationships/hyperlink" Target="https://s3-tgop-prod-bak.oss-cn-hongkong.aliyuncs.com/con/recsrc/answerVideo/EE200603063123997-interview-iOS-2020-06-03-22-15-42.mp4" TargetMode="External"/><Relationship Id="rId136" Type="http://schemas.openxmlformats.org/officeDocument/2006/relationships/hyperlink" Target="https://s3-tgop-prod-bak.oss-cn-hongkong.aliyuncs.com/con/recsrc/answerVideo/EE200605119408382-interview-zcePM-2020-06-05T05-36-09-072Z.webm" TargetMode="External"/><Relationship Id="rId157" Type="http://schemas.openxmlformats.org/officeDocument/2006/relationships/hyperlink" Target="https://s3-tgop-prod-bak.oss-cn-hongkong.aliyuncs.com/con/recsrc/answerVideo/EE200604026832250-interview-YSSDC-2020-06-03T19-24-43-520Z.webm" TargetMode="External"/><Relationship Id="rId61" Type="http://schemas.openxmlformats.org/officeDocument/2006/relationships/hyperlink" Target="https://s3-tgop-prod-bak.oss-cn-hongkong.aliyuncs.com/con/recsrc/answerVideo/EE200605105831658-interview-ax7iZ-2020-06-05T03-48-27-640Z.webm" TargetMode="External"/><Relationship Id="rId82" Type="http://schemas.openxmlformats.org/officeDocument/2006/relationships/hyperlink" Target="https://s3-tgop-prod-bak.oss-cn-hongkong.aliyuncs.com/con/recsrc/answerVideo/EE200603187413905-interview-Ry4mY-2020-06-06T12-34-49-593Z.webm" TargetMode="External"/><Relationship Id="rId152" Type="http://schemas.openxmlformats.org/officeDocument/2006/relationships/hyperlink" Target="https://s3-tgop-prod-bak.oss-cn-hongkong.aliyuncs.com/con/recsrc/answerVideo/EE200607162739210-interview-7dJKn-2020-06-07T09-05-34-261Z.webm" TargetMode="External"/><Relationship Id="rId19" Type="http://schemas.openxmlformats.org/officeDocument/2006/relationships/hyperlink" Target="https://s3-tgop-prod-bak.oss-cn-hongkong.aliyuncs.com/con/recsrc/answerVideo/EE200602007042040-interview-NXKdF-2020-06-03T16-19-20-557Z.webm" TargetMode="External"/><Relationship Id="rId14" Type="http://schemas.openxmlformats.org/officeDocument/2006/relationships/hyperlink" Target="https://s3-tgop-prod-bak.oss-cn-hongkong.aliyuncs.com/con/recsrc/answerVideo/EE200528059951301-interview-32Aa8-2020-06-03T00-13-22-256Z.webm" TargetMode="External"/><Relationship Id="rId30" Type="http://schemas.openxmlformats.org/officeDocument/2006/relationships/hyperlink" Target="https://s3-tgop-prod-bak.oss-cn-hongkong.aliyuncs.com/con/recsrc/answerVideo/EE200604119979117-interview-CMTiW-2020-06-04T03-35-43-711Z.webm" TargetMode="External"/><Relationship Id="rId35" Type="http://schemas.openxmlformats.org/officeDocument/2006/relationships/hyperlink" Target="https://s3-tgop-prod-bak.oss-cn-hongkong.aliyuncs.com/con/recsrc/answerVideo/EE200609206995773-interview-S5NHw-2020-06-09T12-59-25-674Z.webm" TargetMode="External"/><Relationship Id="rId56" Type="http://schemas.openxmlformats.org/officeDocument/2006/relationships/hyperlink" Target="https://s3-tgop-prod-bak.oss-cn-hongkong.aliyuncs.com/con/recsrc/answerVideo/EE200604206902319-interview-nHZWM-2020-06-04T12-34-38-762Z.webm" TargetMode="External"/><Relationship Id="rId77" Type="http://schemas.openxmlformats.org/officeDocument/2006/relationships/hyperlink" Target="https://s3-tgop-prod-bak.oss-cn-hongkong.aliyuncs.com/con/recsrc/answerVideo/EE200608178295458-interview-4JiZP-2020-06-08T13-15-18-992Z.webm" TargetMode="External"/><Relationship Id="rId100" Type="http://schemas.openxmlformats.org/officeDocument/2006/relationships/hyperlink" Target="https://s3-tgop-prod-bak.oss-cn-hongkong.aliyuncs.com/con/recsrc/answerVideo/EE200515203013385-interview-4wY45-2020-06-09T11-47-07-409Z.webm" TargetMode="External"/><Relationship Id="rId105" Type="http://schemas.openxmlformats.org/officeDocument/2006/relationships/hyperlink" Target="https://s3-tgop-prod-bak.oss-cn-hongkong.aliyuncs.com/con/recsrc/answerVideo/EE200521142807606-interview-jRKdK-2020-06-09T12-38-08-609Z.webm" TargetMode="External"/><Relationship Id="rId126" Type="http://schemas.openxmlformats.org/officeDocument/2006/relationships/hyperlink" Target="https://s3-tgop-prod-bak.oss-cn-hongkong.aliyuncs.com/con/recsrc/answerVideo/EE200602239018656-interview-Gf5sC-2020-06-02T16-44-03-241Z.webm" TargetMode="External"/><Relationship Id="rId147" Type="http://schemas.openxmlformats.org/officeDocument/2006/relationships/hyperlink" Target="https://s3-tgop-prod-bak.oss-cn-hongkong.aliyuncs.com/con/recsrc/answerVideo/EE200609005358962-interview-353ay-2020-06-08T17-31-26-734Z.webm" TargetMode="External"/><Relationship Id="rId168" Type="http://schemas.openxmlformats.org/officeDocument/2006/relationships/hyperlink" Target="https://s3-tgop-prod-bak.oss-cn-hongkong.aliyuncs.com/con/recsrc/answerVideo/EE200605223703717-interview-3WKbM-2020-06-06T12-56-40-890Z.webm" TargetMode="External"/><Relationship Id="rId8" Type="http://schemas.openxmlformats.org/officeDocument/2006/relationships/hyperlink" Target="https://s3-tgop-prod-bak.oss-cn-hongkong.aliyuncs.com/con/recsrc/answerVideo/EE200514140670705-interview-T5Yje-2020-06-03T16-48-39-911Z.webm" TargetMode="External"/><Relationship Id="rId51" Type="http://schemas.openxmlformats.org/officeDocument/2006/relationships/hyperlink" Target="https://s3-tgop-prod-bak.oss-cn-hongkong.aliyuncs.com/con/recsrc/answerVideo/EE200604041198844_interview_and_20200604_173105.mp4" TargetMode="External"/><Relationship Id="rId72" Type="http://schemas.openxmlformats.org/officeDocument/2006/relationships/hyperlink" Target="https://s3-tgop-prod-bak.oss-cn-hongkong.aliyuncs.com/con/recsrc/answerVideo/EE200606164248164-interview-iOS-2020-06-06-17-30-17.mp4" TargetMode="External"/><Relationship Id="rId93" Type="http://schemas.openxmlformats.org/officeDocument/2006/relationships/hyperlink" Target="https://s3-tgop-prod-bak.oss-cn-hongkong.aliyuncs.com/con/recsrc/answerVideo/EE200319204523724-interview-zy5iE-2020-06-08T15-13-01-215Z.webm" TargetMode="External"/><Relationship Id="rId98" Type="http://schemas.openxmlformats.org/officeDocument/2006/relationships/hyperlink" Target="https://s3-tgop-prod-bak.oss-cn-hongkong.aliyuncs.com/con/recsrc/answerVideo/EE200506153949301-interview-iOS-2020-06-09-16-09-05.mp4" TargetMode="External"/><Relationship Id="rId121" Type="http://schemas.openxmlformats.org/officeDocument/2006/relationships/hyperlink" Target="https://s3-tgop-prod-bak.oss-cn-hongkong.aliyuncs.com/con/recsrc/answerVideo/EE200529110602093-interview-Y7JQy-2020-06-09T15-20-51-095Z.webm" TargetMode="External"/><Relationship Id="rId142" Type="http://schemas.openxmlformats.org/officeDocument/2006/relationships/hyperlink" Target="https://s3-tgop-prod-bak.oss-cn-hongkong.aliyuncs.com/con/recsrc/answerVideo/EE200607233720884-interview-DNNFw-2020-06-08T08-36-57-728Z.webm" TargetMode="External"/><Relationship Id="rId163" Type="http://schemas.openxmlformats.org/officeDocument/2006/relationships/hyperlink" Target="https://s3-tgop-prod-bak.oss-cn-hongkong.aliyuncs.com/con/recsrc/answerVideo/EE200605095969304-interview-xRZZC-2020-06-07T23-21-10-692Z.webm" TargetMode="External"/><Relationship Id="rId3" Type="http://schemas.openxmlformats.org/officeDocument/2006/relationships/hyperlink" Target="https://s3-tgop-prod-bak.oss-cn-hongkong.aliyuncs.com/con/recsrc/answerVideo/EE1905238927488_interview_and_20200603_212936.mp4" TargetMode="External"/><Relationship Id="rId25" Type="http://schemas.openxmlformats.org/officeDocument/2006/relationships/hyperlink" Target="https://s3-tgop-prod-bak.oss-cn-hongkong.aliyuncs.com/con/recsrc/answerVideo/EE200608202902856-interview-HzwZB-2020-06-08T13-15-19-446Z.webm" TargetMode="External"/><Relationship Id="rId46" Type="http://schemas.openxmlformats.org/officeDocument/2006/relationships/hyperlink" Target="https://s3-tgop-prod-bak.oss-cn-hongkong.aliyuncs.com/con/recsrc/answerVideo/EE200603154814239-interview-fWRFi-2020-06-03T10-08-18-537Z.webm" TargetMode="External"/><Relationship Id="rId67" Type="http://schemas.openxmlformats.org/officeDocument/2006/relationships/hyperlink" Target="https://s3-tgop-prod-bak.oss-cn-hongkong.aliyuncs.com/con/recsrc/answerVideo/EE200606000885427-interview-GHw4H-2020-06-05T17-26-05-874Z.webm" TargetMode="External"/><Relationship Id="rId116" Type="http://schemas.openxmlformats.org/officeDocument/2006/relationships/hyperlink" Target="https://s3-tgop-prod-bak.oss-cn-hongkong.aliyuncs.com/con/recsrc/answerVideo/EE200604181103792-interview-4KZc7-2020-06-04T11-11-20-633Z.webm" TargetMode="External"/><Relationship Id="rId137" Type="http://schemas.openxmlformats.org/officeDocument/2006/relationships/hyperlink" Target="https://s3-tgop-prod-bak.oss-cn-hongkong.aliyuncs.com/con/recsrc/answerVideo/EE200605135746827-interview-iOS-2020-06-05-21-50-55.mp4" TargetMode="External"/><Relationship Id="rId158" Type="http://schemas.openxmlformats.org/officeDocument/2006/relationships/hyperlink" Target="https://s3-tgop-prod-bak.oss-cn-hongkong.aliyuncs.com/con/recsrc/answerVideo/EE200604185839680-interview-3nFs8-2020-06-09T18-39-45-152Z.webm" TargetMode="External"/><Relationship Id="rId20" Type="http://schemas.openxmlformats.org/officeDocument/2006/relationships/hyperlink" Target="https://s3-tgop-prod-bak.oss-cn-hongkong.aliyuncs.com/con/recsrc/answerVideo/EE200602202580382-interview-NjdMt-2020-06-03T01-31-21-121Z.webm" TargetMode="External"/><Relationship Id="rId41" Type="http://schemas.openxmlformats.org/officeDocument/2006/relationships/hyperlink" Target="https://s3-tgop-prod-bak.oss-cn-hongkong.aliyuncs.com/con/recsrc/answerVideo/EE200606023298461-interview-XNXRi-2020-06-05T19-31-22-038Z.webm" TargetMode="External"/><Relationship Id="rId62" Type="http://schemas.openxmlformats.org/officeDocument/2006/relationships/hyperlink" Target="https://s3-tgop-prod-bak.oss-cn-hongkong.aliyuncs.com/con/recsrc/answerVideo/EE200605114127361-interview-mzitB-2020-06-05T04-18-22-013Z.webm" TargetMode="External"/><Relationship Id="rId83" Type="http://schemas.openxmlformats.org/officeDocument/2006/relationships/hyperlink" Target="https://s3-tgop-prod-bak.oss-cn-hongkong.aliyuncs.com/con/recsrc/answerVideo/EE200526230431497-interview-tZbGe-2020-06-03T09-18-13-088Z.webm" TargetMode="External"/><Relationship Id="rId88" Type="http://schemas.openxmlformats.org/officeDocument/2006/relationships/hyperlink" Target="https://s3-tgop-prod-bak.oss-cn-hongkong.aliyuncs.com/con/recsrc/answerVideo/EE200609188912223-interview-srZCz-2020-06-09T11-31-26-862Z.webm" TargetMode="External"/><Relationship Id="rId111" Type="http://schemas.openxmlformats.org/officeDocument/2006/relationships/hyperlink" Target="https://s3-tgop-prod-bak.oss-cn-hongkong.aliyuncs.com/con/recsrc/answerVideo/EE200602213656982-interview-JcmCh-2020-06-08T21-04-35-704Z.webm" TargetMode="External"/><Relationship Id="rId132" Type="http://schemas.openxmlformats.org/officeDocument/2006/relationships/hyperlink" Target="https://s3-tgop-prod-bak.oss-cn-hongkong.aliyuncs.com/con/recsrc/answerVideo/EE200603193429246-interview-SC8pT-2020-06-03T12-17-16-097Z.webm" TargetMode="External"/><Relationship Id="rId153" Type="http://schemas.openxmlformats.org/officeDocument/2006/relationships/hyperlink" Target="https://s3-tgop-prod-bak.oss-cn-hongkong.aliyuncs.com/con/recsrc/answerVideo/EE200603223764269-interview-5z3Nk-2020-06-03T14-49-19-411Z.we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B1" workbookViewId="0">
      <pane ySplit="1" topLeftCell="A29" activePane="bottomLeft" state="frozen"/>
      <selection activeCell="B1" sqref="B1"/>
      <selection pane="bottomLeft" activeCell="J92" sqref="J92"/>
    </sheetView>
  </sheetViews>
  <sheetFormatPr defaultRowHeight="15" x14ac:dyDescent="0.25"/>
  <cols>
    <col min="1" max="1" width="34.625" style="2" customWidth="1"/>
    <col min="2" max="2" width="7.875" style="4" customWidth="1"/>
    <col min="3" max="3" width="16" style="4" customWidth="1"/>
    <col min="4" max="4" width="45.875" style="11" customWidth="1"/>
    <col min="5" max="5" width="19.5" style="8" customWidth="1"/>
    <col min="6" max="6" width="15.75" style="6" customWidth="1"/>
    <col min="7" max="16384" width="9" style="2"/>
  </cols>
  <sheetData>
    <row r="1" spans="1:6" s="4" customFormat="1" x14ac:dyDescent="0.25">
      <c r="A1" s="5" t="s">
        <v>0</v>
      </c>
      <c r="B1" s="5" t="s">
        <v>1</v>
      </c>
      <c r="C1" s="5" t="s">
        <v>2</v>
      </c>
      <c r="D1" s="9" t="s">
        <v>3</v>
      </c>
      <c r="E1" s="7" t="s">
        <v>175</v>
      </c>
      <c r="F1" s="6"/>
    </row>
    <row r="2" spans="1:6" x14ac:dyDescent="0.25">
      <c r="A2" s="1" t="s">
        <v>4</v>
      </c>
      <c r="B2" s="3" t="s">
        <v>5</v>
      </c>
      <c r="C2" s="3" t="s">
        <v>6</v>
      </c>
      <c r="D2" s="10" t="s">
        <v>176</v>
      </c>
      <c r="E2" s="8" t="s">
        <v>177</v>
      </c>
    </row>
    <row r="3" spans="1:6" x14ac:dyDescent="0.25">
      <c r="A3" s="1" t="s">
        <v>7</v>
      </c>
      <c r="B3" s="3" t="s">
        <v>5</v>
      </c>
      <c r="C3" s="3" t="s">
        <v>6</v>
      </c>
      <c r="D3" s="10" t="s">
        <v>178</v>
      </c>
      <c r="E3" s="8" t="s">
        <v>179</v>
      </c>
    </row>
    <row r="4" spans="1:6" x14ac:dyDescent="0.25">
      <c r="A4" s="1" t="s">
        <v>8</v>
      </c>
      <c r="B4" s="3" t="s">
        <v>5</v>
      </c>
      <c r="C4" s="3" t="s">
        <v>6</v>
      </c>
      <c r="D4" s="10" t="s">
        <v>180</v>
      </c>
      <c r="E4" s="8" t="s">
        <v>179</v>
      </c>
    </row>
    <row r="5" spans="1:6" x14ac:dyDescent="0.25">
      <c r="A5" s="1" t="s">
        <v>9</v>
      </c>
      <c r="B5" s="3" t="s">
        <v>5</v>
      </c>
      <c r="C5" s="3" t="s">
        <v>6</v>
      </c>
      <c r="D5" s="10" t="s">
        <v>181</v>
      </c>
      <c r="E5" s="8" t="s">
        <v>179</v>
      </c>
    </row>
    <row r="6" spans="1:6" x14ac:dyDescent="0.25">
      <c r="A6" s="1" t="s">
        <v>10</v>
      </c>
      <c r="B6" s="3" t="s">
        <v>5</v>
      </c>
      <c r="C6" s="3" t="s">
        <v>6</v>
      </c>
      <c r="D6" s="10" t="s">
        <v>182</v>
      </c>
      <c r="E6" s="8" t="s">
        <v>179</v>
      </c>
    </row>
    <row r="7" spans="1:6" x14ac:dyDescent="0.25">
      <c r="A7" s="1" t="s">
        <v>11</v>
      </c>
      <c r="B7" s="3" t="s">
        <v>5</v>
      </c>
      <c r="C7" s="3" t="s">
        <v>6</v>
      </c>
      <c r="D7" s="10" t="s">
        <v>183</v>
      </c>
      <c r="E7" s="8" t="s">
        <v>179</v>
      </c>
    </row>
    <row r="8" spans="1:6" x14ac:dyDescent="0.25">
      <c r="A8" s="1" t="s">
        <v>12</v>
      </c>
      <c r="B8" s="3" t="s">
        <v>5</v>
      </c>
      <c r="C8" s="3" t="s">
        <v>6</v>
      </c>
      <c r="D8" s="10" t="s">
        <v>184</v>
      </c>
      <c r="E8" s="8" t="s">
        <v>177</v>
      </c>
    </row>
    <row r="9" spans="1:6" x14ac:dyDescent="0.25">
      <c r="A9" s="1" t="s">
        <v>13</v>
      </c>
      <c r="B9" s="3" t="s">
        <v>5</v>
      </c>
      <c r="C9" s="3" t="s">
        <v>6</v>
      </c>
      <c r="D9" s="10" t="s">
        <v>186</v>
      </c>
      <c r="E9" s="8" t="s">
        <v>187</v>
      </c>
    </row>
    <row r="10" spans="1:6" x14ac:dyDescent="0.25">
      <c r="A10" s="1" t="s">
        <v>14</v>
      </c>
      <c r="B10" s="3" t="s">
        <v>5</v>
      </c>
      <c r="C10" s="3" t="s">
        <v>6</v>
      </c>
      <c r="D10" s="10" t="s">
        <v>188</v>
      </c>
      <c r="E10" s="8" t="s">
        <v>179</v>
      </c>
    </row>
    <row r="11" spans="1:6" x14ac:dyDescent="0.25">
      <c r="A11" s="1" t="s">
        <v>15</v>
      </c>
      <c r="B11" s="3" t="s">
        <v>5</v>
      </c>
      <c r="C11" s="3" t="s">
        <v>6</v>
      </c>
      <c r="D11" s="10" t="s">
        <v>189</v>
      </c>
      <c r="E11" s="8" t="s">
        <v>179</v>
      </c>
    </row>
    <row r="12" spans="1:6" x14ac:dyDescent="0.25">
      <c r="A12" s="1" t="s">
        <v>16</v>
      </c>
      <c r="B12" s="3" t="s">
        <v>5</v>
      </c>
      <c r="C12" s="3" t="s">
        <v>6</v>
      </c>
      <c r="D12" s="10" t="s">
        <v>190</v>
      </c>
      <c r="E12" s="8" t="s">
        <v>185</v>
      </c>
    </row>
    <row r="13" spans="1:6" x14ac:dyDescent="0.25">
      <c r="A13" s="1" t="s">
        <v>17</v>
      </c>
      <c r="B13" s="3" t="s">
        <v>5</v>
      </c>
      <c r="C13" s="3" t="s">
        <v>6</v>
      </c>
      <c r="D13" s="10" t="s">
        <v>191</v>
      </c>
      <c r="E13" s="8" t="s">
        <v>187</v>
      </c>
    </row>
    <row r="14" spans="1:6" x14ac:dyDescent="0.25">
      <c r="A14" s="1" t="s">
        <v>18</v>
      </c>
      <c r="B14" s="3" t="s">
        <v>5</v>
      </c>
      <c r="C14" s="3" t="s">
        <v>6</v>
      </c>
      <c r="D14" s="10" t="s">
        <v>192</v>
      </c>
      <c r="E14" s="8" t="s">
        <v>185</v>
      </c>
    </row>
    <row r="15" spans="1:6" x14ac:dyDescent="0.25">
      <c r="A15" s="1" t="s">
        <v>19</v>
      </c>
      <c r="B15" s="3" t="s">
        <v>5</v>
      </c>
      <c r="C15" s="3" t="s">
        <v>6</v>
      </c>
      <c r="D15" s="10" t="s">
        <v>193</v>
      </c>
      <c r="E15" s="8" t="s">
        <v>177</v>
      </c>
    </row>
    <row r="16" spans="1:6" x14ac:dyDescent="0.25">
      <c r="A16" s="1" t="s">
        <v>20</v>
      </c>
      <c r="B16" s="3" t="s">
        <v>5</v>
      </c>
      <c r="C16" s="3" t="s">
        <v>6</v>
      </c>
      <c r="D16" s="10" t="s">
        <v>194</v>
      </c>
      <c r="E16" s="8" t="s">
        <v>185</v>
      </c>
    </row>
    <row r="17" spans="1:5" x14ac:dyDescent="0.25">
      <c r="A17" s="1" t="s">
        <v>21</v>
      </c>
      <c r="B17" s="3" t="s">
        <v>5</v>
      </c>
      <c r="C17" s="3" t="s">
        <v>6</v>
      </c>
      <c r="D17" s="10" t="s">
        <v>195</v>
      </c>
      <c r="E17" s="8" t="s">
        <v>187</v>
      </c>
    </row>
    <row r="18" spans="1:5" x14ac:dyDescent="0.25">
      <c r="A18" s="1" t="s">
        <v>22</v>
      </c>
      <c r="B18" s="3" t="s">
        <v>5</v>
      </c>
      <c r="C18" s="3" t="s">
        <v>6</v>
      </c>
      <c r="D18" s="10" t="s">
        <v>196</v>
      </c>
      <c r="E18" s="8" t="s">
        <v>187</v>
      </c>
    </row>
    <row r="19" spans="1:5" x14ac:dyDescent="0.25">
      <c r="A19" s="1" t="s">
        <v>23</v>
      </c>
      <c r="B19" s="3" t="s">
        <v>5</v>
      </c>
      <c r="C19" s="3" t="s">
        <v>6</v>
      </c>
      <c r="D19" s="10" t="s">
        <v>197</v>
      </c>
      <c r="E19" s="8" t="s">
        <v>179</v>
      </c>
    </row>
    <row r="20" spans="1:5" x14ac:dyDescent="0.25">
      <c r="A20" s="1" t="s">
        <v>24</v>
      </c>
      <c r="B20" s="3" t="s">
        <v>5</v>
      </c>
      <c r="C20" s="3" t="s">
        <v>6</v>
      </c>
      <c r="D20" s="10" t="s">
        <v>198</v>
      </c>
      <c r="E20" s="8" t="s">
        <v>179</v>
      </c>
    </row>
    <row r="21" spans="1:5" x14ac:dyDescent="0.25">
      <c r="A21" s="1" t="s">
        <v>25</v>
      </c>
      <c r="B21" s="3" t="s">
        <v>5</v>
      </c>
      <c r="C21" s="3" t="s">
        <v>6</v>
      </c>
      <c r="D21" s="10" t="s">
        <v>199</v>
      </c>
      <c r="E21" s="8" t="s">
        <v>179</v>
      </c>
    </row>
    <row r="22" spans="1:5" x14ac:dyDescent="0.25">
      <c r="A22" s="1" t="s">
        <v>26</v>
      </c>
      <c r="B22" s="3" t="s">
        <v>5</v>
      </c>
      <c r="C22" s="3" t="s">
        <v>6</v>
      </c>
      <c r="D22" s="10" t="s">
        <v>200</v>
      </c>
      <c r="E22" s="8" t="s">
        <v>179</v>
      </c>
    </row>
    <row r="23" spans="1:5" x14ac:dyDescent="0.25">
      <c r="A23" s="1" t="s">
        <v>27</v>
      </c>
      <c r="B23" s="3" t="s">
        <v>5</v>
      </c>
      <c r="C23" s="3" t="s">
        <v>6</v>
      </c>
      <c r="D23" s="10" t="s">
        <v>201</v>
      </c>
      <c r="E23" s="8" t="s">
        <v>179</v>
      </c>
    </row>
    <row r="24" spans="1:5" x14ac:dyDescent="0.25">
      <c r="A24" s="1" t="s">
        <v>28</v>
      </c>
      <c r="B24" s="3" t="s">
        <v>5</v>
      </c>
      <c r="C24" s="3" t="s">
        <v>6</v>
      </c>
      <c r="D24" s="10" t="s">
        <v>202</v>
      </c>
      <c r="E24" s="8" t="s">
        <v>179</v>
      </c>
    </row>
    <row r="25" spans="1:5" x14ac:dyDescent="0.25">
      <c r="A25" s="1" t="s">
        <v>29</v>
      </c>
      <c r="B25" s="3" t="s">
        <v>5</v>
      </c>
      <c r="C25" s="3" t="s">
        <v>6</v>
      </c>
      <c r="D25" s="10" t="s">
        <v>203</v>
      </c>
      <c r="E25" s="8" t="s">
        <v>179</v>
      </c>
    </row>
    <row r="26" spans="1:5" x14ac:dyDescent="0.25">
      <c r="A26" s="1" t="s">
        <v>30</v>
      </c>
      <c r="B26" s="3" t="s">
        <v>5</v>
      </c>
      <c r="C26" s="3" t="s">
        <v>6</v>
      </c>
      <c r="D26" s="10" t="s">
        <v>230</v>
      </c>
      <c r="E26" s="8" t="s">
        <v>179</v>
      </c>
    </row>
    <row r="27" spans="1:5" x14ac:dyDescent="0.25">
      <c r="A27" s="1" t="s">
        <v>31</v>
      </c>
      <c r="B27" s="3" t="s">
        <v>5</v>
      </c>
      <c r="C27" s="3" t="s">
        <v>6</v>
      </c>
      <c r="D27" s="10" t="s">
        <v>231</v>
      </c>
      <c r="E27" s="8" t="s">
        <v>187</v>
      </c>
    </row>
    <row r="28" spans="1:5" x14ac:dyDescent="0.25">
      <c r="A28" s="1" t="s">
        <v>32</v>
      </c>
      <c r="B28" s="3" t="s">
        <v>5</v>
      </c>
      <c r="C28" s="3" t="s">
        <v>6</v>
      </c>
      <c r="D28" s="10" t="s">
        <v>232</v>
      </c>
      <c r="E28" s="8" t="s">
        <v>187</v>
      </c>
    </row>
    <row r="29" spans="1:5" x14ac:dyDescent="0.25">
      <c r="A29" s="1" t="s">
        <v>33</v>
      </c>
      <c r="B29" s="3" t="s">
        <v>5</v>
      </c>
      <c r="C29" s="3" t="s">
        <v>6</v>
      </c>
      <c r="D29" s="10" t="s">
        <v>233</v>
      </c>
      <c r="E29" s="8" t="s">
        <v>177</v>
      </c>
    </row>
    <row r="30" spans="1:5" x14ac:dyDescent="0.25">
      <c r="A30" s="1" t="s">
        <v>34</v>
      </c>
      <c r="B30" s="3" t="s">
        <v>5</v>
      </c>
      <c r="C30" s="3" t="s">
        <v>6</v>
      </c>
      <c r="D30" s="10" t="s">
        <v>234</v>
      </c>
      <c r="E30" s="8" t="s">
        <v>187</v>
      </c>
    </row>
    <row r="31" spans="1:5" x14ac:dyDescent="0.25">
      <c r="A31" s="1" t="s">
        <v>35</v>
      </c>
      <c r="B31" s="3" t="s">
        <v>5</v>
      </c>
      <c r="C31" s="3" t="s">
        <v>6</v>
      </c>
      <c r="D31" s="10" t="s">
        <v>235</v>
      </c>
      <c r="E31" s="8" t="s">
        <v>179</v>
      </c>
    </row>
    <row r="32" spans="1:5" x14ac:dyDescent="0.25">
      <c r="A32" s="1" t="s">
        <v>36</v>
      </c>
      <c r="B32" s="3" t="s">
        <v>5</v>
      </c>
      <c r="C32" s="3" t="s">
        <v>6</v>
      </c>
      <c r="D32" s="10" t="s">
        <v>236</v>
      </c>
      <c r="E32" s="8" t="s">
        <v>179</v>
      </c>
    </row>
    <row r="33" spans="1:5" x14ac:dyDescent="0.25">
      <c r="A33" s="1" t="s">
        <v>37</v>
      </c>
      <c r="B33" s="3" t="s">
        <v>5</v>
      </c>
      <c r="C33" s="3" t="s">
        <v>6</v>
      </c>
      <c r="D33" s="10" t="s">
        <v>209</v>
      </c>
      <c r="E33" s="8" t="s">
        <v>187</v>
      </c>
    </row>
    <row r="34" spans="1:5" x14ac:dyDescent="0.25">
      <c r="A34" s="1" t="s">
        <v>38</v>
      </c>
      <c r="B34" s="3" t="s">
        <v>5</v>
      </c>
      <c r="C34" s="3" t="s">
        <v>6</v>
      </c>
      <c r="D34" s="10" t="s">
        <v>237</v>
      </c>
      <c r="E34" s="8" t="s">
        <v>187</v>
      </c>
    </row>
    <row r="35" spans="1:5" x14ac:dyDescent="0.25">
      <c r="A35" s="1" t="s">
        <v>39</v>
      </c>
      <c r="B35" s="3" t="s">
        <v>5</v>
      </c>
      <c r="C35" s="3" t="s">
        <v>6</v>
      </c>
      <c r="D35" s="10" t="s">
        <v>238</v>
      </c>
      <c r="E35" s="8" t="s">
        <v>177</v>
      </c>
    </row>
    <row r="36" spans="1:5" x14ac:dyDescent="0.25">
      <c r="A36" s="1" t="s">
        <v>40</v>
      </c>
      <c r="B36" s="3" t="s">
        <v>5</v>
      </c>
      <c r="C36" s="3" t="s">
        <v>6</v>
      </c>
      <c r="D36" s="10" t="s">
        <v>239</v>
      </c>
      <c r="E36" s="8" t="s">
        <v>187</v>
      </c>
    </row>
    <row r="37" spans="1:5" x14ac:dyDescent="0.25">
      <c r="A37" s="1" t="s">
        <v>41</v>
      </c>
      <c r="B37" s="3" t="s">
        <v>5</v>
      </c>
      <c r="C37" s="3" t="s">
        <v>6</v>
      </c>
      <c r="D37" s="10" t="s">
        <v>240</v>
      </c>
      <c r="E37" s="8" t="s">
        <v>179</v>
      </c>
    </row>
    <row r="38" spans="1:5" x14ac:dyDescent="0.25">
      <c r="A38" s="1" t="s">
        <v>42</v>
      </c>
      <c r="B38" s="3" t="s">
        <v>5</v>
      </c>
      <c r="C38" s="3" t="s">
        <v>6</v>
      </c>
      <c r="D38" s="10" t="s">
        <v>241</v>
      </c>
      <c r="E38" s="8" t="s">
        <v>179</v>
      </c>
    </row>
    <row r="39" spans="1:5" x14ac:dyDescent="0.25">
      <c r="A39" s="1" t="s">
        <v>43</v>
      </c>
      <c r="B39" s="3" t="s">
        <v>5</v>
      </c>
      <c r="C39" s="3" t="s">
        <v>6</v>
      </c>
      <c r="D39" s="10" t="s">
        <v>242</v>
      </c>
      <c r="E39" s="8" t="s">
        <v>179</v>
      </c>
    </row>
    <row r="40" spans="1:5" x14ac:dyDescent="0.25">
      <c r="A40" s="1" t="s">
        <v>44</v>
      </c>
      <c r="B40" s="3" t="s">
        <v>5</v>
      </c>
      <c r="C40" s="3" t="s">
        <v>6</v>
      </c>
      <c r="D40" s="10" t="s">
        <v>243</v>
      </c>
      <c r="E40" s="8" t="s">
        <v>187</v>
      </c>
    </row>
    <row r="41" spans="1:5" x14ac:dyDescent="0.25">
      <c r="A41" s="1" t="s">
        <v>45</v>
      </c>
      <c r="B41" s="3" t="s">
        <v>5</v>
      </c>
      <c r="C41" s="3" t="s">
        <v>6</v>
      </c>
      <c r="D41" s="10" t="s">
        <v>244</v>
      </c>
      <c r="E41" s="8" t="s">
        <v>187</v>
      </c>
    </row>
    <row r="42" spans="1:5" x14ac:dyDescent="0.25">
      <c r="A42" s="1" t="s">
        <v>46</v>
      </c>
      <c r="B42" s="3" t="s">
        <v>5</v>
      </c>
      <c r="C42" s="3" t="s">
        <v>6</v>
      </c>
      <c r="D42" s="10" t="s">
        <v>245</v>
      </c>
      <c r="E42" s="8" t="s">
        <v>187</v>
      </c>
    </row>
    <row r="43" spans="1:5" x14ac:dyDescent="0.25">
      <c r="A43" s="1" t="s">
        <v>47</v>
      </c>
      <c r="B43" s="3" t="s">
        <v>5</v>
      </c>
      <c r="C43" s="3" t="s">
        <v>6</v>
      </c>
      <c r="D43" s="10" t="s">
        <v>246</v>
      </c>
      <c r="E43" s="8" t="s">
        <v>179</v>
      </c>
    </row>
    <row r="44" spans="1:5" x14ac:dyDescent="0.25">
      <c r="A44" s="1" t="s">
        <v>48</v>
      </c>
      <c r="B44" s="3" t="s">
        <v>5</v>
      </c>
      <c r="C44" s="3" t="s">
        <v>6</v>
      </c>
      <c r="D44" s="10" t="s">
        <v>247</v>
      </c>
      <c r="E44" s="8" t="s">
        <v>179</v>
      </c>
    </row>
    <row r="45" spans="1:5" x14ac:dyDescent="0.25">
      <c r="A45" s="1" t="s">
        <v>49</v>
      </c>
      <c r="B45" s="3" t="s">
        <v>5</v>
      </c>
      <c r="C45" s="3" t="s">
        <v>6</v>
      </c>
      <c r="D45" s="10" t="s">
        <v>248</v>
      </c>
      <c r="E45" s="8" t="s">
        <v>187</v>
      </c>
    </row>
    <row r="46" spans="1:5" x14ac:dyDescent="0.25">
      <c r="A46" s="1" t="s">
        <v>50</v>
      </c>
      <c r="B46" s="3" t="s">
        <v>5</v>
      </c>
      <c r="C46" s="3" t="s">
        <v>6</v>
      </c>
      <c r="D46" s="10" t="s">
        <v>249</v>
      </c>
      <c r="E46" s="8" t="s">
        <v>179</v>
      </c>
    </row>
    <row r="47" spans="1:5" x14ac:dyDescent="0.25">
      <c r="A47" s="1" t="s">
        <v>51</v>
      </c>
      <c r="B47" s="3" t="s">
        <v>5</v>
      </c>
      <c r="C47" s="3" t="s">
        <v>6</v>
      </c>
      <c r="D47" s="10" t="s">
        <v>250</v>
      </c>
      <c r="E47" s="8" t="s">
        <v>187</v>
      </c>
    </row>
    <row r="48" spans="1:5" x14ac:dyDescent="0.25">
      <c r="A48" s="1" t="s">
        <v>52</v>
      </c>
      <c r="B48" s="3" t="s">
        <v>5</v>
      </c>
      <c r="C48" s="3" t="s">
        <v>6</v>
      </c>
      <c r="D48" s="10" t="s">
        <v>251</v>
      </c>
      <c r="E48" s="8" t="s">
        <v>226</v>
      </c>
    </row>
    <row r="49" spans="1:5" x14ac:dyDescent="0.25">
      <c r="A49" s="1" t="s">
        <v>53</v>
      </c>
      <c r="B49" s="3" t="s">
        <v>5</v>
      </c>
      <c r="C49" s="3" t="s">
        <v>6</v>
      </c>
      <c r="D49" s="10" t="s">
        <v>252</v>
      </c>
      <c r="E49" s="8" t="s">
        <v>187</v>
      </c>
    </row>
    <row r="50" spans="1:5" x14ac:dyDescent="0.25">
      <c r="A50" s="1" t="s">
        <v>54</v>
      </c>
      <c r="B50" s="3" t="s">
        <v>5</v>
      </c>
      <c r="C50" s="3" t="s">
        <v>6</v>
      </c>
      <c r="D50" s="10" t="s">
        <v>253</v>
      </c>
      <c r="E50" s="8" t="s">
        <v>179</v>
      </c>
    </row>
    <row r="51" spans="1:5" x14ac:dyDescent="0.25">
      <c r="A51" s="1" t="s">
        <v>55</v>
      </c>
      <c r="B51" s="3" t="s">
        <v>5</v>
      </c>
      <c r="C51" s="3" t="s">
        <v>6</v>
      </c>
      <c r="D51" s="10" t="s">
        <v>254</v>
      </c>
      <c r="E51" s="8" t="s">
        <v>179</v>
      </c>
    </row>
    <row r="52" spans="1:5" x14ac:dyDescent="0.25">
      <c r="A52" s="1" t="s">
        <v>56</v>
      </c>
      <c r="B52" s="3" t="s">
        <v>5</v>
      </c>
      <c r="C52" s="3" t="s">
        <v>6</v>
      </c>
      <c r="D52" s="10" t="s">
        <v>255</v>
      </c>
      <c r="E52" s="8" t="s">
        <v>179</v>
      </c>
    </row>
    <row r="53" spans="1:5" x14ac:dyDescent="0.25">
      <c r="A53" s="1" t="s">
        <v>57</v>
      </c>
      <c r="B53" s="3" t="s">
        <v>5</v>
      </c>
      <c r="C53" s="3" t="s">
        <v>6</v>
      </c>
      <c r="D53" s="10" t="s">
        <v>256</v>
      </c>
      <c r="E53" s="8" t="s">
        <v>179</v>
      </c>
    </row>
    <row r="54" spans="1:5" x14ac:dyDescent="0.25">
      <c r="A54" s="1" t="s">
        <v>58</v>
      </c>
      <c r="B54" s="3" t="s">
        <v>5</v>
      </c>
      <c r="C54" s="3" t="s">
        <v>6</v>
      </c>
      <c r="D54" s="10" t="s">
        <v>257</v>
      </c>
      <c r="E54" s="8" t="s">
        <v>179</v>
      </c>
    </row>
    <row r="55" spans="1:5" x14ac:dyDescent="0.25">
      <c r="A55" s="1" t="s">
        <v>59</v>
      </c>
      <c r="B55" s="3" t="s">
        <v>5</v>
      </c>
      <c r="C55" s="3" t="s">
        <v>6</v>
      </c>
      <c r="D55" s="10" t="s">
        <v>258</v>
      </c>
      <c r="E55" s="8" t="s">
        <v>177</v>
      </c>
    </row>
    <row r="56" spans="1:5" x14ac:dyDescent="0.25">
      <c r="A56" s="1" t="s">
        <v>60</v>
      </c>
      <c r="B56" s="3" t="s">
        <v>5</v>
      </c>
      <c r="C56" s="3" t="s">
        <v>6</v>
      </c>
      <c r="D56" s="10" t="s">
        <v>259</v>
      </c>
      <c r="E56" s="8" t="s">
        <v>177</v>
      </c>
    </row>
    <row r="57" spans="1:5" x14ac:dyDescent="0.25">
      <c r="A57" s="1" t="s">
        <v>61</v>
      </c>
      <c r="B57" s="3" t="s">
        <v>5</v>
      </c>
      <c r="C57" s="3" t="s">
        <v>6</v>
      </c>
      <c r="D57" s="10" t="s">
        <v>260</v>
      </c>
      <c r="E57" s="8" t="s">
        <v>187</v>
      </c>
    </row>
    <row r="58" spans="1:5" x14ac:dyDescent="0.25">
      <c r="A58" s="1" t="s">
        <v>62</v>
      </c>
      <c r="B58" s="3" t="s">
        <v>5</v>
      </c>
      <c r="C58" s="3" t="s">
        <v>6</v>
      </c>
      <c r="D58" s="10" t="s">
        <v>261</v>
      </c>
      <c r="E58" s="8" t="s">
        <v>187</v>
      </c>
    </row>
    <row r="59" spans="1:5" x14ac:dyDescent="0.25">
      <c r="A59" s="1" t="s">
        <v>63</v>
      </c>
      <c r="B59" s="3" t="s">
        <v>5</v>
      </c>
      <c r="C59" s="3" t="s">
        <v>6</v>
      </c>
      <c r="D59" s="10" t="s">
        <v>262</v>
      </c>
      <c r="E59" s="8" t="s">
        <v>187</v>
      </c>
    </row>
    <row r="60" spans="1:5" x14ac:dyDescent="0.25">
      <c r="A60" s="1" t="s">
        <v>64</v>
      </c>
      <c r="B60" s="3" t="s">
        <v>5</v>
      </c>
      <c r="C60" s="3" t="s">
        <v>6</v>
      </c>
      <c r="D60" s="10" t="s">
        <v>204</v>
      </c>
      <c r="E60" s="8" t="s">
        <v>179</v>
      </c>
    </row>
    <row r="61" spans="1:5" x14ac:dyDescent="0.25">
      <c r="A61" s="1" t="s">
        <v>65</v>
      </c>
      <c r="B61" s="3" t="s">
        <v>5</v>
      </c>
      <c r="C61" s="3" t="s">
        <v>6</v>
      </c>
      <c r="D61" s="10" t="s">
        <v>205</v>
      </c>
      <c r="E61" s="8" t="s">
        <v>187</v>
      </c>
    </row>
    <row r="62" spans="1:5" x14ac:dyDescent="0.25">
      <c r="A62" s="1" t="s">
        <v>66</v>
      </c>
      <c r="B62" s="3" t="s">
        <v>5</v>
      </c>
      <c r="C62" s="3" t="s">
        <v>6</v>
      </c>
      <c r="D62" s="10" t="s">
        <v>206</v>
      </c>
      <c r="E62" s="8" t="s">
        <v>179</v>
      </c>
    </row>
    <row r="63" spans="1:5" x14ac:dyDescent="0.25">
      <c r="A63" s="1" t="s">
        <v>67</v>
      </c>
      <c r="B63" s="3" t="s">
        <v>5</v>
      </c>
      <c r="C63" s="3" t="s">
        <v>6</v>
      </c>
      <c r="D63" s="10" t="s">
        <v>207</v>
      </c>
      <c r="E63" s="8" t="s">
        <v>179</v>
      </c>
    </row>
    <row r="64" spans="1:5" x14ac:dyDescent="0.25">
      <c r="A64" s="1" t="s">
        <v>68</v>
      </c>
      <c r="B64" s="3" t="s">
        <v>5</v>
      </c>
      <c r="C64" s="3" t="s">
        <v>6</v>
      </c>
      <c r="D64" s="10" t="s">
        <v>208</v>
      </c>
      <c r="E64" s="8" t="s">
        <v>179</v>
      </c>
    </row>
    <row r="65" spans="1:5" x14ac:dyDescent="0.25">
      <c r="A65" s="1" t="s">
        <v>69</v>
      </c>
      <c r="B65" s="3" t="s">
        <v>5</v>
      </c>
      <c r="C65" s="3" t="s">
        <v>6</v>
      </c>
      <c r="D65" s="10" t="s">
        <v>268</v>
      </c>
      <c r="E65" s="8" t="s">
        <v>187</v>
      </c>
    </row>
    <row r="66" spans="1:5" x14ac:dyDescent="0.25">
      <c r="A66" s="1" t="s">
        <v>70</v>
      </c>
      <c r="B66" s="3" t="s">
        <v>5</v>
      </c>
      <c r="C66" s="3" t="s">
        <v>6</v>
      </c>
      <c r="D66" s="10" t="s">
        <v>269</v>
      </c>
      <c r="E66" s="8" t="s">
        <v>187</v>
      </c>
    </row>
    <row r="67" spans="1:5" x14ac:dyDescent="0.25">
      <c r="A67" s="1" t="s">
        <v>71</v>
      </c>
      <c r="B67" s="3" t="s">
        <v>5</v>
      </c>
      <c r="C67" s="3" t="s">
        <v>6</v>
      </c>
      <c r="D67" s="10" t="s">
        <v>270</v>
      </c>
      <c r="E67" s="8" t="s">
        <v>187</v>
      </c>
    </row>
    <row r="68" spans="1:5" x14ac:dyDescent="0.25">
      <c r="A68" s="1" t="s">
        <v>72</v>
      </c>
      <c r="B68" s="3" t="s">
        <v>5</v>
      </c>
      <c r="C68" s="3" t="s">
        <v>6</v>
      </c>
      <c r="D68" s="10" t="s">
        <v>271</v>
      </c>
      <c r="E68" s="8" t="s">
        <v>177</v>
      </c>
    </row>
    <row r="69" spans="1:5" x14ac:dyDescent="0.25">
      <c r="A69" s="1" t="s">
        <v>73</v>
      </c>
      <c r="B69" s="3" t="s">
        <v>6</v>
      </c>
      <c r="C69" s="3" t="s">
        <v>5</v>
      </c>
      <c r="D69" s="10" t="s">
        <v>272</v>
      </c>
      <c r="E69" s="8" t="s">
        <v>177</v>
      </c>
    </row>
    <row r="70" spans="1:5" x14ac:dyDescent="0.25">
      <c r="A70" s="1" t="s">
        <v>74</v>
      </c>
      <c r="B70" s="3" t="s">
        <v>6</v>
      </c>
      <c r="C70" s="3" t="s">
        <v>5</v>
      </c>
      <c r="D70" s="10" t="s">
        <v>273</v>
      </c>
      <c r="E70" s="8" t="s">
        <v>177</v>
      </c>
    </row>
    <row r="71" spans="1:5" x14ac:dyDescent="0.25">
      <c r="A71" s="1" t="s">
        <v>75</v>
      </c>
      <c r="B71" s="3" t="s">
        <v>6</v>
      </c>
      <c r="C71" s="3" t="s">
        <v>5</v>
      </c>
      <c r="D71" s="10" t="s">
        <v>274</v>
      </c>
      <c r="E71" s="8" t="s">
        <v>220</v>
      </c>
    </row>
    <row r="72" spans="1:5" x14ac:dyDescent="0.25">
      <c r="A72" s="1" t="s">
        <v>76</v>
      </c>
      <c r="B72" s="3" t="s">
        <v>6</v>
      </c>
      <c r="C72" s="3" t="s">
        <v>5</v>
      </c>
      <c r="D72" s="10" t="s">
        <v>275</v>
      </c>
      <c r="E72" s="8" t="s">
        <v>177</v>
      </c>
    </row>
    <row r="73" spans="1:5" x14ac:dyDescent="0.25">
      <c r="A73" s="1" t="s">
        <v>77</v>
      </c>
      <c r="B73" s="3" t="s">
        <v>6</v>
      </c>
      <c r="C73" s="3" t="s">
        <v>5</v>
      </c>
      <c r="D73" s="10" t="s">
        <v>276</v>
      </c>
      <c r="E73" s="8" t="s">
        <v>226</v>
      </c>
    </row>
    <row r="74" spans="1:5" x14ac:dyDescent="0.25">
      <c r="A74" s="1" t="s">
        <v>78</v>
      </c>
      <c r="B74" s="3" t="s">
        <v>6</v>
      </c>
      <c r="C74" s="3" t="s">
        <v>5</v>
      </c>
      <c r="D74" s="10" t="s">
        <v>277</v>
      </c>
      <c r="E74" s="8" t="s">
        <v>177</v>
      </c>
    </row>
    <row r="75" spans="1:5" x14ac:dyDescent="0.25">
      <c r="A75" s="1" t="s">
        <v>79</v>
      </c>
      <c r="B75" s="3" t="s">
        <v>6</v>
      </c>
      <c r="C75" s="3" t="s">
        <v>5</v>
      </c>
      <c r="D75" s="10" t="s">
        <v>263</v>
      </c>
      <c r="E75" s="8" t="s">
        <v>177</v>
      </c>
    </row>
    <row r="76" spans="1:5" x14ac:dyDescent="0.25">
      <c r="A76" s="1" t="s">
        <v>80</v>
      </c>
      <c r="B76" s="3" t="s">
        <v>6</v>
      </c>
      <c r="C76" s="3" t="s">
        <v>5</v>
      </c>
      <c r="D76" s="10" t="s">
        <v>264</v>
      </c>
      <c r="E76" s="8" t="s">
        <v>177</v>
      </c>
    </row>
    <row r="77" spans="1:5" x14ac:dyDescent="0.25">
      <c r="A77" s="1" t="s">
        <v>81</v>
      </c>
      <c r="B77" s="3" t="s">
        <v>6</v>
      </c>
      <c r="C77" s="3" t="s">
        <v>5</v>
      </c>
      <c r="D77" s="10" t="s">
        <v>278</v>
      </c>
      <c r="E77" s="8" t="s">
        <v>187</v>
      </c>
    </row>
    <row r="78" spans="1:5" x14ac:dyDescent="0.25">
      <c r="A78" s="1" t="s">
        <v>82</v>
      </c>
      <c r="B78" s="3" t="s">
        <v>6</v>
      </c>
      <c r="C78" s="3" t="s">
        <v>5</v>
      </c>
      <c r="D78" s="10" t="s">
        <v>279</v>
      </c>
      <c r="E78" s="8" t="s">
        <v>226</v>
      </c>
    </row>
    <row r="79" spans="1:5" x14ac:dyDescent="0.25">
      <c r="A79" s="1" t="s">
        <v>83</v>
      </c>
      <c r="B79" s="3" t="s">
        <v>6</v>
      </c>
      <c r="C79" s="3" t="s">
        <v>5</v>
      </c>
      <c r="D79" s="10" t="s">
        <v>280</v>
      </c>
      <c r="E79" s="8" t="s">
        <v>177</v>
      </c>
    </row>
    <row r="80" spans="1:5" x14ac:dyDescent="0.25">
      <c r="A80" s="1" t="s">
        <v>84</v>
      </c>
      <c r="B80" s="3" t="s">
        <v>6</v>
      </c>
      <c r="C80" s="3" t="s">
        <v>5</v>
      </c>
      <c r="D80" s="10" t="s">
        <v>281</v>
      </c>
      <c r="E80" s="8" t="s">
        <v>177</v>
      </c>
    </row>
    <row r="81" spans="1:5" x14ac:dyDescent="0.25">
      <c r="A81" s="1" t="s">
        <v>85</v>
      </c>
      <c r="B81" s="3" t="s">
        <v>6</v>
      </c>
      <c r="C81" s="3" t="s">
        <v>5</v>
      </c>
      <c r="D81" s="10" t="s">
        <v>282</v>
      </c>
      <c r="E81" s="8" t="s">
        <v>220</v>
      </c>
    </row>
    <row r="82" spans="1:5" x14ac:dyDescent="0.25">
      <c r="A82" s="1" t="s">
        <v>86</v>
      </c>
      <c r="B82" s="3" t="s">
        <v>6</v>
      </c>
      <c r="C82" s="3" t="s">
        <v>5</v>
      </c>
      <c r="D82" s="10" t="s">
        <v>283</v>
      </c>
      <c r="E82" s="8" t="s">
        <v>220</v>
      </c>
    </row>
    <row r="83" spans="1:5" x14ac:dyDescent="0.25">
      <c r="A83" s="1" t="s">
        <v>87</v>
      </c>
      <c r="B83" s="3" t="s">
        <v>6</v>
      </c>
      <c r="C83" s="3" t="s">
        <v>5</v>
      </c>
      <c r="D83" s="10" t="s">
        <v>284</v>
      </c>
      <c r="E83" s="8" t="s">
        <v>220</v>
      </c>
    </row>
    <row r="84" spans="1:5" x14ac:dyDescent="0.25">
      <c r="A84" s="1" t="s">
        <v>88</v>
      </c>
      <c r="B84" s="3" t="s">
        <v>6</v>
      </c>
      <c r="C84" s="3" t="s">
        <v>5</v>
      </c>
      <c r="D84" s="10" t="s">
        <v>285</v>
      </c>
      <c r="E84" s="8" t="s">
        <v>177</v>
      </c>
    </row>
    <row r="85" spans="1:5" x14ac:dyDescent="0.25">
      <c r="A85" s="1" t="s">
        <v>89</v>
      </c>
      <c r="B85" s="3" t="s">
        <v>6</v>
      </c>
      <c r="C85" s="3" t="s">
        <v>5</v>
      </c>
      <c r="D85" s="10" t="s">
        <v>286</v>
      </c>
      <c r="E85" s="8" t="s">
        <v>187</v>
      </c>
    </row>
    <row r="86" spans="1:5" x14ac:dyDescent="0.25">
      <c r="A86" s="1" t="s">
        <v>90</v>
      </c>
      <c r="B86" s="3" t="s">
        <v>6</v>
      </c>
      <c r="C86" s="3" t="s">
        <v>5</v>
      </c>
      <c r="D86" s="10" t="s">
        <v>287</v>
      </c>
      <c r="E86" s="8" t="s">
        <v>187</v>
      </c>
    </row>
    <row r="87" spans="1:5" x14ac:dyDescent="0.25">
      <c r="A87" s="1" t="s">
        <v>91</v>
      </c>
      <c r="B87" s="3" t="s">
        <v>6</v>
      </c>
      <c r="C87" s="3" t="s">
        <v>5</v>
      </c>
      <c r="D87" s="10" t="s">
        <v>288</v>
      </c>
      <c r="E87" s="8" t="s">
        <v>177</v>
      </c>
    </row>
    <row r="88" spans="1:5" x14ac:dyDescent="0.25">
      <c r="A88" s="1" t="s">
        <v>92</v>
      </c>
      <c r="B88" s="3" t="s">
        <v>6</v>
      </c>
      <c r="C88" s="3" t="s">
        <v>5</v>
      </c>
      <c r="D88" s="10" t="s">
        <v>289</v>
      </c>
      <c r="E88" s="8" t="s">
        <v>185</v>
      </c>
    </row>
    <row r="89" spans="1:5" x14ac:dyDescent="0.25">
      <c r="A89" s="1" t="s">
        <v>93</v>
      </c>
      <c r="B89" s="3" t="s">
        <v>6</v>
      </c>
      <c r="C89" s="3" t="s">
        <v>5</v>
      </c>
      <c r="D89" s="10" t="s">
        <v>290</v>
      </c>
      <c r="E89" s="8" t="s">
        <v>177</v>
      </c>
    </row>
    <row r="90" spans="1:5" x14ac:dyDescent="0.25">
      <c r="A90" s="1" t="s">
        <v>94</v>
      </c>
      <c r="B90" s="3" t="s">
        <v>6</v>
      </c>
      <c r="C90" s="3" t="s">
        <v>5</v>
      </c>
      <c r="D90" s="10" t="s">
        <v>291</v>
      </c>
      <c r="E90" s="8" t="s">
        <v>187</v>
      </c>
    </row>
    <row r="91" spans="1:5" x14ac:dyDescent="0.25">
      <c r="A91" s="1" t="s">
        <v>95</v>
      </c>
      <c r="B91" s="3" t="s">
        <v>6</v>
      </c>
      <c r="C91" s="3" t="s">
        <v>5</v>
      </c>
      <c r="D91" s="10" t="s">
        <v>266</v>
      </c>
      <c r="E91" s="8" t="s">
        <v>177</v>
      </c>
    </row>
    <row r="92" spans="1:5" x14ac:dyDescent="0.25">
      <c r="A92" s="1" t="s">
        <v>96</v>
      </c>
      <c r="B92" s="3" t="s">
        <v>6</v>
      </c>
      <c r="C92" s="3" t="s">
        <v>5</v>
      </c>
      <c r="D92" s="10" t="s">
        <v>267</v>
      </c>
      <c r="E92" s="8" t="s">
        <v>177</v>
      </c>
    </row>
    <row r="93" spans="1:5" x14ac:dyDescent="0.25">
      <c r="A93" s="1" t="s">
        <v>97</v>
      </c>
      <c r="B93" s="3" t="s">
        <v>6</v>
      </c>
      <c r="C93" s="3" t="s">
        <v>5</v>
      </c>
      <c r="D93" s="10" t="s">
        <v>295</v>
      </c>
      <c r="E93" s="8" t="s">
        <v>177</v>
      </c>
    </row>
    <row r="94" spans="1:5" x14ac:dyDescent="0.25">
      <c r="A94" s="1" t="s">
        <v>98</v>
      </c>
      <c r="B94" s="3" t="s">
        <v>6</v>
      </c>
      <c r="C94" s="3" t="s">
        <v>5</v>
      </c>
      <c r="D94" s="10" t="s">
        <v>303</v>
      </c>
      <c r="E94" s="8" t="s">
        <v>177</v>
      </c>
    </row>
    <row r="95" spans="1:5" x14ac:dyDescent="0.25">
      <c r="A95" s="1" t="s">
        <v>99</v>
      </c>
      <c r="B95" s="3" t="s">
        <v>6</v>
      </c>
      <c r="C95" s="3" t="s">
        <v>5</v>
      </c>
      <c r="D95" s="10" t="s">
        <v>304</v>
      </c>
      <c r="E95" s="8" t="s">
        <v>220</v>
      </c>
    </row>
    <row r="96" spans="1:5" x14ac:dyDescent="0.25">
      <c r="A96" s="1" t="s">
        <v>100</v>
      </c>
      <c r="B96" s="3" t="s">
        <v>6</v>
      </c>
      <c r="C96" s="3" t="s">
        <v>5</v>
      </c>
      <c r="D96" s="10" t="s">
        <v>305</v>
      </c>
      <c r="E96" s="8" t="s">
        <v>187</v>
      </c>
    </row>
    <row r="97" spans="1:5" x14ac:dyDescent="0.25">
      <c r="A97" s="1" t="s">
        <v>101</v>
      </c>
      <c r="B97" s="3" t="s">
        <v>6</v>
      </c>
      <c r="C97" s="3" t="s">
        <v>5</v>
      </c>
      <c r="D97" s="10" t="s">
        <v>306</v>
      </c>
      <c r="E97" s="8" t="s">
        <v>177</v>
      </c>
    </row>
    <row r="98" spans="1:5" x14ac:dyDescent="0.25">
      <c r="A98" s="1" t="s">
        <v>102</v>
      </c>
      <c r="B98" s="3" t="s">
        <v>6</v>
      </c>
      <c r="C98" s="3" t="s">
        <v>5</v>
      </c>
      <c r="D98" s="10" t="s">
        <v>307</v>
      </c>
      <c r="E98" s="8" t="s">
        <v>179</v>
      </c>
    </row>
    <row r="99" spans="1:5" x14ac:dyDescent="0.25">
      <c r="A99" s="1" t="s">
        <v>103</v>
      </c>
      <c r="B99" s="3" t="s">
        <v>6</v>
      </c>
      <c r="C99" s="3" t="s">
        <v>5</v>
      </c>
      <c r="D99" s="10" t="s">
        <v>292</v>
      </c>
      <c r="E99" s="8" t="s">
        <v>177</v>
      </c>
    </row>
    <row r="100" spans="1:5" x14ac:dyDescent="0.25">
      <c r="A100" s="1" t="s">
        <v>104</v>
      </c>
      <c r="B100" s="3" t="s">
        <v>6</v>
      </c>
      <c r="C100" s="3" t="s">
        <v>5</v>
      </c>
      <c r="D100" s="10" t="s">
        <v>293</v>
      </c>
      <c r="E100" s="8" t="s">
        <v>177</v>
      </c>
    </row>
    <row r="101" spans="1:5" x14ac:dyDescent="0.25">
      <c r="A101" s="1" t="s">
        <v>105</v>
      </c>
      <c r="B101" s="3" t="s">
        <v>6</v>
      </c>
      <c r="C101" s="3" t="s">
        <v>5</v>
      </c>
      <c r="D101" s="10" t="s">
        <v>294</v>
      </c>
      <c r="E101" s="8" t="s">
        <v>177</v>
      </c>
    </row>
    <row r="102" spans="1:5" x14ac:dyDescent="0.25">
      <c r="A102" s="1" t="s">
        <v>106</v>
      </c>
      <c r="B102" s="3" t="s">
        <v>6</v>
      </c>
      <c r="C102" s="3" t="s">
        <v>5</v>
      </c>
      <c r="D102" s="10" t="s">
        <v>308</v>
      </c>
      <c r="E102" s="8" t="s">
        <v>177</v>
      </c>
    </row>
    <row r="103" spans="1:5" x14ac:dyDescent="0.25">
      <c r="A103" s="1" t="s">
        <v>107</v>
      </c>
      <c r="B103" s="3" t="s">
        <v>6</v>
      </c>
      <c r="C103" s="3" t="s">
        <v>5</v>
      </c>
      <c r="D103" s="10" t="s">
        <v>309</v>
      </c>
      <c r="E103" s="8" t="s">
        <v>179</v>
      </c>
    </row>
    <row r="104" spans="1:5" x14ac:dyDescent="0.25">
      <c r="A104" s="1" t="s">
        <v>108</v>
      </c>
      <c r="B104" s="3" t="s">
        <v>6</v>
      </c>
      <c r="C104" s="3" t="s">
        <v>5</v>
      </c>
      <c r="D104" s="10" t="s">
        <v>310</v>
      </c>
      <c r="E104" s="8" t="s">
        <v>177</v>
      </c>
    </row>
    <row r="105" spans="1:5" x14ac:dyDescent="0.25">
      <c r="A105" s="1" t="s">
        <v>109</v>
      </c>
      <c r="B105" s="3" t="s">
        <v>6</v>
      </c>
      <c r="C105" s="3" t="s">
        <v>5</v>
      </c>
      <c r="D105" s="10" t="s">
        <v>311</v>
      </c>
      <c r="E105" s="8" t="s">
        <v>177</v>
      </c>
    </row>
    <row r="106" spans="1:5" x14ac:dyDescent="0.25">
      <c r="A106" s="1" t="s">
        <v>110</v>
      </c>
      <c r="B106" s="3" t="s">
        <v>6</v>
      </c>
      <c r="C106" s="3" t="s">
        <v>5</v>
      </c>
      <c r="D106" s="10" t="s">
        <v>312</v>
      </c>
      <c r="E106" s="8" t="s">
        <v>187</v>
      </c>
    </row>
    <row r="107" spans="1:5" x14ac:dyDescent="0.25">
      <c r="A107" s="1" t="s">
        <v>111</v>
      </c>
      <c r="B107" s="3" t="s">
        <v>6</v>
      </c>
      <c r="C107" s="3" t="s">
        <v>5</v>
      </c>
      <c r="D107" s="10" t="s">
        <v>313</v>
      </c>
      <c r="E107" s="8" t="s">
        <v>220</v>
      </c>
    </row>
    <row r="108" spans="1:5" x14ac:dyDescent="0.25">
      <c r="A108" s="1" t="s">
        <v>112</v>
      </c>
      <c r="B108" s="3" t="s">
        <v>6</v>
      </c>
      <c r="C108" s="3" t="s">
        <v>5</v>
      </c>
      <c r="D108" s="10" t="s">
        <v>314</v>
      </c>
      <c r="E108" s="8" t="s">
        <v>187</v>
      </c>
    </row>
    <row r="109" spans="1:5" x14ac:dyDescent="0.25">
      <c r="A109" s="1" t="s">
        <v>113</v>
      </c>
      <c r="B109" s="3" t="s">
        <v>6</v>
      </c>
      <c r="C109" s="3" t="s">
        <v>5</v>
      </c>
      <c r="D109" s="10" t="s">
        <v>225</v>
      </c>
      <c r="E109" s="8" t="s">
        <v>177</v>
      </c>
    </row>
    <row r="110" spans="1:5" x14ac:dyDescent="0.25">
      <c r="A110" s="1" t="s">
        <v>114</v>
      </c>
      <c r="B110" s="3" t="s">
        <v>6</v>
      </c>
      <c r="C110" s="3" t="s">
        <v>5</v>
      </c>
      <c r="D110" s="10" t="s">
        <v>227</v>
      </c>
      <c r="E110" s="8" t="s">
        <v>226</v>
      </c>
    </row>
    <row r="111" spans="1:5" x14ac:dyDescent="0.25">
      <c r="A111" s="1" t="s">
        <v>115</v>
      </c>
      <c r="B111" s="3" t="s">
        <v>6</v>
      </c>
      <c r="C111" s="3" t="s">
        <v>5</v>
      </c>
      <c r="D111" s="10" t="s">
        <v>228</v>
      </c>
      <c r="E111" s="8" t="s">
        <v>187</v>
      </c>
    </row>
    <row r="112" spans="1:5" x14ac:dyDescent="0.25">
      <c r="A112" s="1" t="s">
        <v>116</v>
      </c>
      <c r="B112" s="3" t="s">
        <v>6</v>
      </c>
      <c r="C112" s="3" t="s">
        <v>5</v>
      </c>
      <c r="D112" s="10" t="s">
        <v>265</v>
      </c>
      <c r="E112" s="8" t="s">
        <v>177</v>
      </c>
    </row>
    <row r="113" spans="1:5" x14ac:dyDescent="0.25">
      <c r="A113" s="1" t="s">
        <v>117</v>
      </c>
      <c r="B113" s="3" t="s">
        <v>6</v>
      </c>
      <c r="C113" s="3" t="s">
        <v>5</v>
      </c>
      <c r="D113" s="10" t="s">
        <v>315</v>
      </c>
      <c r="E113" s="8" t="s">
        <v>187</v>
      </c>
    </row>
    <row r="114" spans="1:5" x14ac:dyDescent="0.25">
      <c r="A114" s="1" t="s">
        <v>118</v>
      </c>
      <c r="B114" s="3" t="s">
        <v>6</v>
      </c>
      <c r="C114" s="3" t="s">
        <v>5</v>
      </c>
      <c r="D114" s="10" t="s">
        <v>316</v>
      </c>
      <c r="E114" s="8" t="s">
        <v>226</v>
      </c>
    </row>
    <row r="115" spans="1:5" x14ac:dyDescent="0.25">
      <c r="A115" s="1" t="s">
        <v>119</v>
      </c>
      <c r="B115" s="3" t="s">
        <v>6</v>
      </c>
      <c r="C115" s="3" t="s">
        <v>5</v>
      </c>
      <c r="D115" s="10" t="s">
        <v>317</v>
      </c>
      <c r="E115" s="8" t="s">
        <v>177</v>
      </c>
    </row>
    <row r="116" spans="1:5" x14ac:dyDescent="0.25">
      <c r="A116" s="1" t="s">
        <v>120</v>
      </c>
      <c r="B116" s="3" t="s">
        <v>6</v>
      </c>
      <c r="C116" s="3" t="s">
        <v>5</v>
      </c>
      <c r="D116" s="10" t="s">
        <v>336</v>
      </c>
      <c r="E116" s="8" t="s">
        <v>177</v>
      </c>
    </row>
    <row r="117" spans="1:5" x14ac:dyDescent="0.25">
      <c r="A117" s="1" t="s">
        <v>121</v>
      </c>
      <c r="B117" s="3" t="s">
        <v>6</v>
      </c>
      <c r="C117" s="3" t="s">
        <v>5</v>
      </c>
      <c r="D117" s="10" t="s">
        <v>337</v>
      </c>
      <c r="E117" s="8" t="s">
        <v>187</v>
      </c>
    </row>
    <row r="118" spans="1:5" x14ac:dyDescent="0.25">
      <c r="A118" s="1" t="s">
        <v>122</v>
      </c>
      <c r="B118" s="3" t="s">
        <v>6</v>
      </c>
      <c r="C118" s="3" t="s">
        <v>5</v>
      </c>
      <c r="D118" s="10" t="s">
        <v>338</v>
      </c>
      <c r="E118" s="8" t="s">
        <v>179</v>
      </c>
    </row>
    <row r="119" spans="1:5" x14ac:dyDescent="0.25">
      <c r="A119" s="1" t="s">
        <v>123</v>
      </c>
      <c r="B119" s="3" t="s">
        <v>6</v>
      </c>
      <c r="C119" s="3" t="s">
        <v>5</v>
      </c>
      <c r="D119" s="10" t="s">
        <v>339</v>
      </c>
      <c r="E119" s="8" t="s">
        <v>187</v>
      </c>
    </row>
    <row r="120" spans="1:5" x14ac:dyDescent="0.25">
      <c r="A120" s="1" t="s">
        <v>124</v>
      </c>
      <c r="B120" s="3" t="s">
        <v>6</v>
      </c>
      <c r="C120" s="3" t="s">
        <v>5</v>
      </c>
      <c r="D120" s="10" t="s">
        <v>340</v>
      </c>
      <c r="E120" s="8" t="s">
        <v>177</v>
      </c>
    </row>
    <row r="121" spans="1:5" x14ac:dyDescent="0.25">
      <c r="A121" s="1" t="s">
        <v>125</v>
      </c>
      <c r="B121" s="3" t="s">
        <v>6</v>
      </c>
      <c r="C121" s="3" t="s">
        <v>5</v>
      </c>
      <c r="D121" s="10" t="s">
        <v>296</v>
      </c>
      <c r="E121" s="8" t="s">
        <v>177</v>
      </c>
    </row>
    <row r="122" spans="1:5" x14ac:dyDescent="0.25">
      <c r="A122" s="1" t="s">
        <v>126</v>
      </c>
      <c r="B122" s="3" t="s">
        <v>6</v>
      </c>
      <c r="C122" s="3" t="s">
        <v>5</v>
      </c>
      <c r="D122" s="10" t="s">
        <v>297</v>
      </c>
      <c r="E122" s="8" t="s">
        <v>177</v>
      </c>
    </row>
    <row r="123" spans="1:5" x14ac:dyDescent="0.25">
      <c r="A123" s="1" t="s">
        <v>127</v>
      </c>
      <c r="B123" s="3" t="s">
        <v>6</v>
      </c>
      <c r="C123" s="3" t="s">
        <v>5</v>
      </c>
      <c r="D123" s="10" t="s">
        <v>298</v>
      </c>
      <c r="E123" s="8" t="s">
        <v>177</v>
      </c>
    </row>
    <row r="124" spans="1:5" x14ac:dyDescent="0.25">
      <c r="A124" s="1" t="s">
        <v>128</v>
      </c>
      <c r="B124" s="3" t="s">
        <v>6</v>
      </c>
      <c r="C124" s="3" t="s">
        <v>5</v>
      </c>
      <c r="D124" s="10" t="s">
        <v>299</v>
      </c>
      <c r="E124" s="8" t="s">
        <v>187</v>
      </c>
    </row>
    <row r="125" spans="1:5" x14ac:dyDescent="0.25">
      <c r="A125" s="1" t="s">
        <v>129</v>
      </c>
      <c r="B125" s="3" t="s">
        <v>6</v>
      </c>
      <c r="C125" s="3" t="s">
        <v>5</v>
      </c>
      <c r="D125" s="10" t="s">
        <v>300</v>
      </c>
      <c r="E125" s="8" t="s">
        <v>177</v>
      </c>
    </row>
    <row r="126" spans="1:5" x14ac:dyDescent="0.25">
      <c r="A126" s="1" t="s">
        <v>130</v>
      </c>
      <c r="B126" s="3" t="s">
        <v>6</v>
      </c>
      <c r="C126" s="3" t="s">
        <v>5</v>
      </c>
      <c r="D126" s="10" t="s">
        <v>341</v>
      </c>
      <c r="E126" s="8" t="s">
        <v>187</v>
      </c>
    </row>
    <row r="127" spans="1:5" x14ac:dyDescent="0.25">
      <c r="A127" s="1" t="s">
        <v>131</v>
      </c>
      <c r="B127" s="3" t="s">
        <v>6</v>
      </c>
      <c r="C127" s="3" t="s">
        <v>5</v>
      </c>
      <c r="D127" s="10" t="s">
        <v>342</v>
      </c>
      <c r="E127" s="8" t="s">
        <v>177</v>
      </c>
    </row>
    <row r="128" spans="1:5" x14ac:dyDescent="0.25">
      <c r="A128" s="1" t="s">
        <v>132</v>
      </c>
      <c r="B128" s="3" t="s">
        <v>6</v>
      </c>
      <c r="C128" s="3" t="s">
        <v>5</v>
      </c>
      <c r="D128" s="10" t="s">
        <v>343</v>
      </c>
      <c r="E128" s="8" t="s">
        <v>177</v>
      </c>
    </row>
    <row r="129" spans="1:5" x14ac:dyDescent="0.25">
      <c r="A129" s="1" t="s">
        <v>133</v>
      </c>
      <c r="B129" s="3" t="s">
        <v>6</v>
      </c>
      <c r="C129" s="3" t="s">
        <v>5</v>
      </c>
      <c r="D129" s="10" t="s">
        <v>344</v>
      </c>
      <c r="E129" s="8" t="s">
        <v>179</v>
      </c>
    </row>
    <row r="130" spans="1:5" x14ac:dyDescent="0.25">
      <c r="A130" s="1" t="s">
        <v>134</v>
      </c>
      <c r="B130" s="3" t="s">
        <v>6</v>
      </c>
      <c r="C130" s="3" t="s">
        <v>5</v>
      </c>
      <c r="D130" s="10" t="s">
        <v>345</v>
      </c>
      <c r="E130" s="8" t="s">
        <v>187</v>
      </c>
    </row>
    <row r="131" spans="1:5" x14ac:dyDescent="0.25">
      <c r="A131" s="1" t="s">
        <v>135</v>
      </c>
      <c r="B131" s="3" t="s">
        <v>6</v>
      </c>
      <c r="C131" s="3" t="s">
        <v>5</v>
      </c>
      <c r="D131" s="10" t="s">
        <v>346</v>
      </c>
      <c r="E131" s="8" t="s">
        <v>187</v>
      </c>
    </row>
    <row r="132" spans="1:5" x14ac:dyDescent="0.25">
      <c r="A132" s="1" t="s">
        <v>136</v>
      </c>
      <c r="B132" s="3" t="s">
        <v>6</v>
      </c>
      <c r="C132" s="3" t="s">
        <v>5</v>
      </c>
      <c r="D132" s="10" t="s">
        <v>318</v>
      </c>
      <c r="E132" s="8" t="s">
        <v>226</v>
      </c>
    </row>
    <row r="133" spans="1:5" x14ac:dyDescent="0.25">
      <c r="A133" s="1" t="s">
        <v>137</v>
      </c>
      <c r="B133" s="3" t="s">
        <v>6</v>
      </c>
      <c r="C133" s="3" t="s">
        <v>5</v>
      </c>
      <c r="D133" s="10" t="s">
        <v>319</v>
      </c>
      <c r="E133" s="8" t="s">
        <v>226</v>
      </c>
    </row>
    <row r="134" spans="1:5" x14ac:dyDescent="0.25">
      <c r="A134" s="1" t="s">
        <v>138</v>
      </c>
      <c r="B134" s="3" t="s">
        <v>6</v>
      </c>
      <c r="C134" s="3" t="s">
        <v>5</v>
      </c>
      <c r="D134" s="10" t="s">
        <v>320</v>
      </c>
      <c r="E134" s="8" t="s">
        <v>226</v>
      </c>
    </row>
    <row r="135" spans="1:5" x14ac:dyDescent="0.25">
      <c r="A135" s="1" t="s">
        <v>139</v>
      </c>
      <c r="B135" s="3" t="s">
        <v>6</v>
      </c>
      <c r="C135" s="3" t="s">
        <v>5</v>
      </c>
      <c r="D135" s="10" t="s">
        <v>321</v>
      </c>
      <c r="E135" s="8" t="s">
        <v>226</v>
      </c>
    </row>
    <row r="136" spans="1:5" x14ac:dyDescent="0.25">
      <c r="A136" s="1" t="s">
        <v>140</v>
      </c>
      <c r="B136" s="3" t="s">
        <v>6</v>
      </c>
      <c r="C136" s="3" t="s">
        <v>5</v>
      </c>
      <c r="D136" s="10" t="s">
        <v>322</v>
      </c>
      <c r="E136" s="8" t="s">
        <v>177</v>
      </c>
    </row>
    <row r="137" spans="1:5" x14ac:dyDescent="0.25">
      <c r="A137" s="1" t="s">
        <v>141</v>
      </c>
      <c r="B137" s="3" t="s">
        <v>6</v>
      </c>
      <c r="C137" s="3" t="s">
        <v>5</v>
      </c>
      <c r="D137" s="10" t="s">
        <v>347</v>
      </c>
      <c r="E137" s="8" t="s">
        <v>187</v>
      </c>
    </row>
    <row r="138" spans="1:5" x14ac:dyDescent="0.25">
      <c r="A138" s="1" t="s">
        <v>142</v>
      </c>
      <c r="B138" s="3" t="s">
        <v>6</v>
      </c>
      <c r="C138" s="3" t="s">
        <v>5</v>
      </c>
      <c r="D138" s="10" t="s">
        <v>348</v>
      </c>
      <c r="E138" s="8" t="s">
        <v>187</v>
      </c>
    </row>
    <row r="139" spans="1:5" x14ac:dyDescent="0.25">
      <c r="A139" s="1" t="s">
        <v>143</v>
      </c>
      <c r="B139" s="3" t="s">
        <v>6</v>
      </c>
      <c r="C139" s="3" t="s">
        <v>5</v>
      </c>
      <c r="D139" s="10" t="s">
        <v>349</v>
      </c>
      <c r="E139" s="8" t="s">
        <v>177</v>
      </c>
    </row>
    <row r="140" spans="1:5" x14ac:dyDescent="0.25">
      <c r="A140" s="1" t="s">
        <v>144</v>
      </c>
      <c r="B140" s="3" t="s">
        <v>6</v>
      </c>
      <c r="C140" s="3" t="s">
        <v>5</v>
      </c>
      <c r="D140" s="10" t="s">
        <v>350</v>
      </c>
      <c r="E140" s="8" t="s">
        <v>177</v>
      </c>
    </row>
    <row r="141" spans="1:5" x14ac:dyDescent="0.25">
      <c r="A141" s="1" t="s">
        <v>145</v>
      </c>
      <c r="B141" s="3" t="s">
        <v>6</v>
      </c>
      <c r="C141" s="3" t="s">
        <v>5</v>
      </c>
      <c r="D141" s="10" t="s">
        <v>351</v>
      </c>
      <c r="E141" s="8" t="s">
        <v>187</v>
      </c>
    </row>
    <row r="142" spans="1:5" x14ac:dyDescent="0.25">
      <c r="A142" s="1" t="s">
        <v>146</v>
      </c>
      <c r="B142" s="3" t="s">
        <v>6</v>
      </c>
      <c r="C142" s="3" t="s">
        <v>5</v>
      </c>
      <c r="D142" s="10" t="s">
        <v>352</v>
      </c>
      <c r="E142" s="8" t="s">
        <v>179</v>
      </c>
    </row>
    <row r="143" spans="1:5" x14ac:dyDescent="0.25">
      <c r="A143" s="1" t="s">
        <v>147</v>
      </c>
      <c r="B143" s="3" t="s">
        <v>6</v>
      </c>
      <c r="C143" s="3" t="s">
        <v>5</v>
      </c>
      <c r="D143" s="10" t="s">
        <v>224</v>
      </c>
      <c r="E143" s="8" t="s">
        <v>177</v>
      </c>
    </row>
    <row r="144" spans="1:5" x14ac:dyDescent="0.25">
      <c r="A144" s="1" t="s">
        <v>148</v>
      </c>
      <c r="B144" s="3" t="s">
        <v>6</v>
      </c>
      <c r="C144" s="3" t="s">
        <v>5</v>
      </c>
      <c r="D144" s="10" t="s">
        <v>223</v>
      </c>
      <c r="E144" s="8" t="s">
        <v>177</v>
      </c>
    </row>
    <row r="145" spans="1:5" x14ac:dyDescent="0.25">
      <c r="A145" s="1" t="s">
        <v>149</v>
      </c>
      <c r="B145" s="3" t="s">
        <v>6</v>
      </c>
      <c r="C145" s="3" t="s">
        <v>5</v>
      </c>
      <c r="D145" s="10" t="s">
        <v>222</v>
      </c>
      <c r="E145" s="8" t="s">
        <v>177</v>
      </c>
    </row>
    <row r="146" spans="1:5" x14ac:dyDescent="0.25">
      <c r="A146" s="1" t="s">
        <v>150</v>
      </c>
      <c r="B146" s="3" t="s">
        <v>6</v>
      </c>
      <c r="C146" s="3" t="s">
        <v>5</v>
      </c>
      <c r="D146" s="10" t="s">
        <v>301</v>
      </c>
      <c r="E146" s="8" t="s">
        <v>187</v>
      </c>
    </row>
    <row r="147" spans="1:5" x14ac:dyDescent="0.25">
      <c r="A147" s="1" t="s">
        <v>151</v>
      </c>
      <c r="B147" s="3" t="s">
        <v>6</v>
      </c>
      <c r="C147" s="3" t="s">
        <v>5</v>
      </c>
      <c r="D147" s="10" t="s">
        <v>302</v>
      </c>
      <c r="E147" s="8" t="s">
        <v>187</v>
      </c>
    </row>
    <row r="148" spans="1:5" x14ac:dyDescent="0.25">
      <c r="A148" s="1" t="s">
        <v>152</v>
      </c>
      <c r="B148" s="3" t="s">
        <v>6</v>
      </c>
      <c r="C148" s="3" t="s">
        <v>5</v>
      </c>
      <c r="D148" s="10" t="s">
        <v>331</v>
      </c>
      <c r="E148" s="8" t="s">
        <v>187</v>
      </c>
    </row>
    <row r="149" spans="1:5" x14ac:dyDescent="0.25">
      <c r="A149" s="1" t="s">
        <v>153</v>
      </c>
      <c r="B149" s="3" t="s">
        <v>6</v>
      </c>
      <c r="C149" s="3" t="s">
        <v>5</v>
      </c>
      <c r="D149" s="10" t="s">
        <v>332</v>
      </c>
      <c r="E149" s="8" t="s">
        <v>177</v>
      </c>
    </row>
    <row r="150" spans="1:5" x14ac:dyDescent="0.25">
      <c r="A150" s="1" t="s">
        <v>154</v>
      </c>
      <c r="B150" s="3" t="s">
        <v>6</v>
      </c>
      <c r="C150" s="3" t="s">
        <v>5</v>
      </c>
      <c r="D150" s="10" t="s">
        <v>333</v>
      </c>
      <c r="E150" s="8" t="s">
        <v>179</v>
      </c>
    </row>
    <row r="151" spans="1:5" x14ac:dyDescent="0.25">
      <c r="A151" s="1" t="s">
        <v>155</v>
      </c>
      <c r="B151" s="3" t="s">
        <v>6</v>
      </c>
      <c r="C151" s="3" t="s">
        <v>5</v>
      </c>
      <c r="D151" s="10" t="s">
        <v>334</v>
      </c>
      <c r="E151" s="8" t="s">
        <v>179</v>
      </c>
    </row>
    <row r="152" spans="1:5" x14ac:dyDescent="0.25">
      <c r="A152" s="1" t="s">
        <v>156</v>
      </c>
      <c r="B152" s="3" t="s">
        <v>6</v>
      </c>
      <c r="C152" s="3" t="s">
        <v>5</v>
      </c>
      <c r="D152" s="10" t="s">
        <v>335</v>
      </c>
      <c r="E152" s="8" t="s">
        <v>177</v>
      </c>
    </row>
    <row r="153" spans="1:5" x14ac:dyDescent="0.25">
      <c r="A153" s="1" t="s">
        <v>157</v>
      </c>
      <c r="B153" s="3" t="s">
        <v>6</v>
      </c>
      <c r="C153" s="3" t="s">
        <v>5</v>
      </c>
      <c r="D153" s="10" t="s">
        <v>323</v>
      </c>
      <c r="E153" s="8" t="s">
        <v>187</v>
      </c>
    </row>
    <row r="154" spans="1:5" x14ac:dyDescent="0.25">
      <c r="A154" s="1" t="s">
        <v>158</v>
      </c>
      <c r="B154" s="3" t="s">
        <v>6</v>
      </c>
      <c r="C154" s="3" t="s">
        <v>5</v>
      </c>
      <c r="D154" s="10" t="s">
        <v>324</v>
      </c>
      <c r="E154" s="8" t="s">
        <v>177</v>
      </c>
    </row>
    <row r="155" spans="1:5" x14ac:dyDescent="0.25">
      <c r="A155" s="1" t="s">
        <v>159</v>
      </c>
      <c r="B155" s="3" t="s">
        <v>6</v>
      </c>
      <c r="C155" s="3" t="s">
        <v>5</v>
      </c>
      <c r="D155" s="10" t="s">
        <v>325</v>
      </c>
      <c r="E155" s="8" t="s">
        <v>177</v>
      </c>
    </row>
    <row r="156" spans="1:5" x14ac:dyDescent="0.25">
      <c r="A156" s="1" t="s">
        <v>160</v>
      </c>
      <c r="B156" s="3" t="s">
        <v>6</v>
      </c>
      <c r="C156" s="3" t="s">
        <v>5</v>
      </c>
      <c r="D156" s="10" t="s">
        <v>326</v>
      </c>
      <c r="E156" s="8" t="s">
        <v>177</v>
      </c>
    </row>
    <row r="157" spans="1:5" x14ac:dyDescent="0.25">
      <c r="A157" s="1" t="s">
        <v>161</v>
      </c>
      <c r="B157" s="3" t="s">
        <v>6</v>
      </c>
      <c r="C157" s="3" t="s">
        <v>5</v>
      </c>
      <c r="D157" s="10" t="s">
        <v>327</v>
      </c>
      <c r="E157" s="8" t="s">
        <v>177</v>
      </c>
    </row>
    <row r="158" spans="1:5" x14ac:dyDescent="0.25">
      <c r="A158" s="1" t="s">
        <v>162</v>
      </c>
      <c r="B158" s="3" t="s">
        <v>6</v>
      </c>
      <c r="C158" s="3" t="s">
        <v>5</v>
      </c>
      <c r="D158" s="10" t="s">
        <v>328</v>
      </c>
      <c r="E158" s="8" t="s">
        <v>177</v>
      </c>
    </row>
    <row r="159" spans="1:5" x14ac:dyDescent="0.25">
      <c r="A159" s="1" t="s">
        <v>163</v>
      </c>
      <c r="B159" s="3" t="s">
        <v>6</v>
      </c>
      <c r="C159" s="3" t="s">
        <v>5</v>
      </c>
      <c r="D159" s="10" t="s">
        <v>329</v>
      </c>
      <c r="E159" s="8" t="s">
        <v>179</v>
      </c>
    </row>
    <row r="160" spans="1:5" x14ac:dyDescent="0.25">
      <c r="A160" s="1" t="s">
        <v>164</v>
      </c>
      <c r="B160" s="3" t="s">
        <v>6</v>
      </c>
      <c r="C160" s="3" t="s">
        <v>5</v>
      </c>
      <c r="D160" s="10" t="s">
        <v>330</v>
      </c>
      <c r="E160" s="8" t="s">
        <v>185</v>
      </c>
    </row>
    <row r="161" spans="1:6" x14ac:dyDescent="0.25">
      <c r="A161" s="1" t="s">
        <v>165</v>
      </c>
      <c r="B161" s="3" t="s">
        <v>6</v>
      </c>
      <c r="C161" s="3" t="s">
        <v>5</v>
      </c>
      <c r="D161" s="10" t="s">
        <v>221</v>
      </c>
      <c r="E161" s="8" t="s">
        <v>185</v>
      </c>
    </row>
    <row r="162" spans="1:6" x14ac:dyDescent="0.25">
      <c r="A162" s="1" t="s">
        <v>166</v>
      </c>
      <c r="B162" s="3" t="s">
        <v>6</v>
      </c>
      <c r="C162" s="3" t="s">
        <v>5</v>
      </c>
      <c r="D162" s="10" t="s">
        <v>219</v>
      </c>
      <c r="E162" s="8" t="s">
        <v>220</v>
      </c>
    </row>
    <row r="163" spans="1:6" x14ac:dyDescent="0.25">
      <c r="A163" s="1" t="s">
        <v>167</v>
      </c>
      <c r="B163" s="3" t="s">
        <v>6</v>
      </c>
      <c r="C163" s="3" t="s">
        <v>5</v>
      </c>
      <c r="D163" s="10" t="s">
        <v>218</v>
      </c>
      <c r="E163" s="8" t="s">
        <v>177</v>
      </c>
    </row>
    <row r="164" spans="1:6" x14ac:dyDescent="0.25">
      <c r="A164" s="1" t="s">
        <v>168</v>
      </c>
      <c r="B164" s="3" t="s">
        <v>6</v>
      </c>
      <c r="C164" s="3" t="s">
        <v>5</v>
      </c>
      <c r="D164" s="10" t="s">
        <v>217</v>
      </c>
      <c r="E164" s="8" t="s">
        <v>185</v>
      </c>
    </row>
    <row r="165" spans="1:6" x14ac:dyDescent="0.25">
      <c r="A165" s="1" t="s">
        <v>169</v>
      </c>
      <c r="B165" s="3" t="s">
        <v>6</v>
      </c>
      <c r="C165" s="3" t="s">
        <v>5</v>
      </c>
      <c r="D165" s="10" t="s">
        <v>215</v>
      </c>
      <c r="F165" s="6" t="s">
        <v>216</v>
      </c>
    </row>
    <row r="166" spans="1:6" x14ac:dyDescent="0.25">
      <c r="A166" s="1" t="s">
        <v>170</v>
      </c>
      <c r="B166" s="3" t="s">
        <v>6</v>
      </c>
      <c r="C166" s="3" t="s">
        <v>5</v>
      </c>
      <c r="D166" s="10" t="s">
        <v>214</v>
      </c>
      <c r="E166" s="8" t="s">
        <v>185</v>
      </c>
    </row>
    <row r="167" spans="1:6" x14ac:dyDescent="0.25">
      <c r="A167" s="1" t="s">
        <v>171</v>
      </c>
      <c r="B167" s="3" t="s">
        <v>6</v>
      </c>
      <c r="C167" s="3" t="s">
        <v>5</v>
      </c>
      <c r="D167" s="10" t="s">
        <v>213</v>
      </c>
      <c r="E167" s="8" t="s">
        <v>185</v>
      </c>
    </row>
    <row r="168" spans="1:6" x14ac:dyDescent="0.25">
      <c r="A168" s="1" t="s">
        <v>172</v>
      </c>
      <c r="B168" s="3" t="s">
        <v>6</v>
      </c>
      <c r="C168" s="3" t="s">
        <v>5</v>
      </c>
      <c r="D168" s="10" t="s">
        <v>212</v>
      </c>
      <c r="E168" s="8" t="s">
        <v>177</v>
      </c>
    </row>
    <row r="169" spans="1:6" x14ac:dyDescent="0.25">
      <c r="A169" s="1" t="s">
        <v>173</v>
      </c>
      <c r="B169" s="3" t="s">
        <v>6</v>
      </c>
      <c r="C169" s="3" t="s">
        <v>5</v>
      </c>
      <c r="D169" s="10" t="s">
        <v>211</v>
      </c>
      <c r="F169" s="6" t="s">
        <v>229</v>
      </c>
    </row>
    <row r="170" spans="1:6" x14ac:dyDescent="0.25">
      <c r="A170" s="1" t="s">
        <v>174</v>
      </c>
      <c r="B170" s="3" t="s">
        <v>6</v>
      </c>
      <c r="C170" s="3" t="s">
        <v>5</v>
      </c>
      <c r="D170" s="10" t="s">
        <v>210</v>
      </c>
      <c r="E170" s="8" t="s">
        <v>177</v>
      </c>
    </row>
  </sheetData>
  <phoneticPr fontId="1" type="noConversion"/>
  <dataValidations count="1">
    <dataValidation type="list" allowBlank="1" showInputMessage="1" showErrorMessage="1" sqref="E1:E1048576">
      <formula1>"us,uk,neutral,non-native light,non-native Maderate, non-native Heavy"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60" r:id="rId25"/>
    <hyperlink ref="D61" r:id="rId26"/>
    <hyperlink ref="D62" r:id="rId27"/>
    <hyperlink ref="D63" r:id="rId28"/>
    <hyperlink ref="D64" r:id="rId29"/>
    <hyperlink ref="D33" r:id="rId30"/>
    <hyperlink ref="D170" r:id="rId31"/>
    <hyperlink ref="D169" r:id="rId32"/>
    <hyperlink ref="D168" r:id="rId33"/>
    <hyperlink ref="D167" r:id="rId34"/>
    <hyperlink ref="D166" r:id="rId35"/>
    <hyperlink ref="D165" r:id="rId36"/>
    <hyperlink ref="D164" r:id="rId37"/>
    <hyperlink ref="D163" r:id="rId38"/>
    <hyperlink ref="D162" r:id="rId39"/>
    <hyperlink ref="D161" r:id="rId40"/>
    <hyperlink ref="D145" r:id="rId41"/>
    <hyperlink ref="D144" r:id="rId42"/>
    <hyperlink ref="D143" r:id="rId43"/>
    <hyperlink ref="D109" r:id="rId44"/>
    <hyperlink ref="D110" r:id="rId45"/>
    <hyperlink ref="D111" r:id="rId46"/>
    <hyperlink ref="D26" r:id="rId47"/>
    <hyperlink ref="D27" r:id="rId48"/>
    <hyperlink ref="D28" r:id="rId49"/>
    <hyperlink ref="D29" r:id="rId50"/>
    <hyperlink ref="D30" r:id="rId51"/>
    <hyperlink ref="D31" r:id="rId52"/>
    <hyperlink ref="D32" r:id="rId53"/>
    <hyperlink ref="D34" r:id="rId54"/>
    <hyperlink ref="D35" r:id="rId55"/>
    <hyperlink ref="D36" r:id="rId56"/>
    <hyperlink ref="D37" r:id="rId57"/>
    <hyperlink ref="D38" r:id="rId58"/>
    <hyperlink ref="D39" r:id="rId59"/>
    <hyperlink ref="D40" r:id="rId60"/>
    <hyperlink ref="D41" r:id="rId61"/>
    <hyperlink ref="D42" r:id="rId62"/>
    <hyperlink ref="D43" r:id="rId63"/>
    <hyperlink ref="D44" r:id="rId64"/>
    <hyperlink ref="D45" r:id="rId65"/>
    <hyperlink ref="D46" r:id="rId66"/>
    <hyperlink ref="D47" r:id="rId67"/>
    <hyperlink ref="D48" r:id="rId68"/>
    <hyperlink ref="D49" r:id="rId69"/>
    <hyperlink ref="D50" r:id="rId70"/>
    <hyperlink ref="D51" r:id="rId71"/>
    <hyperlink ref="D52" r:id="rId72"/>
    <hyperlink ref="D53" r:id="rId73"/>
    <hyperlink ref="D54" r:id="rId74"/>
    <hyperlink ref="D55" r:id="rId75"/>
    <hyperlink ref="D56" r:id="rId76"/>
    <hyperlink ref="D57" r:id="rId77"/>
    <hyperlink ref="D58" r:id="rId78"/>
    <hyperlink ref="D59" r:id="rId79"/>
    <hyperlink ref="D75" r:id="rId80"/>
    <hyperlink ref="D76" r:id="rId81"/>
    <hyperlink ref="D112" r:id="rId82"/>
    <hyperlink ref="D91" r:id="rId83"/>
    <hyperlink ref="D92" r:id="rId84"/>
    <hyperlink ref="D65" r:id="rId85"/>
    <hyperlink ref="D66" r:id="rId86"/>
    <hyperlink ref="D67" r:id="rId87"/>
    <hyperlink ref="D68" r:id="rId88"/>
    <hyperlink ref="D69" r:id="rId89"/>
    <hyperlink ref="D70" r:id="rId90"/>
    <hyperlink ref="D71" r:id="rId91"/>
    <hyperlink ref="D72" r:id="rId92"/>
    <hyperlink ref="D73" r:id="rId93"/>
    <hyperlink ref="D74" r:id="rId94"/>
    <hyperlink ref="D77" r:id="rId95"/>
    <hyperlink ref="D78" r:id="rId96"/>
    <hyperlink ref="D79" r:id="rId97"/>
    <hyperlink ref="D80" r:id="rId98"/>
    <hyperlink ref="D81" r:id="rId99"/>
    <hyperlink ref="D82" r:id="rId100"/>
    <hyperlink ref="D83" r:id="rId101"/>
    <hyperlink ref="D84" r:id="rId102"/>
    <hyperlink ref="D85" r:id="rId103"/>
    <hyperlink ref="D86" r:id="rId104"/>
    <hyperlink ref="D87" r:id="rId105"/>
    <hyperlink ref="D88" r:id="rId106"/>
    <hyperlink ref="D89" r:id="rId107"/>
    <hyperlink ref="D90" r:id="rId108"/>
    <hyperlink ref="D99" r:id="rId109"/>
    <hyperlink ref="D100" r:id="rId110"/>
    <hyperlink ref="D101" r:id="rId111"/>
    <hyperlink ref="D93" r:id="rId112"/>
    <hyperlink ref="D121" r:id="rId113"/>
    <hyperlink ref="D122" r:id="rId114"/>
    <hyperlink ref="D123" r:id="rId115"/>
    <hyperlink ref="D124" r:id="rId116"/>
    <hyperlink ref="D125" r:id="rId117"/>
    <hyperlink ref="D146" r:id="rId118"/>
    <hyperlink ref="D147" r:id="rId119"/>
    <hyperlink ref="D94" r:id="rId120"/>
    <hyperlink ref="D95" r:id="rId121"/>
    <hyperlink ref="D96" r:id="rId122"/>
    <hyperlink ref="D97" r:id="rId123"/>
    <hyperlink ref="D98" r:id="rId124"/>
    <hyperlink ref="D102" r:id="rId125"/>
    <hyperlink ref="D103" r:id="rId126"/>
    <hyperlink ref="D104" r:id="rId127"/>
    <hyperlink ref="D105" r:id="rId128"/>
    <hyperlink ref="D106" r:id="rId129"/>
    <hyperlink ref="D107" r:id="rId130"/>
    <hyperlink ref="D108" r:id="rId131"/>
    <hyperlink ref="D113" r:id="rId132"/>
    <hyperlink ref="D114" r:id="rId133"/>
    <hyperlink ref="D115" r:id="rId134"/>
    <hyperlink ref="D132" r:id="rId135"/>
    <hyperlink ref="D133" r:id="rId136"/>
    <hyperlink ref="D134" r:id="rId137"/>
    <hyperlink ref="D135" r:id="rId138"/>
    <hyperlink ref="D136" r:id="rId139"/>
    <hyperlink ref="D153" r:id="rId140"/>
    <hyperlink ref="D154" r:id="rId141"/>
    <hyperlink ref="D155" r:id="rId142"/>
    <hyperlink ref="D156" r:id="rId143"/>
    <hyperlink ref="D157" r:id="rId144"/>
    <hyperlink ref="D158" r:id="rId145"/>
    <hyperlink ref="D159" r:id="rId146"/>
    <hyperlink ref="D160" r:id="rId147"/>
    <hyperlink ref="D148" r:id="rId148"/>
    <hyperlink ref="D149" r:id="rId149"/>
    <hyperlink ref="D150" r:id="rId150"/>
    <hyperlink ref="D151" r:id="rId151"/>
    <hyperlink ref="D152" r:id="rId152"/>
    <hyperlink ref="D116" r:id="rId153"/>
    <hyperlink ref="D117" r:id="rId154"/>
    <hyperlink ref="D118" r:id="rId155"/>
    <hyperlink ref="D119" r:id="rId156"/>
    <hyperlink ref="D120" r:id="rId157"/>
    <hyperlink ref="D126" r:id="rId158"/>
    <hyperlink ref="D127" r:id="rId159"/>
    <hyperlink ref="D128" r:id="rId160"/>
    <hyperlink ref="D129" r:id="rId161"/>
    <hyperlink ref="D130" r:id="rId162"/>
    <hyperlink ref="D131" r:id="rId163"/>
    <hyperlink ref="D137" r:id="rId164"/>
    <hyperlink ref="D138" r:id="rId165"/>
    <hyperlink ref="D139" r:id="rId166"/>
    <hyperlink ref="D140" r:id="rId167"/>
    <hyperlink ref="D141" r:id="rId168"/>
    <hyperlink ref="D142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2020-06-18T06:31:55Z</dcterms:modified>
</cp:coreProperties>
</file>