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y\Qu\"/>
    </mc:Choice>
  </mc:AlternateContent>
  <xr:revisionPtr revIDLastSave="0" documentId="13_ncr:1_{E5A0B3B0-A2B0-4BC7-AFFF-44961DA461B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2" i="1"/>
</calcChain>
</file>

<file path=xl/sharedStrings.xml><?xml version="1.0" encoding="utf-8"?>
<sst xmlns="http://schemas.openxmlformats.org/spreadsheetml/2006/main" count="70" uniqueCount="70">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</sst>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L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2">
          <cell r="B2">
            <v>74.031876800000006</v>
          </cell>
          <cell r="C2">
            <v>74.026934681159432</v>
          </cell>
          <cell r="D2">
            <v>74.021992562318843</v>
          </cell>
          <cell r="E2">
            <v>74.017050443478269</v>
          </cell>
          <cell r="F2">
            <v>74.012108324637694</v>
          </cell>
          <cell r="G2">
            <v>74.007166205797105</v>
          </cell>
          <cell r="H2">
            <v>74.002224086956531</v>
          </cell>
          <cell r="I2">
            <v>73.997281968115942</v>
          </cell>
          <cell r="J2">
            <v>73.992339849275368</v>
          </cell>
          <cell r="K2">
            <v>73.987397730434793</v>
          </cell>
          <cell r="L2">
            <v>73.982455611594204</v>
          </cell>
          <cell r="M2">
            <v>73.97751349275363</v>
          </cell>
          <cell r="N2">
            <v>73.972571373913055</v>
          </cell>
          <cell r="O2">
            <v>73.967629255072467</v>
          </cell>
          <cell r="P2">
            <v>73.962687136231892</v>
          </cell>
          <cell r="Q2">
            <v>73.957745017391318</v>
          </cell>
          <cell r="R2">
            <v>73.952802898550729</v>
          </cell>
          <cell r="S2">
            <v>73.947860779710155</v>
          </cell>
          <cell r="T2">
            <v>73.942918660869566</v>
          </cell>
          <cell r="U2">
            <v>73.937976542028991</v>
          </cell>
          <cell r="V2">
            <v>73.933034423188417</v>
          </cell>
          <cell r="W2">
            <v>73.928092304347828</v>
          </cell>
          <cell r="X2">
            <v>73.923150185507254</v>
          </cell>
          <cell r="Y2">
            <v>73.918208066666679</v>
          </cell>
          <cell r="Z2">
            <v>73.91326594782609</v>
          </cell>
          <cell r="AA2">
            <v>73.908323828985516</v>
          </cell>
          <cell r="AB2">
            <v>73.903381710144942</v>
          </cell>
          <cell r="AC2">
            <v>73.898439591304353</v>
          </cell>
          <cell r="AD2">
            <v>73.893497472463778</v>
          </cell>
          <cell r="AE2">
            <v>73.88855535362319</v>
          </cell>
          <cell r="AF2">
            <v>73.883613234782615</v>
          </cell>
          <cell r="AG2">
            <v>73.878671115942041</v>
          </cell>
          <cell r="AH2">
            <v>73.873728997101452</v>
          </cell>
          <cell r="AI2">
            <v>73.868786878260877</v>
          </cell>
          <cell r="AJ2">
            <v>73.863844759420303</v>
          </cell>
          <cell r="AK2">
            <v>73.858902640579714</v>
          </cell>
          <cell r="AL2">
            <v>73.85396052173914</v>
          </cell>
          <cell r="AM2">
            <v>73.849018402898565</v>
          </cell>
          <cell r="AN2">
            <v>73.844076284057977</v>
          </cell>
          <cell r="AO2">
            <v>73.839134165217402</v>
          </cell>
          <cell r="AP2">
            <v>73.834192046376828</v>
          </cell>
          <cell r="AQ2">
            <v>73.829249927536239</v>
          </cell>
          <cell r="AR2">
            <v>73.824307808695664</v>
          </cell>
          <cell r="AS2">
            <v>73.819365689855076</v>
          </cell>
          <cell r="AT2">
            <v>73.814423571014501</v>
          </cell>
          <cell r="AU2">
            <v>73.809481452173927</v>
          </cell>
          <cell r="AV2">
            <v>73.804539333333338</v>
          </cell>
          <cell r="AW2">
            <v>73.799597214492763</v>
          </cell>
          <cell r="AX2">
            <v>73.794655095652189</v>
          </cell>
          <cell r="AY2">
            <v>73.7897129768116</v>
          </cell>
          <cell r="AZ2">
            <v>73.784770857971026</v>
          </cell>
          <cell r="BA2">
            <v>73.779828739130451</v>
          </cell>
          <cell r="BB2">
            <v>73.774886620289863</v>
          </cell>
          <cell r="BC2">
            <v>73.769944501449288</v>
          </cell>
          <cell r="BD2">
            <v>73.765002382608699</v>
          </cell>
          <cell r="BE2">
            <v>73.760060263768125</v>
          </cell>
          <cell r="BF2">
            <v>73.75511814492755</v>
          </cell>
          <cell r="BG2">
            <v>73.750176026086962</v>
          </cell>
          <cell r="BH2">
            <v>73.745233907246387</v>
          </cell>
          <cell r="BI2">
            <v>73.740291788405813</v>
          </cell>
          <cell r="BJ2">
            <v>73.735349669565224</v>
          </cell>
          <cell r="BK2">
            <v>73.730407550724649</v>
          </cell>
          <cell r="BL2">
            <v>73.725465431884075</v>
          </cell>
          <cell r="BM2">
            <v>73.720523313043486</v>
          </cell>
          <cell r="BN2">
            <v>73.715581194202912</v>
          </cell>
          <cell r="BO2">
            <v>73.710639075362323</v>
          </cell>
          <cell r="BP2">
            <v>73.705696956521749</v>
          </cell>
          <cell r="BQ2">
            <v>73.700754837681174</v>
          </cell>
          <cell r="BR2">
            <v>73.695812718840585</v>
          </cell>
          <cell r="BS2">
            <v>73.690870600000011</v>
          </cell>
        </row>
        <row r="3">
          <cell r="B3">
            <v>74.032410596052642</v>
          </cell>
          <cell r="C3">
            <v>74.027468477212068</v>
          </cell>
          <cell r="D3">
            <v>74.022526358371479</v>
          </cell>
          <cell r="E3">
            <v>74.017584239530905</v>
          </cell>
          <cell r="F3">
            <v>74.01264212069033</v>
          </cell>
          <cell r="G3">
            <v>74.007700001849742</v>
          </cell>
          <cell r="H3">
            <v>74.002757883009167</v>
          </cell>
          <cell r="I3">
            <v>73.997815764168578</v>
          </cell>
          <cell r="J3">
            <v>73.992873645328004</v>
          </cell>
          <cell r="K3">
            <v>73.987931526487429</v>
          </cell>
          <cell r="L3">
            <v>73.982989407646841</v>
          </cell>
          <cell r="M3">
            <v>73.978047288806266</v>
          </cell>
          <cell r="N3">
            <v>73.973105169965692</v>
          </cell>
          <cell r="O3">
            <v>73.968163051125103</v>
          </cell>
          <cell r="P3">
            <v>73.963220932284528</v>
          </cell>
          <cell r="Q3">
            <v>73.958278813443954</v>
          </cell>
          <cell r="R3">
            <v>73.953336694603365</v>
          </cell>
          <cell r="S3">
            <v>73.948394575762791</v>
          </cell>
          <cell r="T3">
            <v>73.943452456922202</v>
          </cell>
          <cell r="U3">
            <v>73.938510338081628</v>
          </cell>
          <cell r="V3">
            <v>73.933568219241053</v>
          </cell>
          <cell r="W3">
            <v>73.928626100400464</v>
          </cell>
          <cell r="X3">
            <v>73.92368398155989</v>
          </cell>
          <cell r="Y3">
            <v>73.918741862719315</v>
          </cell>
          <cell r="Z3">
            <v>73.913799743878727</v>
          </cell>
          <cell r="AA3">
            <v>73.908857625038152</v>
          </cell>
          <cell r="AB3">
            <v>73.903915506197578</v>
          </cell>
          <cell r="AC3">
            <v>73.898973387356989</v>
          </cell>
          <cell r="AD3">
            <v>73.894031268516414</v>
          </cell>
          <cell r="AE3">
            <v>73.889089149675826</v>
          </cell>
          <cell r="AF3">
            <v>73.884147030835251</v>
          </cell>
          <cell r="AG3">
            <v>73.879204911994677</v>
          </cell>
          <cell r="AH3">
            <v>73.874262793154088</v>
          </cell>
          <cell r="AI3">
            <v>73.869320674313514</v>
          </cell>
          <cell r="AJ3">
            <v>73.864378555472939</v>
          </cell>
          <cell r="AK3">
            <v>73.85943643663235</v>
          </cell>
          <cell r="AL3">
            <v>73.854494317791776</v>
          </cell>
          <cell r="AM3">
            <v>73.849552198951201</v>
          </cell>
          <cell r="AN3">
            <v>73.844610080110613</v>
          </cell>
          <cell r="AO3">
            <v>73.839667961270038</v>
          </cell>
          <cell r="AP3">
            <v>73.834725842429464</v>
          </cell>
          <cell r="AQ3">
            <v>73.829783723588875</v>
          </cell>
          <cell r="AR3">
            <v>73.8248416047483</v>
          </cell>
          <cell r="AS3">
            <v>73.819899485907712</v>
          </cell>
          <cell r="AT3">
            <v>73.814957367067137</v>
          </cell>
          <cell r="AU3">
            <v>73.810015248226563</v>
          </cell>
          <cell r="AV3">
            <v>73.805073129385974</v>
          </cell>
          <cell r="AW3">
            <v>73.8001310105454</v>
          </cell>
          <cell r="AX3">
            <v>73.795188891704825</v>
          </cell>
          <cell r="AY3">
            <v>73.790246772864236</v>
          </cell>
          <cell r="AZ3">
            <v>73.785304654023662</v>
          </cell>
          <cell r="BA3">
            <v>73.780362535183087</v>
          </cell>
          <cell r="BB3">
            <v>73.775420416342499</v>
          </cell>
          <cell r="BC3">
            <v>73.770478297501924</v>
          </cell>
          <cell r="BD3">
            <v>73.765536178661335</v>
          </cell>
          <cell r="BE3">
            <v>73.760594059820761</v>
          </cell>
          <cell r="BF3">
            <v>73.755651940980187</v>
          </cell>
          <cell r="BG3">
            <v>73.750709822139598</v>
          </cell>
          <cell r="BH3">
            <v>73.745767703299023</v>
          </cell>
          <cell r="BI3">
            <v>73.740825584458449</v>
          </cell>
          <cell r="BJ3">
            <v>73.73588346561786</v>
          </cell>
          <cell r="BK3">
            <v>73.730941346777286</v>
          </cell>
          <cell r="BL3">
            <v>73.725999227936711</v>
          </cell>
          <cell r="BM3">
            <v>73.721057109096122</v>
          </cell>
          <cell r="BN3">
            <v>73.716114990255548</v>
          </cell>
          <cell r="BO3">
            <v>73.711172871414959</v>
          </cell>
          <cell r="BP3">
            <v>73.706230752574385</v>
          </cell>
          <cell r="BQ3">
            <v>73.70128863373381</v>
          </cell>
          <cell r="BR3">
            <v>73.696346514893222</v>
          </cell>
          <cell r="BS3">
            <v>73.691404396052647</v>
          </cell>
        </row>
        <row r="4">
          <cell r="B4">
            <v>74.032944392105264</v>
          </cell>
          <cell r="C4">
            <v>74.028002273264704</v>
          </cell>
          <cell r="D4">
            <v>74.023060154424115</v>
          </cell>
          <cell r="E4">
            <v>74.018118035583541</v>
          </cell>
          <cell r="F4">
            <v>74.013175916742966</v>
          </cell>
          <cell r="G4">
            <v>74.008233797902378</v>
          </cell>
          <cell r="H4">
            <v>74.003291679061803</v>
          </cell>
          <cell r="I4">
            <v>73.998349560221214</v>
          </cell>
          <cell r="J4">
            <v>73.99340744138064</v>
          </cell>
          <cell r="K4">
            <v>73.988465322540065</v>
          </cell>
          <cell r="L4">
            <v>73.983523203699477</v>
          </cell>
          <cell r="M4">
            <v>73.978581084858902</v>
          </cell>
          <cell r="N4">
            <v>73.973638966018328</v>
          </cell>
          <cell r="O4">
            <v>73.968696847177739</v>
          </cell>
          <cell r="P4">
            <v>73.963754728337165</v>
          </cell>
          <cell r="Q4">
            <v>73.95881260949659</v>
          </cell>
          <cell r="R4">
            <v>73.953870490656001</v>
          </cell>
          <cell r="S4">
            <v>73.948928371815427</v>
          </cell>
          <cell r="T4">
            <v>73.943986252974838</v>
          </cell>
          <cell r="U4">
            <v>73.939044134134264</v>
          </cell>
          <cell r="V4">
            <v>73.934102015293689</v>
          </cell>
          <cell r="W4">
            <v>73.9291598964531</v>
          </cell>
          <cell r="X4">
            <v>73.924217777612526</v>
          </cell>
          <cell r="Y4">
            <v>73.919275658771951</v>
          </cell>
          <cell r="Z4">
            <v>73.914333539931363</v>
          </cell>
          <cell r="AA4">
            <v>73.909391421090788</v>
          </cell>
          <cell r="AB4">
            <v>73.904449302250214</v>
          </cell>
          <cell r="AC4">
            <v>73.899507183409625</v>
          </cell>
          <cell r="AD4">
            <v>73.894565064569051</v>
          </cell>
          <cell r="AE4">
            <v>73.889622945728462</v>
          </cell>
          <cell r="AF4">
            <v>73.884680826887887</v>
          </cell>
          <cell r="AG4">
            <v>73.879738708047313</v>
          </cell>
          <cell r="AH4">
            <v>73.874796589206724</v>
          </cell>
          <cell r="AI4">
            <v>73.86985447036615</v>
          </cell>
          <cell r="AJ4">
            <v>73.864912351525575</v>
          </cell>
          <cell r="AK4">
            <v>73.859970232684987</v>
          </cell>
          <cell r="AL4">
            <v>73.855028113844412</v>
          </cell>
          <cell r="AM4">
            <v>73.850085995003838</v>
          </cell>
          <cell r="AN4">
            <v>73.845143876163249</v>
          </cell>
          <cell r="AO4">
            <v>73.840201757322674</v>
          </cell>
          <cell r="AP4">
            <v>73.8352596384821</v>
          </cell>
          <cell r="AQ4">
            <v>73.830317519641511</v>
          </cell>
          <cell r="AR4">
            <v>73.825375400800937</v>
          </cell>
          <cell r="AS4">
            <v>73.820433281960348</v>
          </cell>
          <cell r="AT4">
            <v>73.815491163119773</v>
          </cell>
          <cell r="AU4">
            <v>73.810549044279199</v>
          </cell>
          <cell r="AV4">
            <v>73.80560692543861</v>
          </cell>
          <cell r="AW4">
            <v>73.800664806598036</v>
          </cell>
          <cell r="AX4">
            <v>73.795722687757461</v>
          </cell>
          <cell r="AY4">
            <v>73.790780568916873</v>
          </cell>
          <cell r="AZ4">
            <v>73.785838450076298</v>
          </cell>
          <cell r="BA4">
            <v>73.780896331235724</v>
          </cell>
          <cell r="BB4">
            <v>73.775954212395135</v>
          </cell>
          <cell r="BC4">
            <v>73.77101209355456</v>
          </cell>
          <cell r="BD4">
            <v>73.766069974713972</v>
          </cell>
          <cell r="BE4">
            <v>73.761127855873397</v>
          </cell>
          <cell r="BF4">
            <v>73.756185737032823</v>
          </cell>
          <cell r="BG4">
            <v>73.751243618192234</v>
          </cell>
          <cell r="BH4">
            <v>73.746301499351659</v>
          </cell>
          <cell r="BI4">
            <v>73.741359380511085</v>
          </cell>
          <cell r="BJ4">
            <v>73.736417261670496</v>
          </cell>
          <cell r="BK4">
            <v>73.731475142829922</v>
          </cell>
          <cell r="BL4">
            <v>73.726533023989347</v>
          </cell>
          <cell r="BM4">
            <v>73.721590905148759</v>
          </cell>
          <cell r="BN4">
            <v>73.716648786308184</v>
          </cell>
          <cell r="BO4">
            <v>73.711706667467595</v>
          </cell>
          <cell r="BP4">
            <v>73.706764548627021</v>
          </cell>
          <cell r="BQ4">
            <v>73.701822429786446</v>
          </cell>
          <cell r="BR4">
            <v>73.696880310945858</v>
          </cell>
          <cell r="BS4">
            <v>73.691938192105283</v>
          </cell>
        </row>
        <row r="5">
          <cell r="B5">
            <v>74.0334781881579</v>
          </cell>
          <cell r="C5">
            <v>74.02853606931734</v>
          </cell>
          <cell r="D5">
            <v>74.023593950476752</v>
          </cell>
          <cell r="E5">
            <v>74.018651831636177</v>
          </cell>
          <cell r="F5">
            <v>74.013709712795603</v>
          </cell>
          <cell r="G5">
            <v>74.008767593955014</v>
          </cell>
          <cell r="H5">
            <v>74.003825475114439</v>
          </cell>
          <cell r="I5">
            <v>73.998883356273851</v>
          </cell>
          <cell r="J5">
            <v>73.993941237433276</v>
          </cell>
          <cell r="K5">
            <v>73.988999118592702</v>
          </cell>
          <cell r="L5">
            <v>73.984056999752113</v>
          </cell>
          <cell r="M5">
            <v>73.979114880911538</v>
          </cell>
          <cell r="N5">
            <v>73.974172762070964</v>
          </cell>
          <cell r="O5">
            <v>73.969230643230375</v>
          </cell>
          <cell r="P5">
            <v>73.964288524389801</v>
          </cell>
          <cell r="Q5">
            <v>73.959346405549226</v>
          </cell>
          <cell r="R5">
            <v>73.954404286708638</v>
          </cell>
          <cell r="S5">
            <v>73.949462167868063</v>
          </cell>
          <cell r="T5">
            <v>73.944520049027474</v>
          </cell>
          <cell r="U5">
            <v>73.9395779301869</v>
          </cell>
          <cell r="V5">
            <v>73.934635811346325</v>
          </cell>
          <cell r="W5">
            <v>73.929693692505737</v>
          </cell>
          <cell r="X5">
            <v>73.924751573665162</v>
          </cell>
          <cell r="Y5">
            <v>73.919809454824588</v>
          </cell>
          <cell r="Z5">
            <v>73.914867335983999</v>
          </cell>
          <cell r="AA5">
            <v>73.909925217143424</v>
          </cell>
          <cell r="AB5">
            <v>73.90498309830285</v>
          </cell>
          <cell r="AC5">
            <v>73.900040979462261</v>
          </cell>
          <cell r="AD5">
            <v>73.895098860621687</v>
          </cell>
          <cell r="AE5">
            <v>73.890156741781098</v>
          </cell>
          <cell r="AF5">
            <v>73.885214622940524</v>
          </cell>
          <cell r="AG5">
            <v>73.880272504099949</v>
          </cell>
          <cell r="AH5">
            <v>73.87533038525936</v>
          </cell>
          <cell r="AI5">
            <v>73.870388266418786</v>
          </cell>
          <cell r="AJ5">
            <v>73.865446147578211</v>
          </cell>
          <cell r="AK5">
            <v>73.860504028737623</v>
          </cell>
          <cell r="AL5">
            <v>73.855561909897048</v>
          </cell>
          <cell r="AM5">
            <v>73.850619791056474</v>
          </cell>
          <cell r="AN5">
            <v>73.845677672215885</v>
          </cell>
          <cell r="AO5">
            <v>73.84073555337531</v>
          </cell>
          <cell r="AP5">
            <v>73.835793434534736</v>
          </cell>
          <cell r="AQ5">
            <v>73.830851315694147</v>
          </cell>
          <cell r="AR5">
            <v>73.825909196853573</v>
          </cell>
          <cell r="AS5">
            <v>73.820967078012984</v>
          </cell>
          <cell r="AT5">
            <v>73.81602495917241</v>
          </cell>
          <cell r="AU5">
            <v>73.811082840331835</v>
          </cell>
          <cell r="AV5">
            <v>73.806140721491246</v>
          </cell>
          <cell r="AW5">
            <v>73.801198602650672</v>
          </cell>
          <cell r="AX5">
            <v>73.796256483810097</v>
          </cell>
          <cell r="AY5">
            <v>73.791314364969509</v>
          </cell>
          <cell r="AZ5">
            <v>73.786372246128934</v>
          </cell>
          <cell r="BA5">
            <v>73.78143012728836</v>
          </cell>
          <cell r="BB5">
            <v>73.776488008447771</v>
          </cell>
          <cell r="BC5">
            <v>73.771545889607197</v>
          </cell>
          <cell r="BD5">
            <v>73.766603770766608</v>
          </cell>
          <cell r="BE5">
            <v>73.761661651926033</v>
          </cell>
          <cell r="BF5">
            <v>73.756719533085459</v>
          </cell>
          <cell r="BG5">
            <v>73.75177741424487</v>
          </cell>
          <cell r="BH5">
            <v>73.746835295404296</v>
          </cell>
          <cell r="BI5">
            <v>73.741893176563721</v>
          </cell>
          <cell r="BJ5">
            <v>73.736951057723132</v>
          </cell>
          <cell r="BK5">
            <v>73.732008938882558</v>
          </cell>
          <cell r="BL5">
            <v>73.727066820041983</v>
          </cell>
          <cell r="BM5">
            <v>73.722124701201395</v>
          </cell>
          <cell r="BN5">
            <v>73.71718258236082</v>
          </cell>
          <cell r="BO5">
            <v>73.712240463520232</v>
          </cell>
          <cell r="BP5">
            <v>73.707298344679657</v>
          </cell>
          <cell r="BQ5">
            <v>73.702356225839083</v>
          </cell>
          <cell r="BR5">
            <v>73.697414106998494</v>
          </cell>
          <cell r="BS5">
            <v>73.692471988157919</v>
          </cell>
        </row>
        <row r="6">
          <cell r="B6">
            <v>74.034011984210537</v>
          </cell>
          <cell r="C6">
            <v>74.029069865369976</v>
          </cell>
          <cell r="D6">
            <v>74.024127746529388</v>
          </cell>
          <cell r="E6">
            <v>74.019185627688813</v>
          </cell>
          <cell r="F6">
            <v>74.014243508848239</v>
          </cell>
          <cell r="G6">
            <v>74.00930139000765</v>
          </cell>
          <cell r="H6">
            <v>74.004359271167075</v>
          </cell>
          <cell r="I6">
            <v>73.999417152326487</v>
          </cell>
          <cell r="J6">
            <v>73.994475033485912</v>
          </cell>
          <cell r="K6">
            <v>73.989532914645338</v>
          </cell>
          <cell r="L6">
            <v>73.984590795804749</v>
          </cell>
          <cell r="M6">
            <v>73.979648676964175</v>
          </cell>
          <cell r="N6">
            <v>73.9747065581236</v>
          </cell>
          <cell r="O6">
            <v>73.969764439283011</v>
          </cell>
          <cell r="P6">
            <v>73.964822320442437</v>
          </cell>
          <cell r="Q6">
            <v>73.959880201601862</v>
          </cell>
          <cell r="R6">
            <v>73.954938082761274</v>
          </cell>
          <cell r="S6">
            <v>73.949995963920699</v>
          </cell>
          <cell r="T6">
            <v>73.94505384508011</v>
          </cell>
          <cell r="U6">
            <v>73.940111726239536</v>
          </cell>
          <cell r="V6">
            <v>73.935169607398961</v>
          </cell>
          <cell r="W6">
            <v>73.930227488558373</v>
          </cell>
          <cell r="X6">
            <v>73.925285369717798</v>
          </cell>
          <cell r="Y6">
            <v>73.920343250877224</v>
          </cell>
          <cell r="Z6">
            <v>73.915401132036635</v>
          </cell>
          <cell r="AA6">
            <v>73.910459013196061</v>
          </cell>
          <cell r="AB6">
            <v>73.905516894355486</v>
          </cell>
          <cell r="AC6">
            <v>73.900574775514897</v>
          </cell>
          <cell r="AD6">
            <v>73.895632656674323</v>
          </cell>
          <cell r="AE6">
            <v>73.890690537833734</v>
          </cell>
          <cell r="AF6">
            <v>73.88574841899316</v>
          </cell>
          <cell r="AG6">
            <v>73.880806300152585</v>
          </cell>
          <cell r="AH6">
            <v>73.875864181311997</v>
          </cell>
          <cell r="AI6">
            <v>73.870922062471422</v>
          </cell>
          <cell r="AJ6">
            <v>73.865979943630848</v>
          </cell>
          <cell r="AK6">
            <v>73.861037824790259</v>
          </cell>
          <cell r="AL6">
            <v>73.856095705949684</v>
          </cell>
          <cell r="AM6">
            <v>73.85115358710911</v>
          </cell>
          <cell r="AN6">
            <v>73.846211468268521</v>
          </cell>
          <cell r="AO6">
            <v>73.841269349427947</v>
          </cell>
          <cell r="AP6">
            <v>73.836327230587372</v>
          </cell>
          <cell r="AQ6">
            <v>73.831385111746783</v>
          </cell>
          <cell r="AR6">
            <v>73.826442992906209</v>
          </cell>
          <cell r="AS6">
            <v>73.82150087406562</v>
          </cell>
          <cell r="AT6">
            <v>73.816558755225046</v>
          </cell>
          <cell r="AU6">
            <v>73.811616636384471</v>
          </cell>
          <cell r="AV6">
            <v>73.806674517543883</v>
          </cell>
          <cell r="AW6">
            <v>73.801732398703308</v>
          </cell>
          <cell r="AX6">
            <v>73.796790279862734</v>
          </cell>
          <cell r="AY6">
            <v>73.791848161022145</v>
          </cell>
          <cell r="AZ6">
            <v>73.78690604218157</v>
          </cell>
          <cell r="BA6">
            <v>73.781963923340996</v>
          </cell>
          <cell r="BB6">
            <v>73.777021804500407</v>
          </cell>
          <cell r="BC6">
            <v>73.772079685659833</v>
          </cell>
          <cell r="BD6">
            <v>73.767137566819244</v>
          </cell>
          <cell r="BE6">
            <v>73.762195447978669</v>
          </cell>
          <cell r="BF6">
            <v>73.757253329138095</v>
          </cell>
          <cell r="BG6">
            <v>73.752311210297506</v>
          </cell>
          <cell r="BH6">
            <v>73.747369091456932</v>
          </cell>
          <cell r="BI6">
            <v>73.742426972616357</v>
          </cell>
          <cell r="BJ6">
            <v>73.737484853775769</v>
          </cell>
          <cell r="BK6">
            <v>73.732542734935194</v>
          </cell>
          <cell r="BL6">
            <v>73.72760061609462</v>
          </cell>
          <cell r="BM6">
            <v>73.722658497254031</v>
          </cell>
          <cell r="BN6">
            <v>73.717716378413456</v>
          </cell>
          <cell r="BO6">
            <v>73.712774259572868</v>
          </cell>
          <cell r="BP6">
            <v>73.707832140732293</v>
          </cell>
          <cell r="BQ6">
            <v>73.702890021891719</v>
          </cell>
          <cell r="BR6">
            <v>73.69794790305113</v>
          </cell>
          <cell r="BS6">
            <v>73.693005784210555</v>
          </cell>
        </row>
        <row r="7">
          <cell r="B7">
            <v>74.034545780263159</v>
          </cell>
          <cell r="C7">
            <v>74.029603661422613</v>
          </cell>
          <cell r="D7">
            <v>74.024661542582024</v>
          </cell>
          <cell r="E7">
            <v>74.019719423741449</v>
          </cell>
          <cell r="F7">
            <v>74.014777304900875</v>
          </cell>
          <cell r="G7">
            <v>74.009835186060286</v>
          </cell>
          <cell r="H7">
            <v>74.004893067219712</v>
          </cell>
          <cell r="I7">
            <v>73.999950948379123</v>
          </cell>
          <cell r="J7">
            <v>73.995008829538548</v>
          </cell>
          <cell r="K7">
            <v>73.990066710697974</v>
          </cell>
          <cell r="L7">
            <v>73.985124591857385</v>
          </cell>
          <cell r="M7">
            <v>73.980182473016811</v>
          </cell>
          <cell r="N7">
            <v>73.975240354176236</v>
          </cell>
          <cell r="O7">
            <v>73.970298235335648</v>
          </cell>
          <cell r="P7">
            <v>73.965356116495073</v>
          </cell>
          <cell r="Q7">
            <v>73.960413997654499</v>
          </cell>
          <cell r="R7">
            <v>73.95547187881391</v>
          </cell>
          <cell r="S7">
            <v>73.950529759973335</v>
          </cell>
          <cell r="T7">
            <v>73.945587641132747</v>
          </cell>
          <cell r="U7">
            <v>73.940645522292172</v>
          </cell>
          <cell r="V7">
            <v>73.935703403451598</v>
          </cell>
          <cell r="W7">
            <v>73.930761284611009</v>
          </cell>
          <cell r="X7">
            <v>73.925819165770434</v>
          </cell>
          <cell r="Y7">
            <v>73.92087704692986</v>
          </cell>
          <cell r="Z7">
            <v>73.915934928089271</v>
          </cell>
          <cell r="AA7">
            <v>73.910992809248697</v>
          </cell>
          <cell r="AB7">
            <v>73.906050690408122</v>
          </cell>
          <cell r="AC7">
            <v>73.901108571567534</v>
          </cell>
          <cell r="AD7">
            <v>73.896166452726959</v>
          </cell>
          <cell r="AE7">
            <v>73.89122433388637</v>
          </cell>
          <cell r="AF7">
            <v>73.886282215045796</v>
          </cell>
          <cell r="AG7">
            <v>73.881340096205221</v>
          </cell>
          <cell r="AH7">
            <v>73.876397977364633</v>
          </cell>
          <cell r="AI7">
            <v>73.871455858524058</v>
          </cell>
          <cell r="AJ7">
            <v>73.866513739683484</v>
          </cell>
          <cell r="AK7">
            <v>73.861571620842895</v>
          </cell>
          <cell r="AL7">
            <v>73.85662950200232</v>
          </cell>
          <cell r="AM7">
            <v>73.851687383161746</v>
          </cell>
          <cell r="AN7">
            <v>73.846745264321157</v>
          </cell>
          <cell r="AO7">
            <v>73.841803145480583</v>
          </cell>
          <cell r="AP7">
            <v>73.836861026640008</v>
          </cell>
          <cell r="AQ7">
            <v>73.83191890779942</v>
          </cell>
          <cell r="AR7">
            <v>73.826976788958845</v>
          </cell>
          <cell r="AS7">
            <v>73.822034670118256</v>
          </cell>
          <cell r="AT7">
            <v>73.817092551277682</v>
          </cell>
          <cell r="AU7">
            <v>73.812150432437107</v>
          </cell>
          <cell r="AV7">
            <v>73.807208313596519</v>
          </cell>
          <cell r="AW7">
            <v>73.802266194755944</v>
          </cell>
          <cell r="AX7">
            <v>73.79732407591537</v>
          </cell>
          <cell r="AY7">
            <v>73.792381957074781</v>
          </cell>
          <cell r="AZ7">
            <v>73.787439838234206</v>
          </cell>
          <cell r="BA7">
            <v>73.782497719393632</v>
          </cell>
          <cell r="BB7">
            <v>73.777555600553043</v>
          </cell>
          <cell r="BC7">
            <v>73.772613481712469</v>
          </cell>
          <cell r="BD7">
            <v>73.76767136287188</v>
          </cell>
          <cell r="BE7">
            <v>73.762729244031306</v>
          </cell>
          <cell r="BF7">
            <v>73.757787125190731</v>
          </cell>
          <cell r="BG7">
            <v>73.752845006350142</v>
          </cell>
          <cell r="BH7">
            <v>73.747902887509568</v>
          </cell>
          <cell r="BI7">
            <v>73.742960768668993</v>
          </cell>
          <cell r="BJ7">
            <v>73.738018649828405</v>
          </cell>
          <cell r="BK7">
            <v>73.73307653098783</v>
          </cell>
          <cell r="BL7">
            <v>73.728134412147256</v>
          </cell>
          <cell r="BM7">
            <v>73.723192293306667</v>
          </cell>
          <cell r="BN7">
            <v>73.718250174466093</v>
          </cell>
          <cell r="BO7">
            <v>73.713308055625504</v>
          </cell>
          <cell r="BP7">
            <v>73.708365936784929</v>
          </cell>
          <cell r="BQ7">
            <v>73.703423817944355</v>
          </cell>
          <cell r="BR7">
            <v>73.698481699103766</v>
          </cell>
          <cell r="BS7">
            <v>73.693539580263192</v>
          </cell>
        </row>
        <row r="8">
          <cell r="B8">
            <v>74.035079576315795</v>
          </cell>
          <cell r="C8">
            <v>74.030137457475249</v>
          </cell>
          <cell r="D8">
            <v>74.02519533863466</v>
          </cell>
          <cell r="E8">
            <v>74.020253219794085</v>
          </cell>
          <cell r="F8">
            <v>74.015311100953511</v>
          </cell>
          <cell r="G8">
            <v>74.010368982112922</v>
          </cell>
          <cell r="H8">
            <v>74.005426863272348</v>
          </cell>
          <cell r="I8">
            <v>74.000484744431759</v>
          </cell>
          <cell r="J8">
            <v>73.995542625591185</v>
          </cell>
          <cell r="K8">
            <v>73.99060050675061</v>
          </cell>
          <cell r="L8">
            <v>73.985658387910021</v>
          </cell>
          <cell r="M8">
            <v>73.980716269069447</v>
          </cell>
          <cell r="N8">
            <v>73.975774150228872</v>
          </cell>
          <cell r="O8">
            <v>73.970832031388284</v>
          </cell>
          <cell r="P8">
            <v>73.965889912547709</v>
          </cell>
          <cell r="Q8">
            <v>73.960947793707135</v>
          </cell>
          <cell r="R8">
            <v>73.956005674866546</v>
          </cell>
          <cell r="S8">
            <v>73.951063556025971</v>
          </cell>
          <cell r="T8">
            <v>73.946121437185383</v>
          </cell>
          <cell r="U8">
            <v>73.941179318344808</v>
          </cell>
          <cell r="V8">
            <v>73.936237199504234</v>
          </cell>
          <cell r="W8">
            <v>73.931295080663645</v>
          </cell>
          <cell r="X8">
            <v>73.926352961823071</v>
          </cell>
          <cell r="Y8">
            <v>73.921410842982496</v>
          </cell>
          <cell r="Z8">
            <v>73.916468724141907</v>
          </cell>
          <cell r="AA8">
            <v>73.911526605301333</v>
          </cell>
          <cell r="AB8">
            <v>73.906584486460758</v>
          </cell>
          <cell r="AC8">
            <v>73.90164236762017</v>
          </cell>
          <cell r="AD8">
            <v>73.896700248779595</v>
          </cell>
          <cell r="AE8">
            <v>73.891758129939006</v>
          </cell>
          <cell r="AF8">
            <v>73.886816011098432</v>
          </cell>
          <cell r="AG8">
            <v>73.881873892257858</v>
          </cell>
          <cell r="AH8">
            <v>73.876931773417269</v>
          </cell>
          <cell r="AI8">
            <v>73.871989654576694</v>
          </cell>
          <cell r="AJ8">
            <v>73.86704753573612</v>
          </cell>
          <cell r="AK8">
            <v>73.862105416895531</v>
          </cell>
          <cell r="AL8">
            <v>73.857163298054957</v>
          </cell>
          <cell r="AM8">
            <v>73.852221179214382</v>
          </cell>
          <cell r="AN8">
            <v>73.847279060373793</v>
          </cell>
          <cell r="AO8">
            <v>73.842336941533219</v>
          </cell>
          <cell r="AP8">
            <v>73.837394822692644</v>
          </cell>
          <cell r="AQ8">
            <v>73.832452703852056</v>
          </cell>
          <cell r="AR8">
            <v>73.827510585011481</v>
          </cell>
          <cell r="AS8">
            <v>73.822568466170893</v>
          </cell>
          <cell r="AT8">
            <v>73.817626347330318</v>
          </cell>
          <cell r="AU8">
            <v>73.812684228489744</v>
          </cell>
          <cell r="AV8">
            <v>73.807742109649155</v>
          </cell>
          <cell r="AW8">
            <v>73.80279999080858</v>
          </cell>
          <cell r="AX8">
            <v>73.797857871968006</v>
          </cell>
          <cell r="AY8">
            <v>73.792915753127417</v>
          </cell>
          <cell r="AZ8">
            <v>73.787973634286843</v>
          </cell>
          <cell r="BA8">
            <v>73.783031515446268</v>
          </cell>
          <cell r="BB8">
            <v>73.778089396605679</v>
          </cell>
          <cell r="BC8">
            <v>73.773147277765105</v>
          </cell>
          <cell r="BD8">
            <v>73.768205158924516</v>
          </cell>
          <cell r="BE8">
            <v>73.763263040083942</v>
          </cell>
          <cell r="BF8">
            <v>73.758320921243367</v>
          </cell>
          <cell r="BG8">
            <v>73.753378802402779</v>
          </cell>
          <cell r="BH8">
            <v>73.748436683562204</v>
          </cell>
          <cell r="BI8">
            <v>73.74349456472163</v>
          </cell>
          <cell r="BJ8">
            <v>73.738552445881041</v>
          </cell>
          <cell r="BK8">
            <v>73.733610327040466</v>
          </cell>
          <cell r="BL8">
            <v>73.728668208199892</v>
          </cell>
          <cell r="BM8">
            <v>73.723726089359303</v>
          </cell>
          <cell r="BN8">
            <v>73.718783970518729</v>
          </cell>
          <cell r="BO8">
            <v>73.71384185167814</v>
          </cell>
          <cell r="BP8">
            <v>73.708899732837565</v>
          </cell>
          <cell r="BQ8">
            <v>73.703957613996991</v>
          </cell>
          <cell r="BR8">
            <v>73.699015495156402</v>
          </cell>
          <cell r="BS8">
            <v>73.694073376315828</v>
          </cell>
        </row>
        <row r="9">
          <cell r="B9">
            <v>74.035613372368431</v>
          </cell>
          <cell r="C9">
            <v>74.030671253527885</v>
          </cell>
          <cell r="D9">
            <v>74.025729134687296</v>
          </cell>
          <cell r="E9">
            <v>74.020787015846722</v>
          </cell>
          <cell r="F9">
            <v>74.015844897006147</v>
          </cell>
          <cell r="G9">
            <v>74.010902778165558</v>
          </cell>
          <cell r="H9">
            <v>74.005960659324984</v>
          </cell>
          <cell r="I9">
            <v>74.001018540484395</v>
          </cell>
          <cell r="J9">
            <v>73.996076421643821</v>
          </cell>
          <cell r="K9">
            <v>73.991134302803246</v>
          </cell>
          <cell r="L9">
            <v>73.986192183962658</v>
          </cell>
          <cell r="M9">
            <v>73.981250065122083</v>
          </cell>
          <cell r="N9">
            <v>73.976307946281509</v>
          </cell>
          <cell r="O9">
            <v>73.97136582744092</v>
          </cell>
          <cell r="P9">
            <v>73.966423708600345</v>
          </cell>
          <cell r="Q9">
            <v>73.961481589759771</v>
          </cell>
          <cell r="R9">
            <v>73.956539470919182</v>
          </cell>
          <cell r="S9">
            <v>73.951597352078608</v>
          </cell>
          <cell r="T9">
            <v>73.946655233238019</v>
          </cell>
          <cell r="U9">
            <v>73.941713114397444</v>
          </cell>
          <cell r="V9">
            <v>73.93677099555687</v>
          </cell>
          <cell r="W9">
            <v>73.931828876716281</v>
          </cell>
          <cell r="X9">
            <v>73.926886757875707</v>
          </cell>
          <cell r="Y9">
            <v>73.921944639035132</v>
          </cell>
          <cell r="Z9">
            <v>73.917002520194544</v>
          </cell>
          <cell r="AA9">
            <v>73.912060401353969</v>
          </cell>
          <cell r="AB9">
            <v>73.907118282513395</v>
          </cell>
          <cell r="AC9">
            <v>73.902176163672806</v>
          </cell>
          <cell r="AD9">
            <v>73.897234044832231</v>
          </cell>
          <cell r="AE9">
            <v>73.892291925991643</v>
          </cell>
          <cell r="AF9">
            <v>73.887349807151068</v>
          </cell>
          <cell r="AG9">
            <v>73.882407688310494</v>
          </cell>
          <cell r="AH9">
            <v>73.877465569469905</v>
          </cell>
          <cell r="AI9">
            <v>73.87252345062933</v>
          </cell>
          <cell r="AJ9">
            <v>73.867581331788756</v>
          </cell>
          <cell r="AK9">
            <v>73.862639212948167</v>
          </cell>
          <cell r="AL9">
            <v>73.857697094107593</v>
          </cell>
          <cell r="AM9">
            <v>73.852754975267018</v>
          </cell>
          <cell r="AN9">
            <v>73.84781285642643</v>
          </cell>
          <cell r="AO9">
            <v>73.842870737585855</v>
          </cell>
          <cell r="AP9">
            <v>73.837928618745281</v>
          </cell>
          <cell r="AQ9">
            <v>73.832986499904692</v>
          </cell>
          <cell r="AR9">
            <v>73.828044381064117</v>
          </cell>
          <cell r="AS9">
            <v>73.823102262223529</v>
          </cell>
          <cell r="AT9">
            <v>73.818160143382954</v>
          </cell>
          <cell r="AU9">
            <v>73.81321802454238</v>
          </cell>
          <cell r="AV9">
            <v>73.808275905701791</v>
          </cell>
          <cell r="AW9">
            <v>73.803333786861216</v>
          </cell>
          <cell r="AX9">
            <v>73.798391668020642</v>
          </cell>
          <cell r="AY9">
            <v>73.793449549180053</v>
          </cell>
          <cell r="AZ9">
            <v>73.788507430339479</v>
          </cell>
          <cell r="BA9">
            <v>73.783565311498904</v>
          </cell>
          <cell r="BB9">
            <v>73.778623192658316</v>
          </cell>
          <cell r="BC9">
            <v>73.773681073817741</v>
          </cell>
          <cell r="BD9">
            <v>73.768738954977152</v>
          </cell>
          <cell r="BE9">
            <v>73.763796836136578</v>
          </cell>
          <cell r="BF9">
            <v>73.758854717296003</v>
          </cell>
          <cell r="BG9">
            <v>73.753912598455415</v>
          </cell>
          <cell r="BH9">
            <v>73.74897047961484</v>
          </cell>
          <cell r="BI9">
            <v>73.744028360774266</v>
          </cell>
          <cell r="BJ9">
            <v>73.739086241933677</v>
          </cell>
          <cell r="BK9">
            <v>73.734144123093103</v>
          </cell>
          <cell r="BL9">
            <v>73.729202004252528</v>
          </cell>
          <cell r="BM9">
            <v>73.724259885411939</v>
          </cell>
          <cell r="BN9">
            <v>73.719317766571365</v>
          </cell>
          <cell r="BO9">
            <v>73.714375647730776</v>
          </cell>
          <cell r="BP9">
            <v>73.709433528890202</v>
          </cell>
          <cell r="BQ9">
            <v>73.704491410049627</v>
          </cell>
          <cell r="BR9">
            <v>73.699549291209038</v>
          </cell>
          <cell r="BS9">
            <v>73.694607172368464</v>
          </cell>
        </row>
        <row r="10">
          <cell r="B10">
            <v>74.036147168421053</v>
          </cell>
          <cell r="C10">
            <v>74.031205049580521</v>
          </cell>
          <cell r="D10">
            <v>74.026262930739932</v>
          </cell>
          <cell r="E10">
            <v>74.021320811899358</v>
          </cell>
          <cell r="F10">
            <v>74.016378693058783</v>
          </cell>
          <cell r="G10">
            <v>74.011436574218195</v>
          </cell>
          <cell r="H10">
            <v>74.00649445537762</v>
          </cell>
          <cell r="I10">
            <v>74.001552336537031</v>
          </cell>
          <cell r="J10">
            <v>73.996610217696457</v>
          </cell>
          <cell r="K10">
            <v>73.991668098855882</v>
          </cell>
          <cell r="L10">
            <v>73.986725980015294</v>
          </cell>
          <cell r="M10">
            <v>73.981783861174719</v>
          </cell>
          <cell r="N10">
            <v>73.976841742334145</v>
          </cell>
          <cell r="O10">
            <v>73.971899623493556</v>
          </cell>
          <cell r="P10">
            <v>73.966957504652981</v>
          </cell>
          <cell r="Q10">
            <v>73.962015385812407</v>
          </cell>
          <cell r="R10">
            <v>73.957073266971818</v>
          </cell>
          <cell r="S10">
            <v>73.952131148131244</v>
          </cell>
          <cell r="T10">
            <v>73.947189029290655</v>
          </cell>
          <cell r="U10">
            <v>73.942246910450081</v>
          </cell>
          <cell r="V10">
            <v>73.937304791609506</v>
          </cell>
          <cell r="W10">
            <v>73.932362672768917</v>
          </cell>
          <cell r="X10">
            <v>73.927420553928343</v>
          </cell>
          <cell r="Y10">
            <v>73.922478435087768</v>
          </cell>
          <cell r="Z10">
            <v>73.91753631624718</v>
          </cell>
          <cell r="AA10">
            <v>73.912594197406605</v>
          </cell>
          <cell r="AB10">
            <v>73.907652078566031</v>
          </cell>
          <cell r="AC10">
            <v>73.902709959725442</v>
          </cell>
          <cell r="AD10">
            <v>73.897767840884867</v>
          </cell>
          <cell r="AE10">
            <v>73.892825722044279</v>
          </cell>
          <cell r="AF10">
            <v>73.887883603203704</v>
          </cell>
          <cell r="AG10">
            <v>73.88294148436313</v>
          </cell>
          <cell r="AH10">
            <v>73.877999365522541</v>
          </cell>
          <cell r="AI10">
            <v>73.873057246681967</v>
          </cell>
          <cell r="AJ10">
            <v>73.868115127841392</v>
          </cell>
          <cell r="AK10">
            <v>73.863173009000803</v>
          </cell>
          <cell r="AL10">
            <v>73.858230890160229</v>
          </cell>
          <cell r="AM10">
            <v>73.853288771319654</v>
          </cell>
          <cell r="AN10">
            <v>73.848346652479066</v>
          </cell>
          <cell r="AO10">
            <v>73.843404533638491</v>
          </cell>
          <cell r="AP10">
            <v>73.838462414797917</v>
          </cell>
          <cell r="AQ10">
            <v>73.833520295957328</v>
          </cell>
          <cell r="AR10">
            <v>73.828578177116754</v>
          </cell>
          <cell r="AS10">
            <v>73.823636058276165</v>
          </cell>
          <cell r="AT10">
            <v>73.81869393943559</v>
          </cell>
          <cell r="AU10">
            <v>73.813751820595016</v>
          </cell>
          <cell r="AV10">
            <v>73.808809701754427</v>
          </cell>
          <cell r="AW10">
            <v>73.803867582913853</v>
          </cell>
          <cell r="AX10">
            <v>73.798925464073278</v>
          </cell>
          <cell r="AY10">
            <v>73.793983345232689</v>
          </cell>
          <cell r="AZ10">
            <v>73.789041226392115</v>
          </cell>
          <cell r="BA10">
            <v>73.78409910755154</v>
          </cell>
          <cell r="BB10">
            <v>73.779156988710952</v>
          </cell>
          <cell r="BC10">
            <v>73.774214869870377</v>
          </cell>
          <cell r="BD10">
            <v>73.769272751029789</v>
          </cell>
          <cell r="BE10">
            <v>73.764330632189214</v>
          </cell>
          <cell r="BF10">
            <v>73.75938851334864</v>
          </cell>
          <cell r="BG10">
            <v>73.754446394508051</v>
          </cell>
          <cell r="BH10">
            <v>73.749504275667476</v>
          </cell>
          <cell r="BI10">
            <v>73.744562156826902</v>
          </cell>
          <cell r="BJ10">
            <v>73.739620037986313</v>
          </cell>
          <cell r="BK10">
            <v>73.734677919145739</v>
          </cell>
          <cell r="BL10">
            <v>73.729735800305164</v>
          </cell>
          <cell r="BM10">
            <v>73.724793681464575</v>
          </cell>
          <cell r="BN10">
            <v>73.719851562624001</v>
          </cell>
          <cell r="BO10">
            <v>73.714909443783412</v>
          </cell>
          <cell r="BP10">
            <v>73.709967324942838</v>
          </cell>
          <cell r="BQ10">
            <v>73.705025206102263</v>
          </cell>
          <cell r="BR10">
            <v>73.700083087261675</v>
          </cell>
          <cell r="BS10">
            <v>73.6951409684211</v>
          </cell>
        </row>
        <row r="11">
          <cell r="B11">
            <v>74.036680964473689</v>
          </cell>
          <cell r="C11">
            <v>74.031738845633157</v>
          </cell>
          <cell r="D11">
            <v>74.026796726792568</v>
          </cell>
          <cell r="E11">
            <v>74.021854607951994</v>
          </cell>
          <cell r="F11">
            <v>74.016912489111419</v>
          </cell>
          <cell r="G11">
            <v>74.011970370270831</v>
          </cell>
          <cell r="H11">
            <v>74.007028251430256</v>
          </cell>
          <cell r="I11">
            <v>74.002086132589667</v>
          </cell>
          <cell r="J11">
            <v>73.997144013749093</v>
          </cell>
          <cell r="K11">
            <v>73.992201894908519</v>
          </cell>
          <cell r="L11">
            <v>73.98725977606793</v>
          </cell>
          <cell r="M11">
            <v>73.982317657227355</v>
          </cell>
          <cell r="N11">
            <v>73.977375538386781</v>
          </cell>
          <cell r="O11">
            <v>73.972433419546192</v>
          </cell>
          <cell r="P11">
            <v>73.967491300705618</v>
          </cell>
          <cell r="Q11">
            <v>73.962549181865043</v>
          </cell>
          <cell r="R11">
            <v>73.957607063024454</v>
          </cell>
          <cell r="S11">
            <v>73.95266494418388</v>
          </cell>
          <cell r="T11">
            <v>73.947722825343291</v>
          </cell>
          <cell r="U11">
            <v>73.942780706502717</v>
          </cell>
          <cell r="V11">
            <v>73.937838587662142</v>
          </cell>
          <cell r="W11">
            <v>73.932896468821554</v>
          </cell>
          <cell r="X11">
            <v>73.927954349980979</v>
          </cell>
          <cell r="Y11">
            <v>73.923012231140405</v>
          </cell>
          <cell r="Z11">
            <v>73.918070112299816</v>
          </cell>
          <cell r="AA11">
            <v>73.913127993459241</v>
          </cell>
          <cell r="AB11">
            <v>73.908185874618667</v>
          </cell>
          <cell r="AC11">
            <v>73.903243755778078</v>
          </cell>
          <cell r="AD11">
            <v>73.898301636937504</v>
          </cell>
          <cell r="AE11">
            <v>73.893359518096915</v>
          </cell>
          <cell r="AF11">
            <v>73.88841739925634</v>
          </cell>
          <cell r="AG11">
            <v>73.883475280415766</v>
          </cell>
          <cell r="AH11">
            <v>73.878533161575177</v>
          </cell>
          <cell r="AI11">
            <v>73.873591042734603</v>
          </cell>
          <cell r="AJ11">
            <v>73.868648923894028</v>
          </cell>
          <cell r="AK11">
            <v>73.86370680505344</v>
          </cell>
          <cell r="AL11">
            <v>73.858764686212865</v>
          </cell>
          <cell r="AM11">
            <v>73.853822567372291</v>
          </cell>
          <cell r="AN11">
            <v>73.848880448531702</v>
          </cell>
          <cell r="AO11">
            <v>73.843938329691127</v>
          </cell>
          <cell r="AP11">
            <v>73.838996210850553</v>
          </cell>
          <cell r="AQ11">
            <v>73.834054092009964</v>
          </cell>
          <cell r="AR11">
            <v>73.82911197316939</v>
          </cell>
          <cell r="AS11">
            <v>73.824169854328801</v>
          </cell>
          <cell r="AT11">
            <v>73.819227735488226</v>
          </cell>
          <cell r="AU11">
            <v>73.814285616647652</v>
          </cell>
          <cell r="AV11">
            <v>73.809343497807063</v>
          </cell>
          <cell r="AW11">
            <v>73.804401378966489</v>
          </cell>
          <cell r="AX11">
            <v>73.799459260125914</v>
          </cell>
          <cell r="AY11">
            <v>73.794517141285326</v>
          </cell>
          <cell r="AZ11">
            <v>73.789575022444751</v>
          </cell>
          <cell r="BA11">
            <v>73.784632903604177</v>
          </cell>
          <cell r="BB11">
            <v>73.779690784763588</v>
          </cell>
          <cell r="BC11">
            <v>73.774748665923013</v>
          </cell>
          <cell r="BD11">
            <v>73.769806547082425</v>
          </cell>
          <cell r="BE11">
            <v>73.76486442824185</v>
          </cell>
          <cell r="BF11">
            <v>73.759922309401276</v>
          </cell>
          <cell r="BG11">
            <v>73.754980190560687</v>
          </cell>
          <cell r="BH11">
            <v>73.750038071720112</v>
          </cell>
          <cell r="BI11">
            <v>73.745095952879538</v>
          </cell>
          <cell r="BJ11">
            <v>73.740153834038949</v>
          </cell>
          <cell r="BK11">
            <v>73.735211715198375</v>
          </cell>
          <cell r="BL11">
            <v>73.7302695963578</v>
          </cell>
          <cell r="BM11">
            <v>73.725327477517212</v>
          </cell>
          <cell r="BN11">
            <v>73.720385358676637</v>
          </cell>
          <cell r="BO11">
            <v>73.715443239836048</v>
          </cell>
          <cell r="BP11">
            <v>73.710501120995474</v>
          </cell>
          <cell r="BQ11">
            <v>73.705559002154899</v>
          </cell>
          <cell r="BR11">
            <v>73.700616883314311</v>
          </cell>
          <cell r="BS11">
            <v>73.695674764473736</v>
          </cell>
        </row>
        <row r="12">
          <cell r="B12">
            <v>74.037214760526325</v>
          </cell>
          <cell r="C12">
            <v>74.032272641685793</v>
          </cell>
          <cell r="D12">
            <v>74.027330522845205</v>
          </cell>
          <cell r="E12">
            <v>74.02238840400463</v>
          </cell>
          <cell r="F12">
            <v>74.017446285164056</v>
          </cell>
          <cell r="G12">
            <v>74.012504166323467</v>
          </cell>
          <cell r="H12">
            <v>74.007562047482892</v>
          </cell>
          <cell r="I12">
            <v>74.002619928642304</v>
          </cell>
          <cell r="J12">
            <v>73.997677809801729</v>
          </cell>
          <cell r="K12">
            <v>73.992735690961155</v>
          </cell>
          <cell r="L12">
            <v>73.987793572120566</v>
          </cell>
          <cell r="M12">
            <v>73.982851453279991</v>
          </cell>
          <cell r="N12">
            <v>73.977909334439417</v>
          </cell>
          <cell r="O12">
            <v>73.972967215598828</v>
          </cell>
          <cell r="P12">
            <v>73.968025096758254</v>
          </cell>
          <cell r="Q12">
            <v>73.963082977917679</v>
          </cell>
          <cell r="R12">
            <v>73.958140859077091</v>
          </cell>
          <cell r="S12">
            <v>73.953198740236516</v>
          </cell>
          <cell r="T12">
            <v>73.948256621395927</v>
          </cell>
          <cell r="U12">
            <v>73.943314502555353</v>
          </cell>
          <cell r="V12">
            <v>73.938372383714778</v>
          </cell>
          <cell r="W12">
            <v>73.93343026487419</v>
          </cell>
          <cell r="X12">
            <v>73.928488146033615</v>
          </cell>
          <cell r="Y12">
            <v>73.923546027193041</v>
          </cell>
          <cell r="Z12">
            <v>73.918603908352452</v>
          </cell>
          <cell r="AA12">
            <v>73.913661789511877</v>
          </cell>
          <cell r="AB12">
            <v>73.908719670671303</v>
          </cell>
          <cell r="AC12">
            <v>73.903777551830714</v>
          </cell>
          <cell r="AD12">
            <v>73.89883543299014</v>
          </cell>
          <cell r="AE12">
            <v>73.893893314149551</v>
          </cell>
          <cell r="AF12">
            <v>73.888951195308977</v>
          </cell>
          <cell r="AG12">
            <v>73.884009076468402</v>
          </cell>
          <cell r="AH12">
            <v>73.879066957627813</v>
          </cell>
          <cell r="AI12">
            <v>73.874124838787239</v>
          </cell>
          <cell r="AJ12">
            <v>73.869182719946664</v>
          </cell>
          <cell r="AK12">
            <v>73.864240601106076</v>
          </cell>
          <cell r="AL12">
            <v>73.859298482265501</v>
          </cell>
          <cell r="AM12">
            <v>73.854356363424927</v>
          </cell>
          <cell r="AN12">
            <v>73.849414244584338</v>
          </cell>
          <cell r="AO12">
            <v>73.844472125743764</v>
          </cell>
          <cell r="AP12">
            <v>73.839530006903189</v>
          </cell>
          <cell r="AQ12">
            <v>73.8345878880626</v>
          </cell>
          <cell r="AR12">
            <v>73.829645769222026</v>
          </cell>
          <cell r="AS12">
            <v>73.824703650381437</v>
          </cell>
          <cell r="AT12">
            <v>73.819761531540863</v>
          </cell>
          <cell r="AU12">
            <v>73.814819412700288</v>
          </cell>
          <cell r="AV12">
            <v>73.809877293859699</v>
          </cell>
          <cell r="AW12">
            <v>73.804935175019125</v>
          </cell>
          <cell r="AX12">
            <v>73.79999305617855</v>
          </cell>
          <cell r="AY12">
            <v>73.795050937337962</v>
          </cell>
          <cell r="AZ12">
            <v>73.790108818497387</v>
          </cell>
          <cell r="BA12">
            <v>73.785166699656813</v>
          </cell>
          <cell r="BB12">
            <v>73.780224580816224</v>
          </cell>
          <cell r="BC12">
            <v>73.77528246197565</v>
          </cell>
          <cell r="BD12">
            <v>73.770340343135061</v>
          </cell>
          <cell r="BE12">
            <v>73.765398224294486</v>
          </cell>
          <cell r="BF12">
            <v>73.760456105453912</v>
          </cell>
          <cell r="BG12">
            <v>73.755513986613323</v>
          </cell>
          <cell r="BH12">
            <v>73.750571867772749</v>
          </cell>
          <cell r="BI12">
            <v>73.745629748932174</v>
          </cell>
          <cell r="BJ12">
            <v>73.740687630091585</v>
          </cell>
          <cell r="BK12">
            <v>73.735745511251011</v>
          </cell>
          <cell r="BL12">
            <v>73.730803392410436</v>
          </cell>
          <cell r="BM12">
            <v>73.725861273569848</v>
          </cell>
          <cell r="BN12">
            <v>73.720919154729273</v>
          </cell>
          <cell r="BO12">
            <v>73.715977035888685</v>
          </cell>
          <cell r="BP12">
            <v>73.71103491704811</v>
          </cell>
          <cell r="BQ12">
            <v>73.706092798207536</v>
          </cell>
          <cell r="BR12">
            <v>73.701150679366947</v>
          </cell>
          <cell r="BS12">
            <v>73.696208560526372</v>
          </cell>
        </row>
        <row r="13">
          <cell r="B13">
            <v>74.037748556578947</v>
          </cell>
          <cell r="C13">
            <v>74.032806437738429</v>
          </cell>
          <cell r="D13">
            <v>74.027864318897841</v>
          </cell>
          <cell r="E13">
            <v>74.022922200057266</v>
          </cell>
          <cell r="F13">
            <v>74.017980081216692</v>
          </cell>
          <cell r="G13">
            <v>74.013037962376103</v>
          </cell>
          <cell r="H13">
            <v>74.008095843535529</v>
          </cell>
          <cell r="I13">
            <v>74.00315372469494</v>
          </cell>
          <cell r="J13">
            <v>73.998211605854365</v>
          </cell>
          <cell r="K13">
            <v>73.993269487013791</v>
          </cell>
          <cell r="L13">
            <v>73.988327368173202</v>
          </cell>
          <cell r="M13">
            <v>73.983385249332628</v>
          </cell>
          <cell r="N13">
            <v>73.978443130492053</v>
          </cell>
          <cell r="O13">
            <v>73.973501011651464</v>
          </cell>
          <cell r="P13">
            <v>73.96855889281089</v>
          </cell>
          <cell r="Q13">
            <v>73.963616773970315</v>
          </cell>
          <cell r="R13">
            <v>73.958674655129727</v>
          </cell>
          <cell r="S13">
            <v>73.953732536289152</v>
          </cell>
          <cell r="T13">
            <v>73.948790417448564</v>
          </cell>
          <cell r="U13">
            <v>73.943848298607989</v>
          </cell>
          <cell r="V13">
            <v>73.938906179767415</v>
          </cell>
          <cell r="W13">
            <v>73.933964060926826</v>
          </cell>
          <cell r="X13">
            <v>73.929021942086251</v>
          </cell>
          <cell r="Y13">
            <v>73.924079823245677</v>
          </cell>
          <cell r="Z13">
            <v>73.919137704405088</v>
          </cell>
          <cell r="AA13">
            <v>73.914195585564514</v>
          </cell>
          <cell r="AB13">
            <v>73.909253466723939</v>
          </cell>
          <cell r="AC13">
            <v>73.90431134788335</v>
          </cell>
          <cell r="AD13">
            <v>73.899369229042776</v>
          </cell>
          <cell r="AE13">
            <v>73.894427110202187</v>
          </cell>
          <cell r="AF13">
            <v>73.889484991361613</v>
          </cell>
          <cell r="AG13">
            <v>73.884542872521038</v>
          </cell>
          <cell r="AH13">
            <v>73.87960075368045</v>
          </cell>
          <cell r="AI13">
            <v>73.874658634839875</v>
          </cell>
          <cell r="AJ13">
            <v>73.869716515999301</v>
          </cell>
          <cell r="AK13">
            <v>73.864774397158712</v>
          </cell>
          <cell r="AL13">
            <v>73.859832278318137</v>
          </cell>
          <cell r="AM13">
            <v>73.854890159477563</v>
          </cell>
          <cell r="AN13">
            <v>73.849948040636974</v>
          </cell>
          <cell r="AO13">
            <v>73.8450059217964</v>
          </cell>
          <cell r="AP13">
            <v>73.840063802955825</v>
          </cell>
          <cell r="AQ13">
            <v>73.835121684115236</v>
          </cell>
          <cell r="AR13">
            <v>73.830179565274662</v>
          </cell>
          <cell r="AS13">
            <v>73.825237446434073</v>
          </cell>
          <cell r="AT13">
            <v>73.820295327593499</v>
          </cell>
          <cell r="AU13">
            <v>73.815353208752924</v>
          </cell>
          <cell r="AV13">
            <v>73.810411089912336</v>
          </cell>
          <cell r="AW13">
            <v>73.805468971071761</v>
          </cell>
          <cell r="AX13">
            <v>73.800526852231187</v>
          </cell>
          <cell r="AY13">
            <v>73.795584733390598</v>
          </cell>
          <cell r="AZ13">
            <v>73.790642614550023</v>
          </cell>
          <cell r="BA13">
            <v>73.785700495709449</v>
          </cell>
          <cell r="BB13">
            <v>73.78075837686886</v>
          </cell>
          <cell r="BC13">
            <v>73.775816258028286</v>
          </cell>
          <cell r="BD13">
            <v>73.770874139187697</v>
          </cell>
          <cell r="BE13">
            <v>73.765932020347122</v>
          </cell>
          <cell r="BF13">
            <v>73.760989901506548</v>
          </cell>
          <cell r="BG13">
            <v>73.756047782665959</v>
          </cell>
          <cell r="BH13">
            <v>73.751105663825385</v>
          </cell>
          <cell r="BI13">
            <v>73.74616354498481</v>
          </cell>
          <cell r="BJ13">
            <v>73.741221426144222</v>
          </cell>
          <cell r="BK13">
            <v>73.736279307303647</v>
          </cell>
          <cell r="BL13">
            <v>73.731337188463073</v>
          </cell>
          <cell r="BM13">
            <v>73.726395069622484</v>
          </cell>
          <cell r="BN13">
            <v>73.721452950781909</v>
          </cell>
          <cell r="BO13">
            <v>73.716510831941321</v>
          </cell>
          <cell r="BP13">
            <v>73.711568713100746</v>
          </cell>
          <cell r="BQ13">
            <v>73.706626594260172</v>
          </cell>
          <cell r="BR13">
            <v>73.701684475419583</v>
          </cell>
          <cell r="BS13">
            <v>73.696742356579009</v>
          </cell>
        </row>
        <row r="14">
          <cell r="B14">
            <v>74.038282352631583</v>
          </cell>
          <cell r="C14">
            <v>74.033340233791066</v>
          </cell>
          <cell r="D14">
            <v>74.028398114950477</v>
          </cell>
          <cell r="E14">
            <v>74.023455996109902</v>
          </cell>
          <cell r="F14">
            <v>74.018513877269328</v>
          </cell>
          <cell r="G14">
            <v>74.013571758428739</v>
          </cell>
          <cell r="H14">
            <v>74.008629639588165</v>
          </cell>
          <cell r="I14">
            <v>74.003687520747576</v>
          </cell>
          <cell r="J14">
            <v>73.998745401907001</v>
          </cell>
          <cell r="K14">
            <v>73.993803283066427</v>
          </cell>
          <cell r="L14">
            <v>73.988861164225838</v>
          </cell>
          <cell r="M14">
            <v>73.983919045385264</v>
          </cell>
          <cell r="N14">
            <v>73.978976926544689</v>
          </cell>
          <cell r="O14">
            <v>73.974034807704101</v>
          </cell>
          <cell r="P14">
            <v>73.969092688863526</v>
          </cell>
          <cell r="Q14">
            <v>73.964150570022952</v>
          </cell>
          <cell r="R14">
            <v>73.959208451182363</v>
          </cell>
          <cell r="S14">
            <v>73.954266332341788</v>
          </cell>
          <cell r="T14">
            <v>73.9493242135012</v>
          </cell>
          <cell r="U14">
            <v>73.944382094660625</v>
          </cell>
          <cell r="V14">
            <v>73.939439975820051</v>
          </cell>
          <cell r="W14">
            <v>73.934497856979462</v>
          </cell>
          <cell r="X14">
            <v>73.929555738138887</v>
          </cell>
          <cell r="Y14">
            <v>73.924613619298313</v>
          </cell>
          <cell r="Z14">
            <v>73.919671500457724</v>
          </cell>
          <cell r="AA14">
            <v>73.91472938161715</v>
          </cell>
          <cell r="AB14">
            <v>73.909787262776575</v>
          </cell>
          <cell r="AC14">
            <v>73.904845143935987</v>
          </cell>
          <cell r="AD14">
            <v>73.899903025095412</v>
          </cell>
          <cell r="AE14">
            <v>73.894960906254823</v>
          </cell>
          <cell r="AF14">
            <v>73.890018787414249</v>
          </cell>
          <cell r="AG14">
            <v>73.885076668573674</v>
          </cell>
          <cell r="AH14">
            <v>73.880134549733086</v>
          </cell>
          <cell r="AI14">
            <v>73.875192430892511</v>
          </cell>
          <cell r="AJ14">
            <v>73.870250312051937</v>
          </cell>
          <cell r="AK14">
            <v>73.865308193211348</v>
          </cell>
          <cell r="AL14">
            <v>73.860366074370774</v>
          </cell>
          <cell r="AM14">
            <v>73.855423955530199</v>
          </cell>
          <cell r="AN14">
            <v>73.85048183668961</v>
          </cell>
          <cell r="AO14">
            <v>73.845539717849036</v>
          </cell>
          <cell r="AP14">
            <v>73.840597599008461</v>
          </cell>
          <cell r="AQ14">
            <v>73.835655480167873</v>
          </cell>
          <cell r="AR14">
            <v>73.830713361327298</v>
          </cell>
          <cell r="AS14">
            <v>73.825771242486709</v>
          </cell>
          <cell r="AT14">
            <v>73.820829123646135</v>
          </cell>
          <cell r="AU14">
            <v>73.81588700480556</v>
          </cell>
          <cell r="AV14">
            <v>73.810944885964972</v>
          </cell>
          <cell r="AW14">
            <v>73.806002767124397</v>
          </cell>
          <cell r="AX14">
            <v>73.801060648283823</v>
          </cell>
          <cell r="AY14">
            <v>73.796118529443234</v>
          </cell>
          <cell r="AZ14">
            <v>73.79117641060266</v>
          </cell>
          <cell r="BA14">
            <v>73.786234291762085</v>
          </cell>
          <cell r="BB14">
            <v>73.781292172921496</v>
          </cell>
          <cell r="BC14">
            <v>73.776350054080922</v>
          </cell>
          <cell r="BD14">
            <v>73.771407935240333</v>
          </cell>
          <cell r="BE14">
            <v>73.766465816399759</v>
          </cell>
          <cell r="BF14">
            <v>73.761523697559184</v>
          </cell>
          <cell r="BG14">
            <v>73.756581578718595</v>
          </cell>
          <cell r="BH14">
            <v>73.751639459878021</v>
          </cell>
          <cell r="BI14">
            <v>73.746697341037446</v>
          </cell>
          <cell r="BJ14">
            <v>73.741755222196858</v>
          </cell>
          <cell r="BK14">
            <v>73.736813103356283</v>
          </cell>
          <cell r="BL14">
            <v>73.731870984515709</v>
          </cell>
          <cell r="BM14">
            <v>73.72692886567512</v>
          </cell>
          <cell r="BN14">
            <v>73.721986746834546</v>
          </cell>
          <cell r="BO14">
            <v>73.717044627993957</v>
          </cell>
          <cell r="BP14">
            <v>73.712102509153382</v>
          </cell>
          <cell r="BQ14">
            <v>73.707160390312808</v>
          </cell>
          <cell r="BR14">
            <v>73.702218271472219</v>
          </cell>
          <cell r="BS14">
            <v>73.697276152631645</v>
          </cell>
        </row>
        <row r="15">
          <cell r="B15">
            <v>74.038816148684219</v>
          </cell>
          <cell r="C15">
            <v>74.033874029843702</v>
          </cell>
          <cell r="D15">
            <v>74.028931911003113</v>
          </cell>
          <cell r="E15">
            <v>74.023989792162538</v>
          </cell>
          <cell r="F15">
            <v>74.019047673321964</v>
          </cell>
          <cell r="G15">
            <v>74.014105554481375</v>
          </cell>
          <cell r="H15">
            <v>74.009163435640801</v>
          </cell>
          <cell r="I15">
            <v>74.004221316800212</v>
          </cell>
          <cell r="J15">
            <v>73.999279197959638</v>
          </cell>
          <cell r="K15">
            <v>73.994337079119063</v>
          </cell>
          <cell r="L15">
            <v>73.989394960278474</v>
          </cell>
          <cell r="M15">
            <v>73.9844528414379</v>
          </cell>
          <cell r="N15">
            <v>73.979510722597325</v>
          </cell>
          <cell r="O15">
            <v>73.974568603756737</v>
          </cell>
          <cell r="P15">
            <v>73.969626484916162</v>
          </cell>
          <cell r="Q15">
            <v>73.964684366075588</v>
          </cell>
          <cell r="R15">
            <v>73.959742247234999</v>
          </cell>
          <cell r="S15">
            <v>73.954800128394425</v>
          </cell>
          <cell r="T15">
            <v>73.949858009553836</v>
          </cell>
          <cell r="U15">
            <v>73.944915890713261</v>
          </cell>
          <cell r="V15">
            <v>73.939973771872687</v>
          </cell>
          <cell r="W15">
            <v>73.935031653032098</v>
          </cell>
          <cell r="X15">
            <v>73.930089534191524</v>
          </cell>
          <cell r="Y15">
            <v>73.925147415350949</v>
          </cell>
          <cell r="Z15">
            <v>73.92020529651036</v>
          </cell>
          <cell r="AA15">
            <v>73.915263177669786</v>
          </cell>
          <cell r="AB15">
            <v>73.910321058829211</v>
          </cell>
          <cell r="AC15">
            <v>73.905378939988623</v>
          </cell>
          <cell r="AD15">
            <v>73.900436821148048</v>
          </cell>
          <cell r="AE15">
            <v>73.89549470230746</v>
          </cell>
          <cell r="AF15">
            <v>73.890552583466885</v>
          </cell>
          <cell r="AG15">
            <v>73.885610464626311</v>
          </cell>
          <cell r="AH15">
            <v>73.880668345785722</v>
          </cell>
          <cell r="AI15">
            <v>73.875726226945147</v>
          </cell>
          <cell r="AJ15">
            <v>73.870784108104573</v>
          </cell>
          <cell r="AK15">
            <v>73.865841989263984</v>
          </cell>
          <cell r="AL15">
            <v>73.86089987042341</v>
          </cell>
          <cell r="AM15">
            <v>73.855957751582835</v>
          </cell>
          <cell r="AN15">
            <v>73.851015632742246</v>
          </cell>
          <cell r="AO15">
            <v>73.846073513901672</v>
          </cell>
          <cell r="AP15">
            <v>73.841131395061097</v>
          </cell>
          <cell r="AQ15">
            <v>73.836189276220509</v>
          </cell>
          <cell r="AR15">
            <v>73.831247157379934</v>
          </cell>
          <cell r="AS15">
            <v>73.826305038539346</v>
          </cell>
          <cell r="AT15">
            <v>73.821362919698771</v>
          </cell>
          <cell r="AU15">
            <v>73.816420800858197</v>
          </cell>
          <cell r="AV15">
            <v>73.811478682017608</v>
          </cell>
          <cell r="AW15">
            <v>73.806536563177033</v>
          </cell>
          <cell r="AX15">
            <v>73.801594444336459</v>
          </cell>
          <cell r="AY15">
            <v>73.79665232549587</v>
          </cell>
          <cell r="AZ15">
            <v>73.791710206655296</v>
          </cell>
          <cell r="BA15">
            <v>73.786768087814721</v>
          </cell>
          <cell r="BB15">
            <v>73.781825968974132</v>
          </cell>
          <cell r="BC15">
            <v>73.776883850133558</v>
          </cell>
          <cell r="BD15">
            <v>73.771941731292969</v>
          </cell>
          <cell r="BE15">
            <v>73.766999612452395</v>
          </cell>
          <cell r="BF15">
            <v>73.76205749361182</v>
          </cell>
          <cell r="BG15">
            <v>73.757115374771232</v>
          </cell>
          <cell r="BH15">
            <v>73.752173255930657</v>
          </cell>
          <cell r="BI15">
            <v>73.747231137090083</v>
          </cell>
          <cell r="BJ15">
            <v>73.742289018249494</v>
          </cell>
          <cell r="BK15">
            <v>73.737346899408919</v>
          </cell>
          <cell r="BL15">
            <v>73.732404780568345</v>
          </cell>
          <cell r="BM15">
            <v>73.727462661727756</v>
          </cell>
          <cell r="BN15">
            <v>73.722520542887182</v>
          </cell>
          <cell r="BO15">
            <v>73.717578424046593</v>
          </cell>
          <cell r="BP15">
            <v>73.712636305206019</v>
          </cell>
          <cell r="BQ15">
            <v>73.707694186365444</v>
          </cell>
          <cell r="BR15">
            <v>73.702752067524855</v>
          </cell>
          <cell r="BS15">
            <v>73.697809948684281</v>
          </cell>
        </row>
        <row r="16">
          <cell r="B16">
            <v>74.039349944736841</v>
          </cell>
          <cell r="C16">
            <v>74.034407825896338</v>
          </cell>
          <cell r="D16">
            <v>74.029465707055749</v>
          </cell>
          <cell r="E16">
            <v>74.024523588215175</v>
          </cell>
          <cell r="F16">
            <v>74.0195814693746</v>
          </cell>
          <cell r="G16">
            <v>74.014639350534011</v>
          </cell>
          <cell r="H16">
            <v>74.009697231693437</v>
          </cell>
          <cell r="I16">
            <v>74.004755112852848</v>
          </cell>
          <cell r="J16">
            <v>73.999812994012274</v>
          </cell>
          <cell r="K16">
            <v>73.994870875171699</v>
          </cell>
          <cell r="L16">
            <v>73.989928756331111</v>
          </cell>
          <cell r="M16">
            <v>73.984986637490536</v>
          </cell>
          <cell r="N16">
            <v>73.980044518649962</v>
          </cell>
          <cell r="O16">
            <v>73.975102399809373</v>
          </cell>
          <cell r="P16">
            <v>73.970160280968798</v>
          </cell>
          <cell r="Q16">
            <v>73.965218162128224</v>
          </cell>
          <cell r="R16">
            <v>73.960276043287635</v>
          </cell>
          <cell r="S16">
            <v>73.955333924447061</v>
          </cell>
          <cell r="T16">
            <v>73.950391805606472</v>
          </cell>
          <cell r="U16">
            <v>73.945449686765897</v>
          </cell>
          <cell r="V16">
            <v>73.940507567925323</v>
          </cell>
          <cell r="W16">
            <v>73.935565449084734</v>
          </cell>
          <cell r="X16">
            <v>73.93062333024416</v>
          </cell>
          <cell r="Y16">
            <v>73.925681211403585</v>
          </cell>
          <cell r="Z16">
            <v>73.920739092562997</v>
          </cell>
          <cell r="AA16">
            <v>73.915796973722422</v>
          </cell>
          <cell r="AB16">
            <v>73.910854854881848</v>
          </cell>
          <cell r="AC16">
            <v>73.905912736041259</v>
          </cell>
          <cell r="AD16">
            <v>73.900970617200684</v>
          </cell>
          <cell r="AE16">
            <v>73.896028498360096</v>
          </cell>
          <cell r="AF16">
            <v>73.891086379519521</v>
          </cell>
          <cell r="AG16">
            <v>73.886144260678947</v>
          </cell>
          <cell r="AH16">
            <v>73.881202141838358</v>
          </cell>
          <cell r="AI16">
            <v>73.876260022997783</v>
          </cell>
          <cell r="AJ16">
            <v>73.871317904157209</v>
          </cell>
          <cell r="AK16">
            <v>73.86637578531662</v>
          </cell>
          <cell r="AL16">
            <v>73.861433666476046</v>
          </cell>
          <cell r="AM16">
            <v>73.856491547635471</v>
          </cell>
          <cell r="AN16">
            <v>73.851549428794883</v>
          </cell>
          <cell r="AO16">
            <v>73.846607309954308</v>
          </cell>
          <cell r="AP16">
            <v>73.841665191113734</v>
          </cell>
          <cell r="AQ16">
            <v>73.836723072273145</v>
          </cell>
          <cell r="AR16">
            <v>73.83178095343257</v>
          </cell>
          <cell r="AS16">
            <v>73.826838834591982</v>
          </cell>
          <cell r="AT16">
            <v>73.821896715751407</v>
          </cell>
          <cell r="AU16">
            <v>73.816954596910833</v>
          </cell>
          <cell r="AV16">
            <v>73.812012478070244</v>
          </cell>
          <cell r="AW16">
            <v>73.80707035922967</v>
          </cell>
          <cell r="AX16">
            <v>73.802128240389095</v>
          </cell>
          <cell r="AY16">
            <v>73.797186121548506</v>
          </cell>
          <cell r="AZ16">
            <v>73.792244002707932</v>
          </cell>
          <cell r="BA16">
            <v>73.787301883867357</v>
          </cell>
          <cell r="BB16">
            <v>73.782359765026769</v>
          </cell>
          <cell r="BC16">
            <v>73.777417646186194</v>
          </cell>
          <cell r="BD16">
            <v>73.772475527345605</v>
          </cell>
          <cell r="BE16">
            <v>73.767533408505031</v>
          </cell>
          <cell r="BF16">
            <v>73.762591289664456</v>
          </cell>
          <cell r="BG16">
            <v>73.757649170823868</v>
          </cell>
          <cell r="BH16">
            <v>73.752707051983293</v>
          </cell>
          <cell r="BI16">
            <v>73.747764933142719</v>
          </cell>
          <cell r="BJ16">
            <v>73.74282281430213</v>
          </cell>
          <cell r="BK16">
            <v>73.737880695461556</v>
          </cell>
          <cell r="BL16">
            <v>73.732938576620981</v>
          </cell>
          <cell r="BM16">
            <v>73.727996457780392</v>
          </cell>
          <cell r="BN16">
            <v>73.723054338939818</v>
          </cell>
          <cell r="BO16">
            <v>73.718112220099229</v>
          </cell>
          <cell r="BP16">
            <v>73.713170101258655</v>
          </cell>
          <cell r="BQ16">
            <v>73.70822798241808</v>
          </cell>
          <cell r="BR16">
            <v>73.703285863577491</v>
          </cell>
          <cell r="BS16">
            <v>73.698343744736917</v>
          </cell>
        </row>
        <row r="17">
          <cell r="B17">
            <v>74.039883740789477</v>
          </cell>
          <cell r="C17">
            <v>74.034941621948974</v>
          </cell>
          <cell r="D17">
            <v>74.029999503108385</v>
          </cell>
          <cell r="E17">
            <v>74.025057384267811</v>
          </cell>
          <cell r="F17">
            <v>74.020115265427236</v>
          </cell>
          <cell r="G17">
            <v>74.015173146586648</v>
          </cell>
          <cell r="H17">
            <v>74.010231027746073</v>
          </cell>
          <cell r="I17">
            <v>74.005288908905484</v>
          </cell>
          <cell r="J17">
            <v>74.00034679006491</v>
          </cell>
          <cell r="K17">
            <v>73.995404671224335</v>
          </cell>
          <cell r="L17">
            <v>73.990462552383747</v>
          </cell>
          <cell r="M17">
            <v>73.985520433543172</v>
          </cell>
          <cell r="N17">
            <v>73.980578314702598</v>
          </cell>
          <cell r="O17">
            <v>73.975636195862009</v>
          </cell>
          <cell r="P17">
            <v>73.970694077021435</v>
          </cell>
          <cell r="Q17">
            <v>73.96575195818086</v>
          </cell>
          <cell r="R17">
            <v>73.960809839340271</v>
          </cell>
          <cell r="S17">
            <v>73.955867720499697</v>
          </cell>
          <cell r="T17">
            <v>73.950925601659108</v>
          </cell>
          <cell r="U17">
            <v>73.945983482818534</v>
          </cell>
          <cell r="V17">
            <v>73.941041363977959</v>
          </cell>
          <cell r="W17">
            <v>73.93609924513737</v>
          </cell>
          <cell r="X17">
            <v>73.931157126296796</v>
          </cell>
          <cell r="Y17">
            <v>73.926215007456221</v>
          </cell>
          <cell r="Z17">
            <v>73.921272888615633</v>
          </cell>
          <cell r="AA17">
            <v>73.916330769775058</v>
          </cell>
          <cell r="AB17">
            <v>73.911388650934484</v>
          </cell>
          <cell r="AC17">
            <v>73.906446532093895</v>
          </cell>
          <cell r="AD17">
            <v>73.901504413253321</v>
          </cell>
          <cell r="AE17">
            <v>73.896562294412732</v>
          </cell>
          <cell r="AF17">
            <v>73.891620175572157</v>
          </cell>
          <cell r="AG17">
            <v>73.886678056731583</v>
          </cell>
          <cell r="AH17">
            <v>73.881735937890994</v>
          </cell>
          <cell r="AI17">
            <v>73.87679381905042</v>
          </cell>
          <cell r="AJ17">
            <v>73.871851700209845</v>
          </cell>
          <cell r="AK17">
            <v>73.866909581369256</v>
          </cell>
          <cell r="AL17">
            <v>73.861967462528682</v>
          </cell>
          <cell r="AM17">
            <v>73.857025343688107</v>
          </cell>
          <cell r="AN17">
            <v>73.852083224847519</v>
          </cell>
          <cell r="AO17">
            <v>73.847141106006944</v>
          </cell>
          <cell r="AP17">
            <v>73.84219898716637</v>
          </cell>
          <cell r="AQ17">
            <v>73.837256868325781</v>
          </cell>
          <cell r="AR17">
            <v>73.832314749485207</v>
          </cell>
          <cell r="AS17">
            <v>73.827372630644618</v>
          </cell>
          <cell r="AT17">
            <v>73.822430511804043</v>
          </cell>
          <cell r="AU17">
            <v>73.817488392963469</v>
          </cell>
          <cell r="AV17">
            <v>73.81254627412288</v>
          </cell>
          <cell r="AW17">
            <v>73.807604155282306</v>
          </cell>
          <cell r="AX17">
            <v>73.802662036441731</v>
          </cell>
          <cell r="AY17">
            <v>73.797719917601142</v>
          </cell>
          <cell r="AZ17">
            <v>73.792777798760568</v>
          </cell>
          <cell r="BA17">
            <v>73.787835679919993</v>
          </cell>
          <cell r="BB17">
            <v>73.782893561079405</v>
          </cell>
          <cell r="BC17">
            <v>73.77795144223883</v>
          </cell>
          <cell r="BD17">
            <v>73.773009323398242</v>
          </cell>
          <cell r="BE17">
            <v>73.768067204557667</v>
          </cell>
          <cell r="BF17">
            <v>73.763125085717093</v>
          </cell>
          <cell r="BG17">
            <v>73.758182966876504</v>
          </cell>
          <cell r="BH17">
            <v>73.753240848035929</v>
          </cell>
          <cell r="BI17">
            <v>73.748298729195355</v>
          </cell>
          <cell r="BJ17">
            <v>73.743356610354766</v>
          </cell>
          <cell r="BK17">
            <v>73.738414491514192</v>
          </cell>
          <cell r="BL17">
            <v>73.733472372673617</v>
          </cell>
          <cell r="BM17">
            <v>73.728530253833028</v>
          </cell>
          <cell r="BN17">
            <v>73.723588134992454</v>
          </cell>
          <cell r="BO17">
            <v>73.718646016151865</v>
          </cell>
          <cell r="BP17">
            <v>73.713703897311291</v>
          </cell>
          <cell r="BQ17">
            <v>73.708761778470716</v>
          </cell>
          <cell r="BR17">
            <v>73.703819659630128</v>
          </cell>
          <cell r="BS17">
            <v>73.698877540789553</v>
          </cell>
        </row>
        <row r="18">
          <cell r="B18">
            <v>74.040417536842114</v>
          </cell>
          <cell r="C18">
            <v>74.03547541800161</v>
          </cell>
          <cell r="D18">
            <v>74.030533299161021</v>
          </cell>
          <cell r="E18">
            <v>74.025591180320447</v>
          </cell>
          <cell r="F18">
            <v>74.020649061479872</v>
          </cell>
          <cell r="G18">
            <v>74.015706942639284</v>
          </cell>
          <cell r="H18">
            <v>74.010764823798709</v>
          </cell>
          <cell r="I18">
            <v>74.005822704958121</v>
          </cell>
          <cell r="J18">
            <v>74.000880586117546</v>
          </cell>
          <cell r="K18">
            <v>73.995938467276972</v>
          </cell>
          <cell r="L18">
            <v>73.990996348436383</v>
          </cell>
          <cell r="M18">
            <v>73.986054229595808</v>
          </cell>
          <cell r="N18">
            <v>73.981112110755234</v>
          </cell>
          <cell r="O18">
            <v>73.976169991914645</v>
          </cell>
          <cell r="P18">
            <v>73.971227873074071</v>
          </cell>
          <cell r="Q18">
            <v>73.966285754233496</v>
          </cell>
          <cell r="R18">
            <v>73.961343635392907</v>
          </cell>
          <cell r="S18">
            <v>73.956401516552333</v>
          </cell>
          <cell r="T18">
            <v>73.951459397711744</v>
          </cell>
          <cell r="U18">
            <v>73.94651727887117</v>
          </cell>
          <cell r="V18">
            <v>73.941575160030595</v>
          </cell>
          <cell r="W18">
            <v>73.936633041190007</v>
          </cell>
          <cell r="X18">
            <v>73.931690922349432</v>
          </cell>
          <cell r="Y18">
            <v>73.926748803508858</v>
          </cell>
          <cell r="Z18">
            <v>73.921806684668269</v>
          </cell>
          <cell r="AA18">
            <v>73.916864565827694</v>
          </cell>
          <cell r="AB18">
            <v>73.91192244698712</v>
          </cell>
          <cell r="AC18">
            <v>73.906980328146531</v>
          </cell>
          <cell r="AD18">
            <v>73.902038209305957</v>
          </cell>
          <cell r="AE18">
            <v>73.897096090465368</v>
          </cell>
          <cell r="AF18">
            <v>73.892153971624793</v>
          </cell>
          <cell r="AG18">
            <v>73.887211852784219</v>
          </cell>
          <cell r="AH18">
            <v>73.88226973394363</v>
          </cell>
          <cell r="AI18">
            <v>73.877327615103056</v>
          </cell>
          <cell r="AJ18">
            <v>73.872385496262481</v>
          </cell>
          <cell r="AK18">
            <v>73.867443377421893</v>
          </cell>
          <cell r="AL18">
            <v>73.862501258581318</v>
          </cell>
          <cell r="AM18">
            <v>73.857559139740744</v>
          </cell>
          <cell r="AN18">
            <v>73.852617020900155</v>
          </cell>
          <cell r="AO18">
            <v>73.84767490205958</v>
          </cell>
          <cell r="AP18">
            <v>73.842732783219006</v>
          </cell>
          <cell r="AQ18">
            <v>73.837790664378417</v>
          </cell>
          <cell r="AR18">
            <v>73.832848545537843</v>
          </cell>
          <cell r="AS18">
            <v>73.827906426697254</v>
          </cell>
          <cell r="AT18">
            <v>73.82296430785668</v>
          </cell>
          <cell r="AU18">
            <v>73.818022189016105</v>
          </cell>
          <cell r="AV18">
            <v>73.813080070175516</v>
          </cell>
          <cell r="AW18">
            <v>73.808137951334942</v>
          </cell>
          <cell r="AX18">
            <v>73.803195832494367</v>
          </cell>
          <cell r="AY18">
            <v>73.798253713653779</v>
          </cell>
          <cell r="AZ18">
            <v>73.793311594813204</v>
          </cell>
          <cell r="BA18">
            <v>73.78836947597263</v>
          </cell>
          <cell r="BB18">
            <v>73.783427357132041</v>
          </cell>
          <cell r="BC18">
            <v>73.778485238291466</v>
          </cell>
          <cell r="BD18">
            <v>73.773543119450878</v>
          </cell>
          <cell r="BE18">
            <v>73.768601000610303</v>
          </cell>
          <cell r="BF18">
            <v>73.763658881769729</v>
          </cell>
          <cell r="BG18">
            <v>73.75871676292914</v>
          </cell>
          <cell r="BH18">
            <v>73.753774644088566</v>
          </cell>
          <cell r="BI18">
            <v>73.748832525247991</v>
          </cell>
          <cell r="BJ18">
            <v>73.743890406407402</v>
          </cell>
          <cell r="BK18">
            <v>73.738948287566828</v>
          </cell>
          <cell r="BL18">
            <v>73.734006168726253</v>
          </cell>
          <cell r="BM18">
            <v>73.729064049885665</v>
          </cell>
          <cell r="BN18">
            <v>73.72412193104509</v>
          </cell>
          <cell r="BO18">
            <v>73.719179812204501</v>
          </cell>
          <cell r="BP18">
            <v>73.714237693363927</v>
          </cell>
          <cell r="BQ18">
            <v>73.709295574523352</v>
          </cell>
          <cell r="BR18">
            <v>73.704353455682764</v>
          </cell>
          <cell r="BS18">
            <v>73.699411336842189</v>
          </cell>
        </row>
        <row r="19">
          <cell r="B19">
            <v>74.040951332894736</v>
          </cell>
          <cell r="C19">
            <v>74.036009214054246</v>
          </cell>
          <cell r="D19">
            <v>74.031067095213658</v>
          </cell>
          <cell r="E19">
            <v>74.026124976373083</v>
          </cell>
          <cell r="F19">
            <v>74.021182857532509</v>
          </cell>
          <cell r="G19">
            <v>74.01624073869192</v>
          </cell>
          <cell r="H19">
            <v>74.011298619851345</v>
          </cell>
          <cell r="I19">
            <v>74.006356501010757</v>
          </cell>
          <cell r="J19">
            <v>74.001414382170182</v>
          </cell>
          <cell r="K19">
            <v>73.996472263329608</v>
          </cell>
          <cell r="L19">
            <v>73.991530144489019</v>
          </cell>
          <cell r="M19">
            <v>73.986588025648444</v>
          </cell>
          <cell r="N19">
            <v>73.98164590680787</v>
          </cell>
          <cell r="O19">
            <v>73.976703787967281</v>
          </cell>
          <cell r="P19">
            <v>73.971761669126707</v>
          </cell>
          <cell r="Q19">
            <v>73.966819550286132</v>
          </cell>
          <cell r="R19">
            <v>73.961877431445544</v>
          </cell>
          <cell r="S19">
            <v>73.956935312604969</v>
          </cell>
          <cell r="T19">
            <v>73.95199319376438</v>
          </cell>
          <cell r="U19">
            <v>73.947051074923806</v>
          </cell>
          <cell r="V19">
            <v>73.942108956083231</v>
          </cell>
          <cell r="W19">
            <v>73.937166837242643</v>
          </cell>
          <cell r="X19">
            <v>73.932224718402068</v>
          </cell>
          <cell r="Y19">
            <v>73.927282599561494</v>
          </cell>
          <cell r="Z19">
            <v>73.922340480720905</v>
          </cell>
          <cell r="AA19">
            <v>73.917398361880331</v>
          </cell>
          <cell r="AB19">
            <v>73.912456243039756</v>
          </cell>
          <cell r="AC19">
            <v>73.907514124199167</v>
          </cell>
          <cell r="AD19">
            <v>73.902572005358593</v>
          </cell>
          <cell r="AE19">
            <v>73.897629886518004</v>
          </cell>
          <cell r="AF19">
            <v>73.89268776767743</v>
          </cell>
          <cell r="AG19">
            <v>73.887745648836855</v>
          </cell>
          <cell r="AH19">
            <v>73.882803529996266</v>
          </cell>
          <cell r="AI19">
            <v>73.877861411155692</v>
          </cell>
          <cell r="AJ19">
            <v>73.872919292315117</v>
          </cell>
          <cell r="AK19">
            <v>73.867977173474529</v>
          </cell>
          <cell r="AL19">
            <v>73.863035054633954</v>
          </cell>
          <cell r="AM19">
            <v>73.85809293579338</v>
          </cell>
          <cell r="AN19">
            <v>73.853150816952791</v>
          </cell>
          <cell r="AO19">
            <v>73.848208698112217</v>
          </cell>
          <cell r="AP19">
            <v>73.843266579271642</v>
          </cell>
          <cell r="AQ19">
            <v>73.838324460431053</v>
          </cell>
          <cell r="AR19">
            <v>73.833382341590479</v>
          </cell>
          <cell r="AS19">
            <v>73.82844022274989</v>
          </cell>
          <cell r="AT19">
            <v>73.823498103909316</v>
          </cell>
          <cell r="AU19">
            <v>73.818555985068741</v>
          </cell>
          <cell r="AV19">
            <v>73.813613866228152</v>
          </cell>
          <cell r="AW19">
            <v>73.808671747387578</v>
          </cell>
          <cell r="AX19">
            <v>73.803729628547003</v>
          </cell>
          <cell r="AY19">
            <v>73.798787509706415</v>
          </cell>
          <cell r="AZ19">
            <v>73.79384539086584</v>
          </cell>
          <cell r="BA19">
            <v>73.788903272025266</v>
          </cell>
          <cell r="BB19">
            <v>73.783961153184677</v>
          </cell>
          <cell r="BC19">
            <v>73.779019034344103</v>
          </cell>
          <cell r="BD19">
            <v>73.774076915503514</v>
          </cell>
          <cell r="BE19">
            <v>73.769134796662939</v>
          </cell>
          <cell r="BF19">
            <v>73.764192677822365</v>
          </cell>
          <cell r="BG19">
            <v>73.759250558981776</v>
          </cell>
          <cell r="BH19">
            <v>73.754308440141202</v>
          </cell>
          <cell r="BI19">
            <v>73.749366321300627</v>
          </cell>
          <cell r="BJ19">
            <v>73.744424202460038</v>
          </cell>
          <cell r="BK19">
            <v>73.739482083619464</v>
          </cell>
          <cell r="BL19">
            <v>73.734539964778889</v>
          </cell>
          <cell r="BM19">
            <v>73.729597845938301</v>
          </cell>
          <cell r="BN19">
            <v>73.724655727097726</v>
          </cell>
          <cell r="BO19">
            <v>73.719713608257138</v>
          </cell>
          <cell r="BP19">
            <v>73.714771489416563</v>
          </cell>
          <cell r="BQ19">
            <v>73.709829370575989</v>
          </cell>
          <cell r="BR19">
            <v>73.7048872517354</v>
          </cell>
          <cell r="BS19">
            <v>73.699945132894825</v>
          </cell>
        </row>
        <row r="20">
          <cell r="B20">
            <v>74.041485128947372</v>
          </cell>
          <cell r="C20">
            <v>74.036543010106882</v>
          </cell>
          <cell r="D20">
            <v>74.031600891266294</v>
          </cell>
          <cell r="E20">
            <v>74.026658772425719</v>
          </cell>
          <cell r="F20">
            <v>74.021716653585145</v>
          </cell>
          <cell r="G20">
            <v>74.016774534744556</v>
          </cell>
          <cell r="H20">
            <v>74.011832415903982</v>
          </cell>
          <cell r="I20">
            <v>74.006890297063393</v>
          </cell>
          <cell r="J20">
            <v>74.001948178222818</v>
          </cell>
          <cell r="K20">
            <v>73.997006059382244</v>
          </cell>
          <cell r="L20">
            <v>73.992063940541655</v>
          </cell>
          <cell r="M20">
            <v>73.987121821701081</v>
          </cell>
          <cell r="N20">
            <v>73.982179702860506</v>
          </cell>
          <cell r="O20">
            <v>73.977237584019917</v>
          </cell>
          <cell r="P20">
            <v>73.972295465179343</v>
          </cell>
          <cell r="Q20">
            <v>73.967353346338768</v>
          </cell>
          <cell r="R20">
            <v>73.96241122749818</v>
          </cell>
          <cell r="S20">
            <v>73.957469108657605</v>
          </cell>
          <cell r="T20">
            <v>73.952526989817017</v>
          </cell>
          <cell r="U20">
            <v>73.947584870976442</v>
          </cell>
          <cell r="V20">
            <v>73.942642752135868</v>
          </cell>
          <cell r="W20">
            <v>73.937700633295279</v>
          </cell>
          <cell r="X20">
            <v>73.932758514454704</v>
          </cell>
          <cell r="Y20">
            <v>73.92781639561413</v>
          </cell>
          <cell r="Z20">
            <v>73.922874276773541</v>
          </cell>
          <cell r="AA20">
            <v>73.917932157932967</v>
          </cell>
          <cell r="AB20">
            <v>73.912990039092392</v>
          </cell>
          <cell r="AC20">
            <v>73.908047920251803</v>
          </cell>
          <cell r="AD20">
            <v>73.903105801411229</v>
          </cell>
          <cell r="AE20">
            <v>73.89816368257064</v>
          </cell>
          <cell r="AF20">
            <v>73.893221563730066</v>
          </cell>
          <cell r="AG20">
            <v>73.888279444889491</v>
          </cell>
          <cell r="AH20">
            <v>73.883337326048903</v>
          </cell>
          <cell r="AI20">
            <v>73.878395207208328</v>
          </cell>
          <cell r="AJ20">
            <v>73.873453088367754</v>
          </cell>
          <cell r="AK20">
            <v>73.868510969527165</v>
          </cell>
          <cell r="AL20">
            <v>73.86356885068659</v>
          </cell>
          <cell r="AM20">
            <v>73.858626731846016</v>
          </cell>
          <cell r="AN20">
            <v>73.853684613005427</v>
          </cell>
          <cell r="AO20">
            <v>73.848742494164853</v>
          </cell>
          <cell r="AP20">
            <v>73.843800375324278</v>
          </cell>
          <cell r="AQ20">
            <v>73.83885825648369</v>
          </cell>
          <cell r="AR20">
            <v>73.833916137643115</v>
          </cell>
          <cell r="AS20">
            <v>73.828974018802526</v>
          </cell>
          <cell r="AT20">
            <v>73.824031899961952</v>
          </cell>
          <cell r="AU20">
            <v>73.819089781121377</v>
          </cell>
          <cell r="AV20">
            <v>73.814147662280789</v>
          </cell>
          <cell r="AW20">
            <v>73.809205543440214</v>
          </cell>
          <cell r="AX20">
            <v>73.80426342459964</v>
          </cell>
          <cell r="AY20">
            <v>73.799321305759051</v>
          </cell>
          <cell r="AZ20">
            <v>73.794379186918476</v>
          </cell>
          <cell r="BA20">
            <v>73.789437068077902</v>
          </cell>
          <cell r="BB20">
            <v>73.784494949237313</v>
          </cell>
          <cell r="BC20">
            <v>73.779552830396739</v>
          </cell>
          <cell r="BD20">
            <v>73.77461071155615</v>
          </cell>
          <cell r="BE20">
            <v>73.769668592715576</v>
          </cell>
          <cell r="BF20">
            <v>73.764726473875001</v>
          </cell>
          <cell r="BG20">
            <v>73.759784355034412</v>
          </cell>
          <cell r="BH20">
            <v>73.754842236193838</v>
          </cell>
          <cell r="BI20">
            <v>73.749900117353263</v>
          </cell>
          <cell r="BJ20">
            <v>73.744957998512675</v>
          </cell>
          <cell r="BK20">
            <v>73.7400158796721</v>
          </cell>
          <cell r="BL20">
            <v>73.735073760831526</v>
          </cell>
          <cell r="BM20">
            <v>73.730131641990937</v>
          </cell>
          <cell r="BN20">
            <v>73.725189523150362</v>
          </cell>
          <cell r="BO20">
            <v>73.720247404309774</v>
          </cell>
          <cell r="BP20">
            <v>73.715305285469199</v>
          </cell>
          <cell r="BQ20">
            <v>73.710363166628625</v>
          </cell>
          <cell r="BR20">
            <v>73.705421047788036</v>
          </cell>
          <cell r="BS20">
            <v>73.700478928947462</v>
          </cell>
        </row>
        <row r="21">
          <cell r="B21">
            <v>74.042018925000008</v>
          </cell>
          <cell r="C21">
            <v>74.037076806159519</v>
          </cell>
          <cell r="D21">
            <v>74.03213468731893</v>
          </cell>
          <cell r="E21">
            <v>74.027192568478355</v>
          </cell>
          <cell r="F21">
            <v>74.022250449637781</v>
          </cell>
          <cell r="G21">
            <v>74.017308330797192</v>
          </cell>
          <cell r="H21">
            <v>74.012366211956618</v>
          </cell>
          <cell r="I21">
            <v>74.007424093116029</v>
          </cell>
          <cell r="J21">
            <v>74.002481974275454</v>
          </cell>
          <cell r="K21">
            <v>73.99753985543488</v>
          </cell>
          <cell r="L21">
            <v>73.992597736594291</v>
          </cell>
          <cell r="M21">
            <v>73.987655617753717</v>
          </cell>
          <cell r="N21">
            <v>73.982713498913142</v>
          </cell>
          <cell r="O21">
            <v>73.977771380072554</v>
          </cell>
          <cell r="P21">
            <v>73.972829261231979</v>
          </cell>
          <cell r="Q21">
            <v>73.967887142391405</v>
          </cell>
          <cell r="R21">
            <v>73.962945023550816</v>
          </cell>
          <cell r="S21">
            <v>73.958002904710241</v>
          </cell>
          <cell r="T21">
            <v>73.953060785869653</v>
          </cell>
          <cell r="U21">
            <v>73.948118667029078</v>
          </cell>
          <cell r="V21">
            <v>73.943176548188504</v>
          </cell>
          <cell r="W21">
            <v>73.938234429347915</v>
          </cell>
          <cell r="X21">
            <v>73.933292310507341</v>
          </cell>
          <cell r="Y21">
            <v>73.928350191666766</v>
          </cell>
          <cell r="Z21">
            <v>73.923408072826177</v>
          </cell>
          <cell r="AA21">
            <v>73.918465953985603</v>
          </cell>
          <cell r="AB21">
            <v>73.913523835145028</v>
          </cell>
          <cell r="AC21">
            <v>73.90858171630444</v>
          </cell>
          <cell r="AD21">
            <v>73.903639597463865</v>
          </cell>
          <cell r="AE21">
            <v>73.898697478623276</v>
          </cell>
          <cell r="AF21">
            <v>73.893755359782702</v>
          </cell>
          <cell r="AG21">
            <v>73.888813240942127</v>
          </cell>
          <cell r="AH21">
            <v>73.883871122101539</v>
          </cell>
          <cell r="AI21">
            <v>73.878929003260964</v>
          </cell>
          <cell r="AJ21">
            <v>73.87398688442039</v>
          </cell>
          <cell r="AK21">
            <v>73.869044765579801</v>
          </cell>
          <cell r="AL21">
            <v>73.864102646739227</v>
          </cell>
          <cell r="AM21">
            <v>73.859160527898652</v>
          </cell>
          <cell r="AN21">
            <v>73.854218409058063</v>
          </cell>
          <cell r="AO21">
            <v>73.849276290217489</v>
          </cell>
          <cell r="AP21">
            <v>73.844334171376914</v>
          </cell>
          <cell r="AQ21">
            <v>73.839392052536326</v>
          </cell>
          <cell r="AR21">
            <v>73.834449933695751</v>
          </cell>
          <cell r="AS21">
            <v>73.829507814855162</v>
          </cell>
          <cell r="AT21">
            <v>73.824565696014588</v>
          </cell>
          <cell r="AU21">
            <v>73.819623577174013</v>
          </cell>
          <cell r="AV21">
            <v>73.814681458333425</v>
          </cell>
          <cell r="AW21">
            <v>73.80973933949285</v>
          </cell>
          <cell r="AX21">
            <v>73.804797220652276</v>
          </cell>
          <cell r="AY21">
            <v>73.799855101811687</v>
          </cell>
          <cell r="AZ21">
            <v>73.794912982971113</v>
          </cell>
          <cell r="BA21">
            <v>73.789970864130538</v>
          </cell>
          <cell r="BB21">
            <v>73.785028745289949</v>
          </cell>
          <cell r="BC21">
            <v>73.780086626449375</v>
          </cell>
          <cell r="BD21">
            <v>73.775144507608786</v>
          </cell>
          <cell r="BE21">
            <v>73.770202388768212</v>
          </cell>
          <cell r="BF21">
            <v>73.765260269927637</v>
          </cell>
          <cell r="BG21">
            <v>73.760318151087048</v>
          </cell>
          <cell r="BH21">
            <v>73.755376032246474</v>
          </cell>
          <cell r="BI21">
            <v>73.750433913405899</v>
          </cell>
          <cell r="BJ21">
            <v>73.745491794565311</v>
          </cell>
          <cell r="BK21">
            <v>73.740549675724736</v>
          </cell>
          <cell r="BL21">
            <v>73.735607556884162</v>
          </cell>
          <cell r="BM21">
            <v>73.730665438043573</v>
          </cell>
          <cell r="BN21">
            <v>73.725723319202999</v>
          </cell>
          <cell r="BO21">
            <v>73.72078120036241</v>
          </cell>
          <cell r="BP21">
            <v>73.715839081521835</v>
          </cell>
          <cell r="BQ21">
            <v>73.710896962681261</v>
          </cell>
          <cell r="BR21">
            <v>73.705954843840672</v>
          </cell>
          <cell r="BS21">
            <v>73.701012725000098</v>
          </cell>
        </row>
        <row r="22">
          <cell r="B22">
            <v>74.04255272105263</v>
          </cell>
          <cell r="C22">
            <v>74.037610602212155</v>
          </cell>
          <cell r="D22">
            <v>74.032668483371566</v>
          </cell>
          <cell r="E22">
            <v>74.027726364530992</v>
          </cell>
          <cell r="F22">
            <v>74.022784245690417</v>
          </cell>
          <cell r="G22">
            <v>74.017842126849828</v>
          </cell>
          <cell r="H22">
            <v>74.012900008009254</v>
          </cell>
          <cell r="I22">
            <v>74.007957889168665</v>
          </cell>
          <cell r="J22">
            <v>74.003015770328091</v>
          </cell>
          <cell r="K22">
            <v>73.998073651487516</v>
          </cell>
          <cell r="L22">
            <v>73.993131532646927</v>
          </cell>
          <cell r="M22">
            <v>73.988189413806353</v>
          </cell>
          <cell r="N22">
            <v>73.983247294965778</v>
          </cell>
          <cell r="O22">
            <v>73.97830517612519</v>
          </cell>
          <cell r="P22">
            <v>73.973363057284615</v>
          </cell>
          <cell r="Q22">
            <v>73.968420938444041</v>
          </cell>
          <cell r="R22">
            <v>73.963478819603452</v>
          </cell>
          <cell r="S22">
            <v>73.958536700762878</v>
          </cell>
          <cell r="T22">
            <v>73.953594581922289</v>
          </cell>
          <cell r="U22">
            <v>73.948652463081714</v>
          </cell>
          <cell r="V22">
            <v>73.94371034424114</v>
          </cell>
          <cell r="W22">
            <v>73.938768225400551</v>
          </cell>
          <cell r="X22">
            <v>73.933826106559977</v>
          </cell>
          <cell r="Y22">
            <v>73.928883987719402</v>
          </cell>
          <cell r="Z22">
            <v>73.923941868878813</v>
          </cell>
          <cell r="AA22">
            <v>73.918999750038239</v>
          </cell>
          <cell r="AB22">
            <v>73.914057631197664</v>
          </cell>
          <cell r="AC22">
            <v>73.909115512357076</v>
          </cell>
          <cell r="AD22">
            <v>73.904173393516501</v>
          </cell>
          <cell r="AE22">
            <v>73.899231274675913</v>
          </cell>
          <cell r="AF22">
            <v>73.894289155835338</v>
          </cell>
          <cell r="AG22">
            <v>73.889347036994764</v>
          </cell>
          <cell r="AH22">
            <v>73.884404918154175</v>
          </cell>
          <cell r="AI22">
            <v>73.8794627993136</v>
          </cell>
          <cell r="AJ22">
            <v>73.874520680473026</v>
          </cell>
          <cell r="AK22">
            <v>73.869578561632437</v>
          </cell>
          <cell r="AL22">
            <v>73.864636442791863</v>
          </cell>
          <cell r="AM22">
            <v>73.859694323951288</v>
          </cell>
          <cell r="AN22">
            <v>73.854752205110699</v>
          </cell>
          <cell r="AO22">
            <v>73.849810086270125</v>
          </cell>
          <cell r="AP22">
            <v>73.844867967429551</v>
          </cell>
          <cell r="AQ22">
            <v>73.839925848588962</v>
          </cell>
          <cell r="AR22">
            <v>73.834983729748387</v>
          </cell>
          <cell r="AS22">
            <v>73.830041610907799</v>
          </cell>
          <cell r="AT22">
            <v>73.825099492067224</v>
          </cell>
          <cell r="AU22">
            <v>73.82015737322665</v>
          </cell>
          <cell r="AV22">
            <v>73.815215254386061</v>
          </cell>
          <cell r="AW22">
            <v>73.810273135545486</v>
          </cell>
          <cell r="AX22">
            <v>73.805331016704912</v>
          </cell>
          <cell r="AY22">
            <v>73.800388897864323</v>
          </cell>
          <cell r="AZ22">
            <v>73.795446779023749</v>
          </cell>
          <cell r="BA22">
            <v>73.790504660183174</v>
          </cell>
          <cell r="BB22">
            <v>73.785562541342586</v>
          </cell>
          <cell r="BC22">
            <v>73.780620422502011</v>
          </cell>
          <cell r="BD22">
            <v>73.775678303661422</v>
          </cell>
          <cell r="BE22">
            <v>73.770736184820848</v>
          </cell>
          <cell r="BF22">
            <v>73.765794065980273</v>
          </cell>
          <cell r="BG22">
            <v>73.760851947139685</v>
          </cell>
          <cell r="BH22">
            <v>73.75590982829911</v>
          </cell>
          <cell r="BI22">
            <v>73.750967709458536</v>
          </cell>
          <cell r="BJ22">
            <v>73.746025590617947</v>
          </cell>
          <cell r="BK22">
            <v>73.741083471777372</v>
          </cell>
          <cell r="BL22">
            <v>73.736141352936798</v>
          </cell>
          <cell r="BM22">
            <v>73.731199234096209</v>
          </cell>
          <cell r="BN22">
            <v>73.726257115255635</v>
          </cell>
          <cell r="BO22">
            <v>73.721314996415046</v>
          </cell>
          <cell r="BP22">
            <v>73.716372877574472</v>
          </cell>
          <cell r="BQ22">
            <v>73.711430758733897</v>
          </cell>
          <cell r="BR22">
            <v>73.706488639893308</v>
          </cell>
          <cell r="BS22">
            <v>73.701546521052734</v>
          </cell>
        </row>
        <row r="23">
          <cell r="B23">
            <v>74.043086517105266</v>
          </cell>
          <cell r="C23">
            <v>74.038144398264791</v>
          </cell>
          <cell r="D23">
            <v>74.033202279424202</v>
          </cell>
          <cell r="E23">
            <v>74.028260160583628</v>
          </cell>
          <cell r="F23">
            <v>74.023318041743053</v>
          </cell>
          <cell r="G23">
            <v>74.018375922902464</v>
          </cell>
          <cell r="H23">
            <v>74.01343380406189</v>
          </cell>
          <cell r="I23">
            <v>74.008491685221301</v>
          </cell>
          <cell r="J23">
            <v>74.003549566380727</v>
          </cell>
          <cell r="K23">
            <v>73.998607447540152</v>
          </cell>
          <cell r="L23">
            <v>73.993665328699564</v>
          </cell>
          <cell r="M23">
            <v>73.988723209858989</v>
          </cell>
          <cell r="N23">
            <v>73.983781091018415</v>
          </cell>
          <cell r="O23">
            <v>73.978838972177826</v>
          </cell>
          <cell r="P23">
            <v>73.973896853337251</v>
          </cell>
          <cell r="Q23">
            <v>73.968954734496677</v>
          </cell>
          <cell r="R23">
            <v>73.964012615656088</v>
          </cell>
          <cell r="S23">
            <v>73.959070496815514</v>
          </cell>
          <cell r="T23">
            <v>73.954128377974925</v>
          </cell>
          <cell r="U23">
            <v>73.949186259134351</v>
          </cell>
          <cell r="V23">
            <v>73.944244140293776</v>
          </cell>
          <cell r="W23">
            <v>73.939302021453187</v>
          </cell>
          <cell r="X23">
            <v>73.934359902612613</v>
          </cell>
          <cell r="Y23">
            <v>73.929417783772038</v>
          </cell>
          <cell r="Z23">
            <v>73.92447566493145</v>
          </cell>
          <cell r="AA23">
            <v>73.919533546090875</v>
          </cell>
          <cell r="AB23">
            <v>73.914591427250301</v>
          </cell>
          <cell r="AC23">
            <v>73.909649308409712</v>
          </cell>
          <cell r="AD23">
            <v>73.904707189569137</v>
          </cell>
          <cell r="AE23">
            <v>73.899765070728549</v>
          </cell>
          <cell r="AF23">
            <v>73.894822951887974</v>
          </cell>
          <cell r="AG23">
            <v>73.8898808330474</v>
          </cell>
          <cell r="AH23">
            <v>73.884938714206811</v>
          </cell>
          <cell r="AI23">
            <v>73.879996595366237</v>
          </cell>
          <cell r="AJ23">
            <v>73.875054476525662</v>
          </cell>
          <cell r="AK23">
            <v>73.870112357685073</v>
          </cell>
          <cell r="AL23">
            <v>73.865170238844499</v>
          </cell>
          <cell r="AM23">
            <v>73.860228120003924</v>
          </cell>
          <cell r="AN23">
            <v>73.855286001163336</v>
          </cell>
          <cell r="AO23">
            <v>73.850343882322761</v>
          </cell>
          <cell r="AP23">
            <v>73.845401763482187</v>
          </cell>
          <cell r="AQ23">
            <v>73.840459644641598</v>
          </cell>
          <cell r="AR23">
            <v>73.835517525801023</v>
          </cell>
          <cell r="AS23">
            <v>73.830575406960435</v>
          </cell>
          <cell r="AT23">
            <v>73.82563328811986</v>
          </cell>
          <cell r="AU23">
            <v>73.820691169279286</v>
          </cell>
          <cell r="AV23">
            <v>73.815749050438697</v>
          </cell>
          <cell r="AW23">
            <v>73.810806931598123</v>
          </cell>
          <cell r="AX23">
            <v>73.805864812757548</v>
          </cell>
          <cell r="AY23">
            <v>73.800922693916959</v>
          </cell>
          <cell r="AZ23">
            <v>73.795980575076385</v>
          </cell>
          <cell r="BA23">
            <v>73.79103845623581</v>
          </cell>
          <cell r="BB23">
            <v>73.786096337395222</v>
          </cell>
          <cell r="BC23">
            <v>73.781154218554647</v>
          </cell>
          <cell r="BD23">
            <v>73.776212099714058</v>
          </cell>
          <cell r="BE23">
            <v>73.771269980873484</v>
          </cell>
          <cell r="BF23">
            <v>73.766327862032909</v>
          </cell>
          <cell r="BG23">
            <v>73.761385743192321</v>
          </cell>
          <cell r="BH23">
            <v>73.756443624351746</v>
          </cell>
          <cell r="BI23">
            <v>73.751501505511172</v>
          </cell>
          <cell r="BJ23">
            <v>73.746559386670583</v>
          </cell>
          <cell r="BK23">
            <v>73.741617267830009</v>
          </cell>
          <cell r="BL23">
            <v>73.736675148989434</v>
          </cell>
          <cell r="BM23">
            <v>73.731733030148845</v>
          </cell>
          <cell r="BN23">
            <v>73.726790911308271</v>
          </cell>
          <cell r="BO23">
            <v>73.721848792467682</v>
          </cell>
          <cell r="BP23">
            <v>73.716906673627108</v>
          </cell>
          <cell r="BQ23">
            <v>73.711964554786533</v>
          </cell>
          <cell r="BR23">
            <v>73.707022435945944</v>
          </cell>
          <cell r="BS23">
            <v>73.70208031710537</v>
          </cell>
        </row>
        <row r="24">
          <cell r="B24">
            <v>74.043620313157902</v>
          </cell>
          <cell r="C24">
            <v>74.038678194317427</v>
          </cell>
          <cell r="D24">
            <v>74.033736075476838</v>
          </cell>
          <cell r="E24">
            <v>74.028793956636264</v>
          </cell>
          <cell r="F24">
            <v>74.023851837795689</v>
          </cell>
          <cell r="G24">
            <v>74.018909718955101</v>
          </cell>
          <cell r="H24">
            <v>74.013967600114526</v>
          </cell>
          <cell r="I24">
            <v>74.009025481273937</v>
          </cell>
          <cell r="J24">
            <v>74.004083362433363</v>
          </cell>
          <cell r="K24">
            <v>73.999141243592788</v>
          </cell>
          <cell r="L24">
            <v>73.9941991247522</v>
          </cell>
          <cell r="M24">
            <v>73.989257005911625</v>
          </cell>
          <cell r="N24">
            <v>73.984314887071051</v>
          </cell>
          <cell r="O24">
            <v>73.979372768230462</v>
          </cell>
          <cell r="P24">
            <v>73.974430649389888</v>
          </cell>
          <cell r="Q24">
            <v>73.969488530549313</v>
          </cell>
          <cell r="R24">
            <v>73.964546411708724</v>
          </cell>
          <cell r="S24">
            <v>73.95960429286815</v>
          </cell>
          <cell r="T24">
            <v>73.954662174027561</v>
          </cell>
          <cell r="U24">
            <v>73.949720055186987</v>
          </cell>
          <cell r="V24">
            <v>73.944777936346412</v>
          </cell>
          <cell r="W24">
            <v>73.939835817505823</v>
          </cell>
          <cell r="X24">
            <v>73.934893698665249</v>
          </cell>
          <cell r="Y24">
            <v>73.929951579824674</v>
          </cell>
          <cell r="Z24">
            <v>73.925009460984086</v>
          </cell>
          <cell r="AA24">
            <v>73.920067342143511</v>
          </cell>
          <cell r="AB24">
            <v>73.915125223302937</v>
          </cell>
          <cell r="AC24">
            <v>73.910183104462348</v>
          </cell>
          <cell r="AD24">
            <v>73.905240985621774</v>
          </cell>
          <cell r="AE24">
            <v>73.900298866781185</v>
          </cell>
          <cell r="AF24">
            <v>73.89535674794061</v>
          </cell>
          <cell r="AG24">
            <v>73.890414629100036</v>
          </cell>
          <cell r="AH24">
            <v>73.885472510259447</v>
          </cell>
          <cell r="AI24">
            <v>73.880530391418873</v>
          </cell>
          <cell r="AJ24">
            <v>73.875588272578298</v>
          </cell>
          <cell r="AK24">
            <v>73.870646153737709</v>
          </cell>
          <cell r="AL24">
            <v>73.865704034897135</v>
          </cell>
          <cell r="AM24">
            <v>73.86076191605656</v>
          </cell>
          <cell r="AN24">
            <v>73.855819797215972</v>
          </cell>
          <cell r="AO24">
            <v>73.850877678375397</v>
          </cell>
          <cell r="AP24">
            <v>73.845935559534823</v>
          </cell>
          <cell r="AQ24">
            <v>73.840993440694234</v>
          </cell>
          <cell r="AR24">
            <v>73.83605132185366</v>
          </cell>
          <cell r="AS24">
            <v>73.831109203013071</v>
          </cell>
          <cell r="AT24">
            <v>73.826167084172496</v>
          </cell>
          <cell r="AU24">
            <v>73.821224965331922</v>
          </cell>
          <cell r="AV24">
            <v>73.816282846491333</v>
          </cell>
          <cell r="AW24">
            <v>73.811340727650759</v>
          </cell>
          <cell r="AX24">
            <v>73.806398608810184</v>
          </cell>
          <cell r="AY24">
            <v>73.801456489969596</v>
          </cell>
          <cell r="AZ24">
            <v>73.796514371129021</v>
          </cell>
          <cell r="BA24">
            <v>73.791572252288447</v>
          </cell>
          <cell r="BB24">
            <v>73.786630133447858</v>
          </cell>
          <cell r="BC24">
            <v>73.781688014607283</v>
          </cell>
          <cell r="BD24">
            <v>73.776745895766695</v>
          </cell>
          <cell r="BE24">
            <v>73.77180377692612</v>
          </cell>
          <cell r="BF24">
            <v>73.766861658085546</v>
          </cell>
          <cell r="BG24">
            <v>73.761919539244957</v>
          </cell>
          <cell r="BH24">
            <v>73.756977420404382</v>
          </cell>
          <cell r="BI24">
            <v>73.752035301563808</v>
          </cell>
          <cell r="BJ24">
            <v>73.747093182723219</v>
          </cell>
          <cell r="BK24">
            <v>73.742151063882645</v>
          </cell>
          <cell r="BL24">
            <v>73.73720894504207</v>
          </cell>
          <cell r="BM24">
            <v>73.732266826201482</v>
          </cell>
          <cell r="BN24">
            <v>73.727324707360907</v>
          </cell>
          <cell r="BO24">
            <v>73.722382588520318</v>
          </cell>
          <cell r="BP24">
            <v>73.717440469679744</v>
          </cell>
          <cell r="BQ24">
            <v>73.712498350839169</v>
          </cell>
          <cell r="BR24">
            <v>73.707556231998581</v>
          </cell>
          <cell r="BS24">
            <v>73.702614113158006</v>
          </cell>
        </row>
        <row r="25">
          <cell r="B25">
            <v>74.044154109210524</v>
          </cell>
          <cell r="C25">
            <v>74.039211990370063</v>
          </cell>
          <cell r="D25">
            <v>74.034269871529474</v>
          </cell>
          <cell r="E25">
            <v>74.0293277526889</v>
          </cell>
          <cell r="F25">
            <v>74.024385633848325</v>
          </cell>
          <cell r="G25">
            <v>74.019443515007737</v>
          </cell>
          <cell r="H25">
            <v>74.014501396167162</v>
          </cell>
          <cell r="I25">
            <v>74.009559277326574</v>
          </cell>
          <cell r="J25">
            <v>74.004617158485999</v>
          </cell>
          <cell r="K25">
            <v>73.999675039645425</v>
          </cell>
          <cell r="L25">
            <v>73.994732920804836</v>
          </cell>
          <cell r="M25">
            <v>73.989790801964261</v>
          </cell>
          <cell r="N25">
            <v>73.984848683123687</v>
          </cell>
          <cell r="O25">
            <v>73.979906564283098</v>
          </cell>
          <cell r="P25">
            <v>73.974964445442524</v>
          </cell>
          <cell r="Q25">
            <v>73.970022326601949</v>
          </cell>
          <cell r="R25">
            <v>73.96508020776136</v>
          </cell>
          <cell r="S25">
            <v>73.960138088920786</v>
          </cell>
          <cell r="T25">
            <v>73.955195970080197</v>
          </cell>
          <cell r="U25">
            <v>73.950253851239623</v>
          </cell>
          <cell r="V25">
            <v>73.945311732399048</v>
          </cell>
          <cell r="W25">
            <v>73.94036961355846</v>
          </cell>
          <cell r="X25">
            <v>73.935427494717885</v>
          </cell>
          <cell r="Y25">
            <v>73.930485375877311</v>
          </cell>
          <cell r="Z25">
            <v>73.925543257036722</v>
          </cell>
          <cell r="AA25">
            <v>73.920601138196147</v>
          </cell>
          <cell r="AB25">
            <v>73.915659019355573</v>
          </cell>
          <cell r="AC25">
            <v>73.910716900514984</v>
          </cell>
          <cell r="AD25">
            <v>73.90577478167441</v>
          </cell>
          <cell r="AE25">
            <v>73.900832662833821</v>
          </cell>
          <cell r="AF25">
            <v>73.895890543993247</v>
          </cell>
          <cell r="AG25">
            <v>73.890948425152672</v>
          </cell>
          <cell r="AH25">
            <v>73.886006306312083</v>
          </cell>
          <cell r="AI25">
            <v>73.881064187471509</v>
          </cell>
          <cell r="AJ25">
            <v>73.876122068630934</v>
          </cell>
          <cell r="AK25">
            <v>73.871179949790346</v>
          </cell>
          <cell r="AL25">
            <v>73.866237830949771</v>
          </cell>
          <cell r="AM25">
            <v>73.861295712109197</v>
          </cell>
          <cell r="AN25">
            <v>73.856353593268608</v>
          </cell>
          <cell r="AO25">
            <v>73.851411474428033</v>
          </cell>
          <cell r="AP25">
            <v>73.846469355587459</v>
          </cell>
          <cell r="AQ25">
            <v>73.84152723674687</v>
          </cell>
          <cell r="AR25">
            <v>73.836585117906296</v>
          </cell>
          <cell r="AS25">
            <v>73.831642999065707</v>
          </cell>
          <cell r="AT25">
            <v>73.826700880225133</v>
          </cell>
          <cell r="AU25">
            <v>73.821758761384558</v>
          </cell>
          <cell r="AV25">
            <v>73.816816642543969</v>
          </cell>
          <cell r="AW25">
            <v>73.811874523703395</v>
          </cell>
          <cell r="AX25">
            <v>73.80693240486282</v>
          </cell>
          <cell r="AY25">
            <v>73.801990286022232</v>
          </cell>
          <cell r="AZ25">
            <v>73.797048167181657</v>
          </cell>
          <cell r="BA25">
            <v>73.792106048341083</v>
          </cell>
          <cell r="BB25">
            <v>73.787163929500494</v>
          </cell>
          <cell r="BC25">
            <v>73.782221810659919</v>
          </cell>
          <cell r="BD25">
            <v>73.777279691819331</v>
          </cell>
          <cell r="BE25">
            <v>73.772337572978756</v>
          </cell>
          <cell r="BF25">
            <v>73.767395454138182</v>
          </cell>
          <cell r="BG25">
            <v>73.762453335297593</v>
          </cell>
          <cell r="BH25">
            <v>73.757511216457019</v>
          </cell>
          <cell r="BI25">
            <v>73.752569097616444</v>
          </cell>
          <cell r="BJ25">
            <v>73.747626978775855</v>
          </cell>
          <cell r="BK25">
            <v>73.742684859935281</v>
          </cell>
          <cell r="BL25">
            <v>73.737742741094706</v>
          </cell>
          <cell r="BM25">
            <v>73.732800622254118</v>
          </cell>
          <cell r="BN25">
            <v>73.727858503413543</v>
          </cell>
          <cell r="BO25">
            <v>73.722916384572954</v>
          </cell>
          <cell r="BP25">
            <v>73.71797426573238</v>
          </cell>
          <cell r="BQ25">
            <v>73.713032146891805</v>
          </cell>
          <cell r="BR25">
            <v>73.708090028051217</v>
          </cell>
          <cell r="BS25">
            <v>73.703147909210642</v>
          </cell>
        </row>
        <row r="26">
          <cell r="B26">
            <v>74.04468790526316</v>
          </cell>
          <cell r="C26">
            <v>74.039745786422699</v>
          </cell>
          <cell r="D26">
            <v>74.034803667582111</v>
          </cell>
          <cell r="E26">
            <v>74.029861548741536</v>
          </cell>
          <cell r="F26">
            <v>74.024919429900962</v>
          </cell>
          <cell r="G26">
            <v>74.019977311060373</v>
          </cell>
          <cell r="H26">
            <v>74.015035192219798</v>
          </cell>
          <cell r="I26">
            <v>74.01009307337921</v>
          </cell>
          <cell r="J26">
            <v>74.005150954538635</v>
          </cell>
          <cell r="K26">
            <v>74.000208835698061</v>
          </cell>
          <cell r="L26">
            <v>73.995266716857472</v>
          </cell>
          <cell r="M26">
            <v>73.990324598016898</v>
          </cell>
          <cell r="N26">
            <v>73.985382479176323</v>
          </cell>
          <cell r="O26">
            <v>73.980440360335734</v>
          </cell>
          <cell r="P26">
            <v>73.97549824149516</v>
          </cell>
          <cell r="Q26">
            <v>73.970556122654585</v>
          </cell>
          <cell r="R26">
            <v>73.965614003813997</v>
          </cell>
          <cell r="S26">
            <v>73.960671884973422</v>
          </cell>
          <cell r="T26">
            <v>73.955729766132833</v>
          </cell>
          <cell r="U26">
            <v>73.950787647292259</v>
          </cell>
          <cell r="V26">
            <v>73.945845528451684</v>
          </cell>
          <cell r="W26">
            <v>73.940903409611096</v>
          </cell>
          <cell r="X26">
            <v>73.935961290770521</v>
          </cell>
          <cell r="Y26">
            <v>73.931019171929947</v>
          </cell>
          <cell r="Z26">
            <v>73.926077053089358</v>
          </cell>
          <cell r="AA26">
            <v>73.921134934248784</v>
          </cell>
          <cell r="AB26">
            <v>73.916192815408209</v>
          </cell>
          <cell r="AC26">
            <v>73.91125069656762</v>
          </cell>
          <cell r="AD26">
            <v>73.906308577727046</v>
          </cell>
          <cell r="AE26">
            <v>73.901366458886457</v>
          </cell>
          <cell r="AF26">
            <v>73.896424340045883</v>
          </cell>
          <cell r="AG26">
            <v>73.891482221205308</v>
          </cell>
          <cell r="AH26">
            <v>73.886540102364719</v>
          </cell>
          <cell r="AI26">
            <v>73.881597983524145</v>
          </cell>
          <cell r="AJ26">
            <v>73.87665586468357</v>
          </cell>
          <cell r="AK26">
            <v>73.871713745842982</v>
          </cell>
          <cell r="AL26">
            <v>73.866771627002407</v>
          </cell>
          <cell r="AM26">
            <v>73.861829508161833</v>
          </cell>
          <cell r="AN26">
            <v>73.856887389321244</v>
          </cell>
          <cell r="AO26">
            <v>73.85194527048067</v>
          </cell>
          <cell r="AP26">
            <v>73.847003151640095</v>
          </cell>
          <cell r="AQ26">
            <v>73.842061032799506</v>
          </cell>
          <cell r="AR26">
            <v>73.837118913958932</v>
          </cell>
          <cell r="AS26">
            <v>73.832176795118343</v>
          </cell>
          <cell r="AT26">
            <v>73.827234676277769</v>
          </cell>
          <cell r="AU26">
            <v>73.822292557437194</v>
          </cell>
          <cell r="AV26">
            <v>73.817350438596605</v>
          </cell>
          <cell r="AW26">
            <v>73.812408319756031</v>
          </cell>
          <cell r="AX26">
            <v>73.807466200915457</v>
          </cell>
          <cell r="AY26">
            <v>73.802524082074868</v>
          </cell>
          <cell r="AZ26">
            <v>73.797581963234293</v>
          </cell>
          <cell r="BA26">
            <v>73.792639844393719</v>
          </cell>
          <cell r="BB26">
            <v>73.78769772555313</v>
          </cell>
          <cell r="BC26">
            <v>73.782755606712556</v>
          </cell>
          <cell r="BD26">
            <v>73.777813487871967</v>
          </cell>
          <cell r="BE26">
            <v>73.772871369031392</v>
          </cell>
          <cell r="BF26">
            <v>73.767929250190818</v>
          </cell>
          <cell r="BG26">
            <v>73.762987131350229</v>
          </cell>
          <cell r="BH26">
            <v>73.758045012509655</v>
          </cell>
          <cell r="BI26">
            <v>73.75310289366908</v>
          </cell>
          <cell r="BJ26">
            <v>73.748160774828492</v>
          </cell>
          <cell r="BK26">
            <v>73.743218655987917</v>
          </cell>
          <cell r="BL26">
            <v>73.738276537147343</v>
          </cell>
          <cell r="BM26">
            <v>73.733334418306754</v>
          </cell>
          <cell r="BN26">
            <v>73.728392299466179</v>
          </cell>
          <cell r="BO26">
            <v>73.723450180625591</v>
          </cell>
          <cell r="BP26">
            <v>73.718508061785016</v>
          </cell>
          <cell r="BQ26">
            <v>73.713565942944442</v>
          </cell>
          <cell r="BR26">
            <v>73.708623824103853</v>
          </cell>
          <cell r="BS26">
            <v>73.703681705263278</v>
          </cell>
        </row>
        <row r="27">
          <cell r="B27">
            <v>74.045221701315796</v>
          </cell>
          <cell r="C27">
            <v>74.040279582475335</v>
          </cell>
          <cell r="D27">
            <v>74.035337463634747</v>
          </cell>
          <cell r="E27">
            <v>74.030395344794172</v>
          </cell>
          <cell r="F27">
            <v>74.025453225953598</v>
          </cell>
          <cell r="G27">
            <v>74.020511107113009</v>
          </cell>
          <cell r="H27">
            <v>74.015568988272435</v>
          </cell>
          <cell r="I27">
            <v>74.010626869431846</v>
          </cell>
          <cell r="J27">
            <v>74.005684750591271</v>
          </cell>
          <cell r="K27">
            <v>74.000742631750697</v>
          </cell>
          <cell r="L27">
            <v>73.995800512910108</v>
          </cell>
          <cell r="M27">
            <v>73.990858394069534</v>
          </cell>
          <cell r="N27">
            <v>73.985916275228959</v>
          </cell>
          <cell r="O27">
            <v>73.98097415638837</v>
          </cell>
          <cell r="P27">
            <v>73.976032037547796</v>
          </cell>
          <cell r="Q27">
            <v>73.971089918707221</v>
          </cell>
          <cell r="R27">
            <v>73.966147799866633</v>
          </cell>
          <cell r="S27">
            <v>73.961205681026058</v>
          </cell>
          <cell r="T27">
            <v>73.95626356218547</v>
          </cell>
          <cell r="U27">
            <v>73.951321443344895</v>
          </cell>
          <cell r="V27">
            <v>73.946379324504321</v>
          </cell>
          <cell r="W27">
            <v>73.941437205663732</v>
          </cell>
          <cell r="X27">
            <v>73.936495086823157</v>
          </cell>
          <cell r="Y27">
            <v>73.931552967982583</v>
          </cell>
          <cell r="Z27">
            <v>73.926610849141994</v>
          </cell>
          <cell r="AA27">
            <v>73.92166873030142</v>
          </cell>
          <cell r="AB27">
            <v>73.916726611460845</v>
          </cell>
          <cell r="AC27">
            <v>73.911784492620257</v>
          </cell>
          <cell r="AD27">
            <v>73.906842373779682</v>
          </cell>
          <cell r="AE27">
            <v>73.901900254939093</v>
          </cell>
          <cell r="AF27">
            <v>73.896958136098519</v>
          </cell>
          <cell r="AG27">
            <v>73.892016017257944</v>
          </cell>
          <cell r="AH27">
            <v>73.887073898417356</v>
          </cell>
          <cell r="AI27">
            <v>73.882131779576781</v>
          </cell>
          <cell r="AJ27">
            <v>73.877189660736207</v>
          </cell>
          <cell r="AK27">
            <v>73.872247541895618</v>
          </cell>
          <cell r="AL27">
            <v>73.867305423055043</v>
          </cell>
          <cell r="AM27">
            <v>73.862363304214469</v>
          </cell>
          <cell r="AN27">
            <v>73.85742118537388</v>
          </cell>
          <cell r="AO27">
            <v>73.852479066533306</v>
          </cell>
          <cell r="AP27">
            <v>73.847536947692731</v>
          </cell>
          <cell r="AQ27">
            <v>73.842594828852143</v>
          </cell>
          <cell r="AR27">
            <v>73.837652710011568</v>
          </cell>
          <cell r="AS27">
            <v>73.832710591170979</v>
          </cell>
          <cell r="AT27">
            <v>73.827768472330405</v>
          </cell>
          <cell r="AU27">
            <v>73.82282635348983</v>
          </cell>
          <cell r="AV27">
            <v>73.817884234649242</v>
          </cell>
          <cell r="AW27">
            <v>73.812942115808667</v>
          </cell>
          <cell r="AX27">
            <v>73.807999996968093</v>
          </cell>
          <cell r="AY27">
            <v>73.803057878127504</v>
          </cell>
          <cell r="AZ27">
            <v>73.798115759286929</v>
          </cell>
          <cell r="BA27">
            <v>73.793173640446355</v>
          </cell>
          <cell r="BB27">
            <v>73.788231521605766</v>
          </cell>
          <cell r="BC27">
            <v>73.783289402765192</v>
          </cell>
          <cell r="BD27">
            <v>73.778347283924603</v>
          </cell>
          <cell r="BE27">
            <v>73.773405165084029</v>
          </cell>
          <cell r="BF27">
            <v>73.768463046243454</v>
          </cell>
          <cell r="BG27">
            <v>73.763520927402865</v>
          </cell>
          <cell r="BH27">
            <v>73.758578808562291</v>
          </cell>
          <cell r="BI27">
            <v>73.753636689721716</v>
          </cell>
          <cell r="BJ27">
            <v>73.748694570881128</v>
          </cell>
          <cell r="BK27">
            <v>73.743752452040553</v>
          </cell>
          <cell r="BL27">
            <v>73.738810333199979</v>
          </cell>
          <cell r="BM27">
            <v>73.73386821435939</v>
          </cell>
          <cell r="BN27">
            <v>73.728926095518815</v>
          </cell>
          <cell r="BO27">
            <v>73.723983976678227</v>
          </cell>
          <cell r="BP27">
            <v>73.719041857837652</v>
          </cell>
          <cell r="BQ27">
            <v>73.714099738997078</v>
          </cell>
          <cell r="BR27">
            <v>73.709157620156489</v>
          </cell>
          <cell r="BS27">
            <v>73.704215501315915</v>
          </cell>
        </row>
        <row r="28">
          <cell r="B28">
            <v>74.045755497368418</v>
          </cell>
          <cell r="C28">
            <v>74.040813378527972</v>
          </cell>
          <cell r="D28">
            <v>74.035871259687383</v>
          </cell>
          <cell r="E28">
            <v>74.030929140846808</v>
          </cell>
          <cell r="F28">
            <v>74.025987022006234</v>
          </cell>
          <cell r="G28">
            <v>74.021044903165645</v>
          </cell>
          <cell r="H28">
            <v>74.016102784325071</v>
          </cell>
          <cell r="I28">
            <v>74.011160665484482</v>
          </cell>
          <cell r="J28">
            <v>74.006218546643908</v>
          </cell>
          <cell r="K28">
            <v>74.001276427803333</v>
          </cell>
          <cell r="L28">
            <v>73.996334308962744</v>
          </cell>
          <cell r="M28">
            <v>73.99139219012217</v>
          </cell>
          <cell r="N28">
            <v>73.986450071281595</v>
          </cell>
          <cell r="O28">
            <v>73.981507952441007</v>
          </cell>
          <cell r="P28">
            <v>73.976565833600432</v>
          </cell>
          <cell r="Q28">
            <v>73.971623714759858</v>
          </cell>
          <cell r="R28">
            <v>73.966681595919269</v>
          </cell>
          <cell r="S28">
            <v>73.961739477078694</v>
          </cell>
          <cell r="T28">
            <v>73.956797358238106</v>
          </cell>
          <cell r="U28">
            <v>73.951855239397531</v>
          </cell>
          <cell r="V28">
            <v>73.946913120556957</v>
          </cell>
          <cell r="W28">
            <v>73.941971001716368</v>
          </cell>
          <cell r="X28">
            <v>73.937028882875794</v>
          </cell>
          <cell r="Y28">
            <v>73.932086764035219</v>
          </cell>
          <cell r="Z28">
            <v>73.92714464519463</v>
          </cell>
          <cell r="AA28">
            <v>73.922202526354056</v>
          </cell>
          <cell r="AB28">
            <v>73.917260407513481</v>
          </cell>
          <cell r="AC28">
            <v>73.912318288672893</v>
          </cell>
          <cell r="AD28">
            <v>73.907376169832318</v>
          </cell>
          <cell r="AE28">
            <v>73.902434050991729</v>
          </cell>
          <cell r="AF28">
            <v>73.897491932151155</v>
          </cell>
          <cell r="AG28">
            <v>73.89254981331058</v>
          </cell>
          <cell r="AH28">
            <v>73.887607694469992</v>
          </cell>
          <cell r="AI28">
            <v>73.882665575629417</v>
          </cell>
          <cell r="AJ28">
            <v>73.877723456788843</v>
          </cell>
          <cell r="AK28">
            <v>73.872781337948254</v>
          </cell>
          <cell r="AL28">
            <v>73.86783921910768</v>
          </cell>
          <cell r="AM28">
            <v>73.862897100267105</v>
          </cell>
          <cell r="AN28">
            <v>73.857954981426516</v>
          </cell>
          <cell r="AO28">
            <v>73.853012862585942</v>
          </cell>
          <cell r="AP28">
            <v>73.848070743745367</v>
          </cell>
          <cell r="AQ28">
            <v>73.843128624904779</v>
          </cell>
          <cell r="AR28">
            <v>73.838186506064204</v>
          </cell>
          <cell r="AS28">
            <v>73.833244387223615</v>
          </cell>
          <cell r="AT28">
            <v>73.828302268383041</v>
          </cell>
          <cell r="AU28">
            <v>73.823360149542467</v>
          </cell>
          <cell r="AV28">
            <v>73.818418030701878</v>
          </cell>
          <cell r="AW28">
            <v>73.813475911861303</v>
          </cell>
          <cell r="AX28">
            <v>73.808533793020729</v>
          </cell>
          <cell r="AY28">
            <v>73.80359167418014</v>
          </cell>
          <cell r="AZ28">
            <v>73.798649555339566</v>
          </cell>
          <cell r="BA28">
            <v>73.793707436498991</v>
          </cell>
          <cell r="BB28">
            <v>73.788765317658402</v>
          </cell>
          <cell r="BC28">
            <v>73.783823198817828</v>
          </cell>
          <cell r="BD28">
            <v>73.778881079977239</v>
          </cell>
          <cell r="BE28">
            <v>73.773938961136665</v>
          </cell>
          <cell r="BF28">
            <v>73.76899684229609</v>
          </cell>
          <cell r="BG28">
            <v>73.764054723455502</v>
          </cell>
          <cell r="BH28">
            <v>73.759112604614927</v>
          </cell>
          <cell r="BI28">
            <v>73.754170485774353</v>
          </cell>
          <cell r="BJ28">
            <v>73.749228366933764</v>
          </cell>
          <cell r="BK28">
            <v>73.744286248093189</v>
          </cell>
          <cell r="BL28">
            <v>73.739344129252615</v>
          </cell>
          <cell r="BM28">
            <v>73.734402010412026</v>
          </cell>
          <cell r="BN28">
            <v>73.729459891571452</v>
          </cell>
          <cell r="BO28">
            <v>73.724517772730863</v>
          </cell>
          <cell r="BP28">
            <v>73.719575653890288</v>
          </cell>
          <cell r="BQ28">
            <v>73.714633535049714</v>
          </cell>
          <cell r="BR28">
            <v>73.709691416209125</v>
          </cell>
          <cell r="BS28">
            <v>73.704749297368551</v>
          </cell>
        </row>
        <row r="29">
          <cell r="B29">
            <v>74.046289293421054</v>
          </cell>
          <cell r="C29">
            <v>74.041347174580608</v>
          </cell>
          <cell r="D29">
            <v>74.036405055740019</v>
          </cell>
          <cell r="E29">
            <v>74.031462936899445</v>
          </cell>
          <cell r="F29">
            <v>74.02652081805887</v>
          </cell>
          <cell r="G29">
            <v>74.021578699218281</v>
          </cell>
          <cell r="H29">
            <v>74.016636580377707</v>
          </cell>
          <cell r="I29">
            <v>74.011694461537118</v>
          </cell>
          <cell r="J29">
            <v>74.006752342696544</v>
          </cell>
          <cell r="K29">
            <v>74.001810223855969</v>
          </cell>
          <cell r="L29">
            <v>73.99686810501538</v>
          </cell>
          <cell r="M29">
            <v>73.991925986174806</v>
          </cell>
          <cell r="N29">
            <v>73.986983867334231</v>
          </cell>
          <cell r="O29">
            <v>73.982041748493643</v>
          </cell>
          <cell r="P29">
            <v>73.977099629653068</v>
          </cell>
          <cell r="Q29">
            <v>73.972157510812494</v>
          </cell>
          <cell r="R29">
            <v>73.967215391971905</v>
          </cell>
          <cell r="S29">
            <v>73.962273273131331</v>
          </cell>
          <cell r="T29">
            <v>73.957331154290742</v>
          </cell>
          <cell r="U29">
            <v>73.952389035450167</v>
          </cell>
          <cell r="V29">
            <v>73.947446916609593</v>
          </cell>
          <cell r="W29">
            <v>73.942504797769004</v>
          </cell>
          <cell r="X29">
            <v>73.93756267892843</v>
          </cell>
          <cell r="Y29">
            <v>73.932620560087855</v>
          </cell>
          <cell r="Z29">
            <v>73.927678441247267</v>
          </cell>
          <cell r="AA29">
            <v>73.922736322406692</v>
          </cell>
          <cell r="AB29">
            <v>73.917794203566118</v>
          </cell>
          <cell r="AC29">
            <v>73.912852084725529</v>
          </cell>
          <cell r="AD29">
            <v>73.907909965884954</v>
          </cell>
          <cell r="AE29">
            <v>73.902967847044366</v>
          </cell>
          <cell r="AF29">
            <v>73.898025728203791</v>
          </cell>
          <cell r="AG29">
            <v>73.893083609363217</v>
          </cell>
          <cell r="AH29">
            <v>73.888141490522628</v>
          </cell>
          <cell r="AI29">
            <v>73.883199371682053</v>
          </cell>
          <cell r="AJ29">
            <v>73.878257252841479</v>
          </cell>
          <cell r="AK29">
            <v>73.87331513400089</v>
          </cell>
          <cell r="AL29">
            <v>73.868373015160316</v>
          </cell>
          <cell r="AM29">
            <v>73.863430896319741</v>
          </cell>
          <cell r="AN29">
            <v>73.858488777479153</v>
          </cell>
          <cell r="AO29">
            <v>73.853546658638578</v>
          </cell>
          <cell r="AP29">
            <v>73.848604539798004</v>
          </cell>
          <cell r="AQ29">
            <v>73.843662420957415</v>
          </cell>
          <cell r="AR29">
            <v>73.83872030211684</v>
          </cell>
          <cell r="AS29">
            <v>73.833778183276252</v>
          </cell>
          <cell r="AT29">
            <v>73.828836064435677</v>
          </cell>
          <cell r="AU29">
            <v>73.823893945595103</v>
          </cell>
          <cell r="AV29">
            <v>73.818951826754514</v>
          </cell>
          <cell r="AW29">
            <v>73.814009707913939</v>
          </cell>
          <cell r="AX29">
            <v>73.809067589073365</v>
          </cell>
          <cell r="AY29">
            <v>73.804125470232776</v>
          </cell>
          <cell r="AZ29">
            <v>73.799183351392202</v>
          </cell>
          <cell r="BA29">
            <v>73.794241232551627</v>
          </cell>
          <cell r="BB29">
            <v>73.789299113711039</v>
          </cell>
          <cell r="BC29">
            <v>73.784356994870464</v>
          </cell>
          <cell r="BD29">
            <v>73.779414876029875</v>
          </cell>
          <cell r="BE29">
            <v>73.774472757189301</v>
          </cell>
          <cell r="BF29">
            <v>73.769530638348726</v>
          </cell>
          <cell r="BG29">
            <v>73.764588519508138</v>
          </cell>
          <cell r="BH29">
            <v>73.759646400667563</v>
          </cell>
          <cell r="BI29">
            <v>73.754704281826989</v>
          </cell>
          <cell r="BJ29">
            <v>73.7497621629864</v>
          </cell>
          <cell r="BK29">
            <v>73.744820044145825</v>
          </cell>
          <cell r="BL29">
            <v>73.739877925305251</v>
          </cell>
          <cell r="BM29">
            <v>73.734935806464662</v>
          </cell>
          <cell r="BN29">
            <v>73.729993687624088</v>
          </cell>
          <cell r="BO29">
            <v>73.725051568783499</v>
          </cell>
          <cell r="BP29">
            <v>73.720109449942925</v>
          </cell>
          <cell r="BQ29">
            <v>73.71516733110235</v>
          </cell>
          <cell r="BR29">
            <v>73.710225212261761</v>
          </cell>
          <cell r="BS29">
            <v>73.705283093421187</v>
          </cell>
        </row>
        <row r="30">
          <cell r="B30">
            <v>74.046823089473691</v>
          </cell>
          <cell r="C30">
            <v>74.041880970633244</v>
          </cell>
          <cell r="D30">
            <v>74.036938851792655</v>
          </cell>
          <cell r="E30">
            <v>74.031996732952081</v>
          </cell>
          <cell r="F30">
            <v>74.027054614111506</v>
          </cell>
          <cell r="G30">
            <v>74.022112495270918</v>
          </cell>
          <cell r="H30">
            <v>74.017170376430343</v>
          </cell>
          <cell r="I30">
            <v>74.012228257589754</v>
          </cell>
          <cell r="J30">
            <v>74.00728613874918</v>
          </cell>
          <cell r="K30">
            <v>74.002344019908605</v>
          </cell>
          <cell r="L30">
            <v>73.997401901068017</v>
          </cell>
          <cell r="M30">
            <v>73.992459782227442</v>
          </cell>
          <cell r="N30">
            <v>73.987517663386868</v>
          </cell>
          <cell r="O30">
            <v>73.982575544546279</v>
          </cell>
          <cell r="P30">
            <v>73.977633425705704</v>
          </cell>
          <cell r="Q30">
            <v>73.97269130686513</v>
          </cell>
          <cell r="R30">
            <v>73.967749188024541</v>
          </cell>
          <cell r="S30">
            <v>73.962807069183967</v>
          </cell>
          <cell r="T30">
            <v>73.957864950343378</v>
          </cell>
          <cell r="U30">
            <v>73.952922831502804</v>
          </cell>
          <cell r="V30">
            <v>73.947980712662229</v>
          </cell>
          <cell r="W30">
            <v>73.94303859382164</v>
          </cell>
          <cell r="X30">
            <v>73.938096474981066</v>
          </cell>
          <cell r="Y30">
            <v>73.933154356140491</v>
          </cell>
          <cell r="Z30">
            <v>73.928212237299903</v>
          </cell>
          <cell r="AA30">
            <v>73.923270118459328</v>
          </cell>
          <cell r="AB30">
            <v>73.918327999618754</v>
          </cell>
          <cell r="AC30">
            <v>73.913385880778165</v>
          </cell>
          <cell r="AD30">
            <v>73.90844376193759</v>
          </cell>
          <cell r="AE30">
            <v>73.903501643097002</v>
          </cell>
          <cell r="AF30">
            <v>73.898559524256427</v>
          </cell>
          <cell r="AG30">
            <v>73.893617405415853</v>
          </cell>
          <cell r="AH30">
            <v>73.888675286575264</v>
          </cell>
          <cell r="AI30">
            <v>73.88373316773469</v>
          </cell>
          <cell r="AJ30">
            <v>73.878791048894115</v>
          </cell>
          <cell r="AK30">
            <v>73.873848930053526</v>
          </cell>
          <cell r="AL30">
            <v>73.868906811212952</v>
          </cell>
          <cell r="AM30">
            <v>73.863964692372377</v>
          </cell>
          <cell r="AN30">
            <v>73.859022573531789</v>
          </cell>
          <cell r="AO30">
            <v>73.854080454691214</v>
          </cell>
          <cell r="AP30">
            <v>73.84913833585064</v>
          </cell>
          <cell r="AQ30">
            <v>73.844196217010051</v>
          </cell>
          <cell r="AR30">
            <v>73.839254098169476</v>
          </cell>
          <cell r="AS30">
            <v>73.834311979328888</v>
          </cell>
          <cell r="AT30">
            <v>73.829369860488313</v>
          </cell>
          <cell r="AU30">
            <v>73.824427741647739</v>
          </cell>
          <cell r="AV30">
            <v>73.81948562280715</v>
          </cell>
          <cell r="AW30">
            <v>73.814543503966576</v>
          </cell>
          <cell r="AX30">
            <v>73.809601385126001</v>
          </cell>
          <cell r="AY30">
            <v>73.804659266285412</v>
          </cell>
          <cell r="AZ30">
            <v>73.799717147444838</v>
          </cell>
          <cell r="BA30">
            <v>73.794775028604263</v>
          </cell>
          <cell r="BB30">
            <v>73.789832909763675</v>
          </cell>
          <cell r="BC30">
            <v>73.7848907909231</v>
          </cell>
          <cell r="BD30">
            <v>73.779948672082512</v>
          </cell>
          <cell r="BE30">
            <v>73.775006553241937</v>
          </cell>
          <cell r="BF30">
            <v>73.770064434401363</v>
          </cell>
          <cell r="BG30">
            <v>73.765122315560774</v>
          </cell>
          <cell r="BH30">
            <v>73.760180196720199</v>
          </cell>
          <cell r="BI30">
            <v>73.755238077879625</v>
          </cell>
          <cell r="BJ30">
            <v>73.750295959039036</v>
          </cell>
          <cell r="BK30">
            <v>73.745353840198462</v>
          </cell>
          <cell r="BL30">
            <v>73.740411721357887</v>
          </cell>
          <cell r="BM30">
            <v>73.735469602517298</v>
          </cell>
          <cell r="BN30">
            <v>73.730527483676724</v>
          </cell>
          <cell r="BO30">
            <v>73.725585364836135</v>
          </cell>
          <cell r="BP30">
            <v>73.720643245995561</v>
          </cell>
          <cell r="BQ30">
            <v>73.715701127154986</v>
          </cell>
          <cell r="BR30">
            <v>73.710759008314398</v>
          </cell>
          <cell r="BS30">
            <v>73.705816889473823</v>
          </cell>
        </row>
        <row r="31">
          <cell r="B31">
            <v>74.047356885526312</v>
          </cell>
          <cell r="C31">
            <v>74.04241476668588</v>
          </cell>
          <cell r="D31">
            <v>74.037472647845291</v>
          </cell>
          <cell r="E31">
            <v>74.032530529004717</v>
          </cell>
          <cell r="F31">
            <v>74.027588410164142</v>
          </cell>
          <cell r="G31">
            <v>74.022646291323554</v>
          </cell>
          <cell r="H31">
            <v>74.017704172482979</v>
          </cell>
          <cell r="I31">
            <v>74.01276205364239</v>
          </cell>
          <cell r="J31">
            <v>74.007819934801816</v>
          </cell>
          <cell r="K31">
            <v>74.002877815961241</v>
          </cell>
          <cell r="L31">
            <v>73.997935697120653</v>
          </cell>
          <cell r="M31">
            <v>73.992993578280078</v>
          </cell>
          <cell r="N31">
            <v>73.988051459439504</v>
          </cell>
          <cell r="O31">
            <v>73.983109340598915</v>
          </cell>
          <cell r="P31">
            <v>73.978167221758341</v>
          </cell>
          <cell r="Q31">
            <v>73.973225102917766</v>
          </cell>
          <cell r="R31">
            <v>73.968282984077177</v>
          </cell>
          <cell r="S31">
            <v>73.963340865236603</v>
          </cell>
          <cell r="T31">
            <v>73.958398746396014</v>
          </cell>
          <cell r="U31">
            <v>73.95345662755544</v>
          </cell>
          <cell r="V31">
            <v>73.948514508714865</v>
          </cell>
          <cell r="W31">
            <v>73.943572389874276</v>
          </cell>
          <cell r="X31">
            <v>73.938630271033702</v>
          </cell>
          <cell r="Y31">
            <v>73.933688152193128</v>
          </cell>
          <cell r="Z31">
            <v>73.928746033352539</v>
          </cell>
          <cell r="AA31">
            <v>73.923803914511964</v>
          </cell>
          <cell r="AB31">
            <v>73.91886179567139</v>
          </cell>
          <cell r="AC31">
            <v>73.913919676830801</v>
          </cell>
          <cell r="AD31">
            <v>73.908977557990227</v>
          </cell>
          <cell r="AE31">
            <v>73.904035439149638</v>
          </cell>
          <cell r="AF31">
            <v>73.899093320309063</v>
          </cell>
          <cell r="AG31">
            <v>73.894151201468489</v>
          </cell>
          <cell r="AH31">
            <v>73.8892090826279</v>
          </cell>
          <cell r="AI31">
            <v>73.884266963787326</v>
          </cell>
          <cell r="AJ31">
            <v>73.879324844946751</v>
          </cell>
          <cell r="AK31">
            <v>73.874382726106163</v>
          </cell>
          <cell r="AL31">
            <v>73.869440607265588</v>
          </cell>
          <cell r="AM31">
            <v>73.864498488425014</v>
          </cell>
          <cell r="AN31">
            <v>73.859556369584425</v>
          </cell>
          <cell r="AO31">
            <v>73.85461425074385</v>
          </cell>
          <cell r="AP31">
            <v>73.849672131903276</v>
          </cell>
          <cell r="AQ31">
            <v>73.844730013062687</v>
          </cell>
          <cell r="AR31">
            <v>73.839787894222113</v>
          </cell>
          <cell r="AS31">
            <v>73.834845775381524</v>
          </cell>
          <cell r="AT31">
            <v>73.829903656540949</v>
          </cell>
          <cell r="AU31">
            <v>73.824961537700375</v>
          </cell>
          <cell r="AV31">
            <v>73.820019418859786</v>
          </cell>
          <cell r="AW31">
            <v>73.815077300019212</v>
          </cell>
          <cell r="AX31">
            <v>73.810135181178637</v>
          </cell>
          <cell r="AY31">
            <v>73.805193062338049</v>
          </cell>
          <cell r="AZ31">
            <v>73.800250943497474</v>
          </cell>
          <cell r="BA31">
            <v>73.7953088246569</v>
          </cell>
          <cell r="BB31">
            <v>73.790366705816311</v>
          </cell>
          <cell r="BC31">
            <v>73.785424586975736</v>
          </cell>
          <cell r="BD31">
            <v>73.780482468135148</v>
          </cell>
          <cell r="BE31">
            <v>73.775540349294573</v>
          </cell>
          <cell r="BF31">
            <v>73.770598230453999</v>
          </cell>
          <cell r="BG31">
            <v>73.76565611161341</v>
          </cell>
          <cell r="BH31">
            <v>73.760713992772835</v>
          </cell>
          <cell r="BI31">
            <v>73.755771873932261</v>
          </cell>
          <cell r="BJ31">
            <v>73.750829755091672</v>
          </cell>
          <cell r="BK31">
            <v>73.745887636251098</v>
          </cell>
          <cell r="BL31">
            <v>73.740945517410523</v>
          </cell>
          <cell r="BM31">
            <v>73.736003398569935</v>
          </cell>
          <cell r="BN31">
            <v>73.73106127972936</v>
          </cell>
          <cell r="BO31">
            <v>73.726119160888771</v>
          </cell>
          <cell r="BP31">
            <v>73.721177042048197</v>
          </cell>
          <cell r="BQ31">
            <v>73.716234923207622</v>
          </cell>
          <cell r="BR31">
            <v>73.711292804367034</v>
          </cell>
          <cell r="BS31">
            <v>73.706350685526459</v>
          </cell>
        </row>
        <row r="32">
          <cell r="B32">
            <v>74.047890681578949</v>
          </cell>
          <cell r="C32">
            <v>74.042948562738516</v>
          </cell>
          <cell r="D32">
            <v>74.038006443897928</v>
          </cell>
          <cell r="E32">
            <v>74.033064325057353</v>
          </cell>
          <cell r="F32">
            <v>74.028122206216779</v>
          </cell>
          <cell r="G32">
            <v>74.02318008737619</v>
          </cell>
          <cell r="H32">
            <v>74.018237968535615</v>
          </cell>
          <cell r="I32">
            <v>74.013295849695027</v>
          </cell>
          <cell r="J32">
            <v>74.008353730854452</v>
          </cell>
          <cell r="K32">
            <v>74.003411612013878</v>
          </cell>
          <cell r="L32">
            <v>73.998469493173289</v>
          </cell>
          <cell r="M32">
            <v>73.993527374332714</v>
          </cell>
          <cell r="N32">
            <v>73.98858525549214</v>
          </cell>
          <cell r="O32">
            <v>73.983643136651551</v>
          </cell>
          <cell r="P32">
            <v>73.978701017810977</v>
          </cell>
          <cell r="Q32">
            <v>73.973758898970402</v>
          </cell>
          <cell r="R32">
            <v>73.968816780129814</v>
          </cell>
          <cell r="S32">
            <v>73.963874661289239</v>
          </cell>
          <cell r="T32">
            <v>73.95893254244865</v>
          </cell>
          <cell r="U32">
            <v>73.953990423608076</v>
          </cell>
          <cell r="V32">
            <v>73.949048304767501</v>
          </cell>
          <cell r="W32">
            <v>73.944106185926913</v>
          </cell>
          <cell r="X32">
            <v>73.939164067086338</v>
          </cell>
          <cell r="Y32">
            <v>73.934221948245764</v>
          </cell>
          <cell r="Z32">
            <v>73.929279829405175</v>
          </cell>
          <cell r="AA32">
            <v>73.9243377105646</v>
          </cell>
          <cell r="AB32">
            <v>73.919395591724026</v>
          </cell>
          <cell r="AC32">
            <v>73.914453472883437</v>
          </cell>
          <cell r="AD32">
            <v>73.909511354042863</v>
          </cell>
          <cell r="AE32">
            <v>73.904569235202274</v>
          </cell>
          <cell r="AF32">
            <v>73.8996271163617</v>
          </cell>
          <cell r="AG32">
            <v>73.894684997521125</v>
          </cell>
          <cell r="AH32">
            <v>73.889742878680536</v>
          </cell>
          <cell r="AI32">
            <v>73.884800759839962</v>
          </cell>
          <cell r="AJ32">
            <v>73.879858640999387</v>
          </cell>
          <cell r="AK32">
            <v>73.874916522158799</v>
          </cell>
          <cell r="AL32">
            <v>73.869974403318224</v>
          </cell>
          <cell r="AM32">
            <v>73.86503228447765</v>
          </cell>
          <cell r="AN32">
            <v>73.860090165637061</v>
          </cell>
          <cell r="AO32">
            <v>73.855148046796486</v>
          </cell>
          <cell r="AP32">
            <v>73.850205927955912</v>
          </cell>
          <cell r="AQ32">
            <v>73.845263809115323</v>
          </cell>
          <cell r="AR32">
            <v>73.840321690274749</v>
          </cell>
          <cell r="AS32">
            <v>73.83537957143416</v>
          </cell>
          <cell r="AT32">
            <v>73.830437452593586</v>
          </cell>
          <cell r="AU32">
            <v>73.825495333753011</v>
          </cell>
          <cell r="AV32">
            <v>73.820553214912422</v>
          </cell>
          <cell r="AW32">
            <v>73.815611096071848</v>
          </cell>
          <cell r="AX32">
            <v>73.810668977231273</v>
          </cell>
          <cell r="AY32">
            <v>73.805726858390685</v>
          </cell>
          <cell r="AZ32">
            <v>73.80078473955011</v>
          </cell>
          <cell r="BA32">
            <v>73.795842620709536</v>
          </cell>
          <cell r="BB32">
            <v>73.790900501868947</v>
          </cell>
          <cell r="BC32">
            <v>73.785958383028373</v>
          </cell>
          <cell r="BD32">
            <v>73.781016264187784</v>
          </cell>
          <cell r="BE32">
            <v>73.776074145347209</v>
          </cell>
          <cell r="BF32">
            <v>73.771132026506635</v>
          </cell>
          <cell r="BG32">
            <v>73.766189907666046</v>
          </cell>
          <cell r="BH32">
            <v>73.761247788825472</v>
          </cell>
          <cell r="BI32">
            <v>73.756305669984897</v>
          </cell>
          <cell r="BJ32">
            <v>73.751363551144308</v>
          </cell>
          <cell r="BK32">
            <v>73.746421432303734</v>
          </cell>
          <cell r="BL32">
            <v>73.741479313463159</v>
          </cell>
          <cell r="BM32">
            <v>73.736537194622571</v>
          </cell>
          <cell r="BN32">
            <v>73.731595075781996</v>
          </cell>
          <cell r="BO32">
            <v>73.726652956941408</v>
          </cell>
          <cell r="BP32">
            <v>73.721710838100833</v>
          </cell>
          <cell r="BQ32">
            <v>73.716768719260259</v>
          </cell>
          <cell r="BR32">
            <v>73.71182660041967</v>
          </cell>
          <cell r="BS32">
            <v>73.706884481579095</v>
          </cell>
        </row>
        <row r="33">
          <cell r="B33">
            <v>74.048424477631585</v>
          </cell>
          <cell r="C33">
            <v>74.043482358791152</v>
          </cell>
          <cell r="D33">
            <v>74.038540239950564</v>
          </cell>
          <cell r="E33">
            <v>74.033598121109989</v>
          </cell>
          <cell r="F33">
            <v>74.028656002269415</v>
          </cell>
          <cell r="G33">
            <v>74.023713883428826</v>
          </cell>
          <cell r="H33">
            <v>74.018771764588251</v>
          </cell>
          <cell r="I33">
            <v>74.013829645747663</v>
          </cell>
          <cell r="J33">
            <v>74.008887526907088</v>
          </cell>
          <cell r="K33">
            <v>74.003945408066514</v>
          </cell>
          <cell r="L33">
            <v>73.999003289225925</v>
          </cell>
          <cell r="M33">
            <v>73.994061170385351</v>
          </cell>
          <cell r="N33">
            <v>73.989119051544776</v>
          </cell>
          <cell r="O33">
            <v>73.984176932704187</v>
          </cell>
          <cell r="P33">
            <v>73.979234813863613</v>
          </cell>
          <cell r="Q33">
            <v>73.974292695023038</v>
          </cell>
          <cell r="R33">
            <v>73.96935057618245</v>
          </cell>
          <cell r="S33">
            <v>73.964408457341875</v>
          </cell>
          <cell r="T33">
            <v>73.959466338501286</v>
          </cell>
          <cell r="U33">
            <v>73.954524219660712</v>
          </cell>
          <cell r="V33">
            <v>73.949582100820137</v>
          </cell>
          <cell r="W33">
            <v>73.944639981979549</v>
          </cell>
          <cell r="X33">
            <v>73.939697863138974</v>
          </cell>
          <cell r="Y33">
            <v>73.9347557442984</v>
          </cell>
          <cell r="Z33">
            <v>73.929813625457811</v>
          </cell>
          <cell r="AA33">
            <v>73.924871506617237</v>
          </cell>
          <cell r="AB33">
            <v>73.919929387776662</v>
          </cell>
          <cell r="AC33">
            <v>73.914987268936073</v>
          </cell>
          <cell r="AD33">
            <v>73.910045150095499</v>
          </cell>
          <cell r="AE33">
            <v>73.90510303125491</v>
          </cell>
          <cell r="AF33">
            <v>73.900160912414336</v>
          </cell>
          <cell r="AG33">
            <v>73.895218793573761</v>
          </cell>
          <cell r="AH33">
            <v>73.890276674733173</v>
          </cell>
          <cell r="AI33">
            <v>73.885334555892598</v>
          </cell>
          <cell r="AJ33">
            <v>73.880392437052024</v>
          </cell>
          <cell r="AK33">
            <v>73.875450318211435</v>
          </cell>
          <cell r="AL33">
            <v>73.87050819937086</v>
          </cell>
          <cell r="AM33">
            <v>73.865566080530286</v>
          </cell>
          <cell r="AN33">
            <v>73.860623961689697</v>
          </cell>
          <cell r="AO33">
            <v>73.855681842849123</v>
          </cell>
          <cell r="AP33">
            <v>73.850739724008548</v>
          </cell>
          <cell r="AQ33">
            <v>73.845797605167959</v>
          </cell>
          <cell r="AR33">
            <v>73.840855486327385</v>
          </cell>
          <cell r="AS33">
            <v>73.835913367486796</v>
          </cell>
          <cell r="AT33">
            <v>73.830971248646222</v>
          </cell>
          <cell r="AU33">
            <v>73.826029129805647</v>
          </cell>
          <cell r="AV33">
            <v>73.821087010965059</v>
          </cell>
          <cell r="AW33">
            <v>73.816144892124484</v>
          </cell>
          <cell r="AX33">
            <v>73.81120277328391</v>
          </cell>
          <cell r="AY33">
            <v>73.806260654443321</v>
          </cell>
          <cell r="AZ33">
            <v>73.801318535602746</v>
          </cell>
          <cell r="BA33">
            <v>73.796376416762172</v>
          </cell>
          <cell r="BB33">
            <v>73.791434297921583</v>
          </cell>
          <cell r="BC33">
            <v>73.786492179081009</v>
          </cell>
          <cell r="BD33">
            <v>73.78155006024042</v>
          </cell>
          <cell r="BE33">
            <v>73.776607941399845</v>
          </cell>
          <cell r="BF33">
            <v>73.771665822559271</v>
          </cell>
          <cell r="BG33">
            <v>73.766723703718682</v>
          </cell>
          <cell r="BH33">
            <v>73.761781584878108</v>
          </cell>
          <cell r="BI33">
            <v>73.756839466037533</v>
          </cell>
          <cell r="BJ33">
            <v>73.751897347196945</v>
          </cell>
          <cell r="BK33">
            <v>73.74695522835637</v>
          </cell>
          <cell r="BL33">
            <v>73.742013109515796</v>
          </cell>
          <cell r="BM33">
            <v>73.737070990675207</v>
          </cell>
          <cell r="BN33">
            <v>73.732128871834632</v>
          </cell>
          <cell r="BO33">
            <v>73.727186752994044</v>
          </cell>
          <cell r="BP33">
            <v>73.722244634153469</v>
          </cell>
          <cell r="BQ33">
            <v>73.717302515312895</v>
          </cell>
          <cell r="BR33">
            <v>73.712360396472306</v>
          </cell>
          <cell r="BS33">
            <v>73.707418277631731</v>
          </cell>
        </row>
        <row r="34">
          <cell r="B34">
            <v>74.048958273684207</v>
          </cell>
          <cell r="C34">
            <v>74.044016154843789</v>
          </cell>
          <cell r="D34">
            <v>74.0390740360032</v>
          </cell>
          <cell r="E34">
            <v>74.034131917162625</v>
          </cell>
          <cell r="F34">
            <v>74.029189798322051</v>
          </cell>
          <cell r="G34">
            <v>74.024247679481462</v>
          </cell>
          <cell r="H34">
            <v>74.019305560640888</v>
          </cell>
          <cell r="I34">
            <v>74.014363441800299</v>
          </cell>
          <cell r="J34">
            <v>74.009421322959724</v>
          </cell>
          <cell r="K34">
            <v>74.00447920411915</v>
          </cell>
          <cell r="L34">
            <v>73.999537085278561</v>
          </cell>
          <cell r="M34">
            <v>73.994594966437987</v>
          </cell>
          <cell r="N34">
            <v>73.989652847597412</v>
          </cell>
          <cell r="O34">
            <v>73.984710728756824</v>
          </cell>
          <cell r="P34">
            <v>73.979768609916249</v>
          </cell>
          <cell r="Q34">
            <v>73.974826491075675</v>
          </cell>
          <cell r="R34">
            <v>73.969884372235086</v>
          </cell>
          <cell r="S34">
            <v>73.964942253394511</v>
          </cell>
          <cell r="T34">
            <v>73.960000134553923</v>
          </cell>
          <cell r="U34">
            <v>73.955058015713348</v>
          </cell>
          <cell r="V34">
            <v>73.950115896872774</v>
          </cell>
          <cell r="W34">
            <v>73.945173778032185</v>
          </cell>
          <cell r="X34">
            <v>73.94023165919161</v>
          </cell>
          <cell r="Y34">
            <v>73.935289540351036</v>
          </cell>
          <cell r="Z34">
            <v>73.930347421510447</v>
          </cell>
          <cell r="AA34">
            <v>73.925405302669873</v>
          </cell>
          <cell r="AB34">
            <v>73.920463183829298</v>
          </cell>
          <cell r="AC34">
            <v>73.91552106498871</v>
          </cell>
          <cell r="AD34">
            <v>73.910578946148135</v>
          </cell>
          <cell r="AE34">
            <v>73.905636827307546</v>
          </cell>
          <cell r="AF34">
            <v>73.900694708466972</v>
          </cell>
          <cell r="AG34">
            <v>73.895752589626397</v>
          </cell>
          <cell r="AH34">
            <v>73.890810470785809</v>
          </cell>
          <cell r="AI34">
            <v>73.885868351945234</v>
          </cell>
          <cell r="AJ34">
            <v>73.88092623310466</v>
          </cell>
          <cell r="AK34">
            <v>73.875984114264071</v>
          </cell>
          <cell r="AL34">
            <v>73.871041995423496</v>
          </cell>
          <cell r="AM34">
            <v>73.866099876582922</v>
          </cell>
          <cell r="AN34">
            <v>73.861157757742333</v>
          </cell>
          <cell r="AO34">
            <v>73.856215638901759</v>
          </cell>
          <cell r="AP34">
            <v>73.851273520061184</v>
          </cell>
          <cell r="AQ34">
            <v>73.846331401220596</v>
          </cell>
          <cell r="AR34">
            <v>73.841389282380021</v>
          </cell>
          <cell r="AS34">
            <v>73.836447163539432</v>
          </cell>
          <cell r="AT34">
            <v>73.831505044698858</v>
          </cell>
          <cell r="AU34">
            <v>73.826562925858283</v>
          </cell>
          <cell r="AV34">
            <v>73.821620807017695</v>
          </cell>
          <cell r="AW34">
            <v>73.81667868817712</v>
          </cell>
          <cell r="AX34">
            <v>73.811736569336546</v>
          </cell>
          <cell r="AY34">
            <v>73.806794450495957</v>
          </cell>
          <cell r="AZ34">
            <v>73.801852331655382</v>
          </cell>
          <cell r="BA34">
            <v>73.796910212814808</v>
          </cell>
          <cell r="BB34">
            <v>73.791968093974219</v>
          </cell>
          <cell r="BC34">
            <v>73.787025975133645</v>
          </cell>
          <cell r="BD34">
            <v>73.782083856293056</v>
          </cell>
          <cell r="BE34">
            <v>73.777141737452482</v>
          </cell>
          <cell r="BF34">
            <v>73.772199618611907</v>
          </cell>
          <cell r="BG34">
            <v>73.767257499771318</v>
          </cell>
          <cell r="BH34">
            <v>73.762315380930744</v>
          </cell>
          <cell r="BI34">
            <v>73.757373262090169</v>
          </cell>
          <cell r="BJ34">
            <v>73.752431143249581</v>
          </cell>
          <cell r="BK34">
            <v>73.747489024409006</v>
          </cell>
          <cell r="BL34">
            <v>73.742546905568432</v>
          </cell>
          <cell r="BM34">
            <v>73.737604786727843</v>
          </cell>
          <cell r="BN34">
            <v>73.732662667887269</v>
          </cell>
          <cell r="BO34">
            <v>73.72772054904668</v>
          </cell>
          <cell r="BP34">
            <v>73.722778430206105</v>
          </cell>
          <cell r="BQ34">
            <v>73.717836311365531</v>
          </cell>
          <cell r="BR34">
            <v>73.712894192524942</v>
          </cell>
          <cell r="BS34">
            <v>73.707952073684368</v>
          </cell>
        </row>
        <row r="35">
          <cell r="B35">
            <v>74.049492069736843</v>
          </cell>
          <cell r="C35">
            <v>74.044549950896425</v>
          </cell>
          <cell r="D35">
            <v>74.039607832055836</v>
          </cell>
          <cell r="E35">
            <v>74.034665713215261</v>
          </cell>
          <cell r="F35">
            <v>74.029723594374687</v>
          </cell>
          <cell r="G35">
            <v>74.024781475534098</v>
          </cell>
          <cell r="H35">
            <v>74.019839356693524</v>
          </cell>
          <cell r="I35">
            <v>74.014897237852935</v>
          </cell>
          <cell r="J35">
            <v>74.009955119012361</v>
          </cell>
          <cell r="K35">
            <v>74.005013000171786</v>
          </cell>
          <cell r="L35">
            <v>74.000070881331197</v>
          </cell>
          <cell r="M35">
            <v>73.995128762490623</v>
          </cell>
          <cell r="N35">
            <v>73.990186643650048</v>
          </cell>
          <cell r="O35">
            <v>73.98524452480946</v>
          </cell>
          <cell r="P35">
            <v>73.980302405968885</v>
          </cell>
          <cell r="Q35">
            <v>73.975360287128311</v>
          </cell>
          <cell r="R35">
            <v>73.970418168287722</v>
          </cell>
          <cell r="S35">
            <v>73.965476049447147</v>
          </cell>
          <cell r="T35">
            <v>73.960533930606559</v>
          </cell>
          <cell r="U35">
            <v>73.955591811765984</v>
          </cell>
          <cell r="V35">
            <v>73.95064969292541</v>
          </cell>
          <cell r="W35">
            <v>73.945707574084821</v>
          </cell>
          <cell r="X35">
            <v>73.940765455244247</v>
          </cell>
          <cell r="Y35">
            <v>73.935823336403672</v>
          </cell>
          <cell r="Z35">
            <v>73.930881217563083</v>
          </cell>
          <cell r="AA35">
            <v>73.925939098722509</v>
          </cell>
          <cell r="AB35">
            <v>73.920996979881934</v>
          </cell>
          <cell r="AC35">
            <v>73.916054861041346</v>
          </cell>
          <cell r="AD35">
            <v>73.911112742200771</v>
          </cell>
          <cell r="AE35">
            <v>73.906170623360183</v>
          </cell>
          <cell r="AF35">
            <v>73.901228504519608</v>
          </cell>
          <cell r="AG35">
            <v>73.896286385679034</v>
          </cell>
          <cell r="AH35">
            <v>73.891344266838445</v>
          </cell>
          <cell r="AI35">
            <v>73.88640214799787</v>
          </cell>
          <cell r="AJ35">
            <v>73.881460029157296</v>
          </cell>
          <cell r="AK35">
            <v>73.876517910316707</v>
          </cell>
          <cell r="AL35">
            <v>73.871575791476133</v>
          </cell>
          <cell r="AM35">
            <v>73.866633672635558</v>
          </cell>
          <cell r="AN35">
            <v>73.861691553794969</v>
          </cell>
          <cell r="AO35">
            <v>73.856749434954395</v>
          </cell>
          <cell r="AP35">
            <v>73.85180731611382</v>
          </cell>
          <cell r="AQ35">
            <v>73.846865197273232</v>
          </cell>
          <cell r="AR35">
            <v>73.841923078432657</v>
          </cell>
          <cell r="AS35">
            <v>73.836980959592069</v>
          </cell>
          <cell r="AT35">
            <v>73.832038840751494</v>
          </cell>
          <cell r="AU35">
            <v>73.82709672191092</v>
          </cell>
          <cell r="AV35">
            <v>73.822154603070331</v>
          </cell>
          <cell r="AW35">
            <v>73.817212484229756</v>
          </cell>
          <cell r="AX35">
            <v>73.812270365389182</v>
          </cell>
          <cell r="AY35">
            <v>73.807328246548593</v>
          </cell>
          <cell r="AZ35">
            <v>73.802386127708019</v>
          </cell>
          <cell r="BA35">
            <v>73.797444008867444</v>
          </cell>
          <cell r="BB35">
            <v>73.792501890026855</v>
          </cell>
          <cell r="BC35">
            <v>73.787559771186281</v>
          </cell>
          <cell r="BD35">
            <v>73.782617652345692</v>
          </cell>
          <cell r="BE35">
            <v>73.777675533505118</v>
          </cell>
          <cell r="BF35">
            <v>73.772733414664543</v>
          </cell>
          <cell r="BG35">
            <v>73.767791295823955</v>
          </cell>
          <cell r="BH35">
            <v>73.76284917698338</v>
          </cell>
          <cell r="BI35">
            <v>73.757907058142806</v>
          </cell>
          <cell r="BJ35">
            <v>73.752964939302217</v>
          </cell>
          <cell r="BK35">
            <v>73.748022820461642</v>
          </cell>
          <cell r="BL35">
            <v>73.743080701621068</v>
          </cell>
          <cell r="BM35">
            <v>73.738138582780479</v>
          </cell>
          <cell r="BN35">
            <v>73.733196463939905</v>
          </cell>
          <cell r="BO35">
            <v>73.728254345099316</v>
          </cell>
          <cell r="BP35">
            <v>73.723312226258741</v>
          </cell>
          <cell r="BQ35">
            <v>73.718370107418167</v>
          </cell>
          <cell r="BR35">
            <v>73.713427988577578</v>
          </cell>
          <cell r="BS35">
            <v>73.708485869737004</v>
          </cell>
        </row>
        <row r="36">
          <cell r="B36">
            <v>74.050025865789479</v>
          </cell>
          <cell r="C36">
            <v>74.045083746949061</v>
          </cell>
          <cell r="D36">
            <v>74.040141628108472</v>
          </cell>
          <cell r="E36">
            <v>74.035199509267898</v>
          </cell>
          <cell r="F36">
            <v>74.030257390427323</v>
          </cell>
          <cell r="G36">
            <v>74.025315271586734</v>
          </cell>
          <cell r="H36">
            <v>74.02037315274616</v>
          </cell>
          <cell r="I36">
            <v>74.015431033905571</v>
          </cell>
          <cell r="J36">
            <v>74.010488915064997</v>
          </cell>
          <cell r="K36">
            <v>74.005546796224422</v>
          </cell>
          <cell r="L36">
            <v>74.000604677383834</v>
          </cell>
          <cell r="M36">
            <v>73.995662558543259</v>
          </cell>
          <cell r="N36">
            <v>73.990720439702685</v>
          </cell>
          <cell r="O36">
            <v>73.985778320862096</v>
          </cell>
          <cell r="P36">
            <v>73.980836202021521</v>
          </cell>
          <cell r="Q36">
            <v>73.975894083180947</v>
          </cell>
          <cell r="R36">
            <v>73.970951964340358</v>
          </cell>
          <cell r="S36">
            <v>73.966009845499784</v>
          </cell>
          <cell r="T36">
            <v>73.961067726659195</v>
          </cell>
          <cell r="U36">
            <v>73.95612560781862</v>
          </cell>
          <cell r="V36">
            <v>73.951183488978046</v>
          </cell>
          <cell r="W36">
            <v>73.946241370137457</v>
          </cell>
          <cell r="X36">
            <v>73.941299251296883</v>
          </cell>
          <cell r="Y36">
            <v>73.936357132456308</v>
          </cell>
          <cell r="Z36">
            <v>73.93141501361572</v>
          </cell>
          <cell r="AA36">
            <v>73.926472894775145</v>
          </cell>
          <cell r="AB36">
            <v>73.921530775934571</v>
          </cell>
          <cell r="AC36">
            <v>73.916588657093982</v>
          </cell>
          <cell r="AD36">
            <v>73.911646538253407</v>
          </cell>
          <cell r="AE36">
            <v>73.906704419412819</v>
          </cell>
          <cell r="AF36">
            <v>73.901762300572244</v>
          </cell>
          <cell r="AG36">
            <v>73.89682018173167</v>
          </cell>
          <cell r="AH36">
            <v>73.891878062891081</v>
          </cell>
          <cell r="AI36">
            <v>73.886935944050506</v>
          </cell>
          <cell r="AJ36">
            <v>73.881993825209932</v>
          </cell>
          <cell r="AK36">
            <v>73.877051706369343</v>
          </cell>
          <cell r="AL36">
            <v>73.872109587528769</v>
          </cell>
          <cell r="AM36">
            <v>73.867167468688194</v>
          </cell>
          <cell r="AN36">
            <v>73.862225349847606</v>
          </cell>
          <cell r="AO36">
            <v>73.857283231007031</v>
          </cell>
          <cell r="AP36">
            <v>73.852341112166457</v>
          </cell>
          <cell r="AQ36">
            <v>73.847398993325868</v>
          </cell>
          <cell r="AR36">
            <v>73.842456874485293</v>
          </cell>
          <cell r="AS36">
            <v>73.837514755644705</v>
          </cell>
          <cell r="AT36">
            <v>73.83257263680413</v>
          </cell>
          <cell r="AU36">
            <v>73.827630517963556</v>
          </cell>
          <cell r="AV36">
            <v>73.822688399122967</v>
          </cell>
          <cell r="AW36">
            <v>73.817746280282392</v>
          </cell>
          <cell r="AX36">
            <v>73.812804161441818</v>
          </cell>
          <cell r="AY36">
            <v>73.807862042601229</v>
          </cell>
          <cell r="AZ36">
            <v>73.802919923760655</v>
          </cell>
          <cell r="BA36">
            <v>73.79797780492008</v>
          </cell>
          <cell r="BB36">
            <v>73.793035686079492</v>
          </cell>
          <cell r="BC36">
            <v>73.788093567238917</v>
          </cell>
          <cell r="BD36">
            <v>73.783151448398328</v>
          </cell>
          <cell r="BE36">
            <v>73.778209329557754</v>
          </cell>
          <cell r="BF36">
            <v>73.773267210717179</v>
          </cell>
          <cell r="BG36">
            <v>73.768325091876591</v>
          </cell>
          <cell r="BH36">
            <v>73.763382973036016</v>
          </cell>
          <cell r="BI36">
            <v>73.758440854195442</v>
          </cell>
          <cell r="BJ36">
            <v>73.753498735354853</v>
          </cell>
          <cell r="BK36">
            <v>73.748556616514279</v>
          </cell>
          <cell r="BL36">
            <v>73.743614497673704</v>
          </cell>
          <cell r="BM36">
            <v>73.738672378833115</v>
          </cell>
          <cell r="BN36">
            <v>73.733730259992541</v>
          </cell>
          <cell r="BO36">
            <v>73.728788141151952</v>
          </cell>
          <cell r="BP36">
            <v>73.723846022311378</v>
          </cell>
          <cell r="BQ36">
            <v>73.718903903470803</v>
          </cell>
          <cell r="BR36">
            <v>73.713961784630214</v>
          </cell>
          <cell r="BS36">
            <v>73.70901966578964</v>
          </cell>
        </row>
        <row r="37">
          <cell r="B37">
            <v>74.050559661842101</v>
          </cell>
          <cell r="C37">
            <v>74.045617543001697</v>
          </cell>
          <cell r="D37">
            <v>74.040675424161108</v>
          </cell>
          <cell r="E37">
            <v>74.035733305320534</v>
          </cell>
          <cell r="F37">
            <v>74.030791186479959</v>
          </cell>
          <cell r="G37">
            <v>74.025849067639371</v>
          </cell>
          <cell r="H37">
            <v>74.020906948798796</v>
          </cell>
          <cell r="I37">
            <v>74.015964829958207</v>
          </cell>
          <cell r="J37">
            <v>74.011022711117633</v>
          </cell>
          <cell r="K37">
            <v>74.006080592277058</v>
          </cell>
          <cell r="L37">
            <v>74.00113847343647</v>
          </cell>
          <cell r="M37">
            <v>73.996196354595895</v>
          </cell>
          <cell r="N37">
            <v>73.991254235755321</v>
          </cell>
          <cell r="O37">
            <v>73.986312116914732</v>
          </cell>
          <cell r="P37">
            <v>73.981369998074157</v>
          </cell>
          <cell r="Q37">
            <v>73.976427879233583</v>
          </cell>
          <cell r="R37">
            <v>73.971485760392994</v>
          </cell>
          <cell r="S37">
            <v>73.96654364155242</v>
          </cell>
          <cell r="T37">
            <v>73.961601522711831</v>
          </cell>
          <cell r="U37">
            <v>73.956659403871257</v>
          </cell>
          <cell r="V37">
            <v>73.951717285030682</v>
          </cell>
          <cell r="W37">
            <v>73.946775166190093</v>
          </cell>
          <cell r="X37">
            <v>73.941833047349519</v>
          </cell>
          <cell r="Y37">
            <v>73.936890928508944</v>
          </cell>
          <cell r="Z37">
            <v>73.931948809668356</v>
          </cell>
          <cell r="AA37">
            <v>73.927006690827781</v>
          </cell>
          <cell r="AB37">
            <v>73.922064571987207</v>
          </cell>
          <cell r="AC37">
            <v>73.917122453146618</v>
          </cell>
          <cell r="AD37">
            <v>73.912180334306044</v>
          </cell>
          <cell r="AE37">
            <v>73.907238215465455</v>
          </cell>
          <cell r="AF37">
            <v>73.90229609662488</v>
          </cell>
          <cell r="AG37">
            <v>73.897353977784306</v>
          </cell>
          <cell r="AH37">
            <v>73.892411858943717</v>
          </cell>
          <cell r="AI37">
            <v>73.887469740103143</v>
          </cell>
          <cell r="AJ37">
            <v>73.882527621262568</v>
          </cell>
          <cell r="AK37">
            <v>73.877585502421979</v>
          </cell>
          <cell r="AL37">
            <v>73.872643383581405</v>
          </cell>
          <cell r="AM37">
            <v>73.86770126474083</v>
          </cell>
          <cell r="AN37">
            <v>73.862759145900242</v>
          </cell>
          <cell r="AO37">
            <v>73.857817027059667</v>
          </cell>
          <cell r="AP37">
            <v>73.852874908219093</v>
          </cell>
          <cell r="AQ37">
            <v>73.847932789378504</v>
          </cell>
          <cell r="AR37">
            <v>73.84299067053793</v>
          </cell>
          <cell r="AS37">
            <v>73.838048551697341</v>
          </cell>
          <cell r="AT37">
            <v>73.833106432856766</v>
          </cell>
          <cell r="AU37">
            <v>73.828164314016192</v>
          </cell>
          <cell r="AV37">
            <v>73.823222195175603</v>
          </cell>
          <cell r="AW37">
            <v>73.818280076335029</v>
          </cell>
          <cell r="AX37">
            <v>73.813337957494454</v>
          </cell>
          <cell r="AY37">
            <v>73.808395838653865</v>
          </cell>
          <cell r="AZ37">
            <v>73.803453719813291</v>
          </cell>
          <cell r="BA37">
            <v>73.798511600972716</v>
          </cell>
          <cell r="BB37">
            <v>73.793569482132128</v>
          </cell>
          <cell r="BC37">
            <v>73.788627363291553</v>
          </cell>
          <cell r="BD37">
            <v>73.783685244450965</v>
          </cell>
          <cell r="BE37">
            <v>73.77874312561039</v>
          </cell>
          <cell r="BF37">
            <v>73.773801006769816</v>
          </cell>
          <cell r="BG37">
            <v>73.768858887929227</v>
          </cell>
          <cell r="BH37">
            <v>73.763916769088652</v>
          </cell>
          <cell r="BI37">
            <v>73.758974650248078</v>
          </cell>
          <cell r="BJ37">
            <v>73.754032531407489</v>
          </cell>
          <cell r="BK37">
            <v>73.749090412566915</v>
          </cell>
          <cell r="BL37">
            <v>73.74414829372634</v>
          </cell>
          <cell r="BM37">
            <v>73.739206174885751</v>
          </cell>
          <cell r="BN37">
            <v>73.734264056045177</v>
          </cell>
          <cell r="BO37">
            <v>73.729321937204588</v>
          </cell>
          <cell r="BP37">
            <v>73.724379818364014</v>
          </cell>
          <cell r="BQ37">
            <v>73.719437699523439</v>
          </cell>
          <cell r="BR37">
            <v>73.714495580682851</v>
          </cell>
          <cell r="BS37">
            <v>73.709553461842276</v>
          </cell>
        </row>
        <row r="38">
          <cell r="B38">
            <v>74.051093457894737</v>
          </cell>
          <cell r="C38">
            <v>74.046151339054333</v>
          </cell>
          <cell r="D38">
            <v>74.041209220213744</v>
          </cell>
          <cell r="E38">
            <v>74.03626710137317</v>
          </cell>
          <cell r="F38">
            <v>74.031324982532595</v>
          </cell>
          <cell r="G38">
            <v>74.026382863692007</v>
          </cell>
          <cell r="H38">
            <v>74.021440744851432</v>
          </cell>
          <cell r="I38">
            <v>74.016498626010844</v>
          </cell>
          <cell r="J38">
            <v>74.011556507170269</v>
          </cell>
          <cell r="K38">
            <v>74.006614388329695</v>
          </cell>
          <cell r="L38">
            <v>74.001672269489106</v>
          </cell>
          <cell r="M38">
            <v>73.996730150648531</v>
          </cell>
          <cell r="N38">
            <v>73.991788031807957</v>
          </cell>
          <cell r="O38">
            <v>73.986845912967368</v>
          </cell>
          <cell r="P38">
            <v>73.981903794126794</v>
          </cell>
          <cell r="Q38">
            <v>73.976961675286219</v>
          </cell>
          <cell r="R38">
            <v>73.97201955644563</v>
          </cell>
          <cell r="S38">
            <v>73.967077437605056</v>
          </cell>
          <cell r="T38">
            <v>73.962135318764467</v>
          </cell>
          <cell r="U38">
            <v>73.957193199923893</v>
          </cell>
          <cell r="V38">
            <v>73.952251081083318</v>
          </cell>
          <cell r="W38">
            <v>73.94730896224273</v>
          </cell>
          <cell r="X38">
            <v>73.942366843402155</v>
          </cell>
          <cell r="Y38">
            <v>73.937424724561581</v>
          </cell>
          <cell r="Z38">
            <v>73.932482605720992</v>
          </cell>
          <cell r="AA38">
            <v>73.927540486880417</v>
          </cell>
          <cell r="AB38">
            <v>73.922598368039843</v>
          </cell>
          <cell r="AC38">
            <v>73.917656249199254</v>
          </cell>
          <cell r="AD38">
            <v>73.91271413035868</v>
          </cell>
          <cell r="AE38">
            <v>73.907772011518091</v>
          </cell>
          <cell r="AF38">
            <v>73.902829892677516</v>
          </cell>
          <cell r="AG38">
            <v>73.897887773836942</v>
          </cell>
          <cell r="AH38">
            <v>73.892945654996353</v>
          </cell>
          <cell r="AI38">
            <v>73.888003536155779</v>
          </cell>
          <cell r="AJ38">
            <v>73.883061417315204</v>
          </cell>
          <cell r="AK38">
            <v>73.878119298474616</v>
          </cell>
          <cell r="AL38">
            <v>73.873177179634041</v>
          </cell>
          <cell r="AM38">
            <v>73.868235060793467</v>
          </cell>
          <cell r="AN38">
            <v>73.863292941952878</v>
          </cell>
          <cell r="AO38">
            <v>73.858350823112303</v>
          </cell>
          <cell r="AP38">
            <v>73.853408704271729</v>
          </cell>
          <cell r="AQ38">
            <v>73.84846658543114</v>
          </cell>
          <cell r="AR38">
            <v>73.843524466590566</v>
          </cell>
          <cell r="AS38">
            <v>73.838582347749977</v>
          </cell>
          <cell r="AT38">
            <v>73.833640228909402</v>
          </cell>
          <cell r="AU38">
            <v>73.828698110068828</v>
          </cell>
          <cell r="AV38">
            <v>73.823755991228239</v>
          </cell>
          <cell r="AW38">
            <v>73.818813872387665</v>
          </cell>
          <cell r="AX38">
            <v>73.81387175354709</v>
          </cell>
          <cell r="AY38">
            <v>73.808929634706502</v>
          </cell>
          <cell r="AZ38">
            <v>73.803987515865927</v>
          </cell>
          <cell r="BA38">
            <v>73.799045397025353</v>
          </cell>
          <cell r="BB38">
            <v>73.794103278184764</v>
          </cell>
          <cell r="BC38">
            <v>73.789161159344189</v>
          </cell>
          <cell r="BD38">
            <v>73.784219040503601</v>
          </cell>
          <cell r="BE38">
            <v>73.779276921663026</v>
          </cell>
          <cell r="BF38">
            <v>73.774334802822452</v>
          </cell>
          <cell r="BG38">
            <v>73.769392683981863</v>
          </cell>
          <cell r="BH38">
            <v>73.764450565141289</v>
          </cell>
          <cell r="BI38">
            <v>73.759508446300714</v>
          </cell>
          <cell r="BJ38">
            <v>73.754566327460125</v>
          </cell>
          <cell r="BK38">
            <v>73.749624208619551</v>
          </cell>
          <cell r="BL38">
            <v>73.744682089778976</v>
          </cell>
          <cell r="BM38">
            <v>73.739739970938388</v>
          </cell>
          <cell r="BN38">
            <v>73.734797852097813</v>
          </cell>
          <cell r="BO38">
            <v>73.729855733257224</v>
          </cell>
          <cell r="BP38">
            <v>73.72491361441665</v>
          </cell>
          <cell r="BQ38">
            <v>73.719971495576075</v>
          </cell>
          <cell r="BR38">
            <v>73.715029376735487</v>
          </cell>
          <cell r="BS38">
            <v>73.710087257894912</v>
          </cell>
        </row>
        <row r="39">
          <cell r="B39">
            <v>74.051627253947373</v>
          </cell>
          <cell r="C39">
            <v>74.046685135106969</v>
          </cell>
          <cell r="D39">
            <v>74.041743016266381</v>
          </cell>
          <cell r="E39">
            <v>74.036800897425806</v>
          </cell>
          <cell r="F39">
            <v>74.031858778585232</v>
          </cell>
          <cell r="G39">
            <v>74.026916659744643</v>
          </cell>
          <cell r="H39">
            <v>74.021974540904068</v>
          </cell>
          <cell r="I39">
            <v>74.01703242206348</v>
          </cell>
          <cell r="J39">
            <v>74.012090303222905</v>
          </cell>
          <cell r="K39">
            <v>74.007148184382331</v>
          </cell>
          <cell r="L39">
            <v>74.002206065541742</v>
          </cell>
          <cell r="M39">
            <v>73.997263946701167</v>
          </cell>
          <cell r="N39">
            <v>73.992321827860593</v>
          </cell>
          <cell r="O39">
            <v>73.987379709020004</v>
          </cell>
          <cell r="P39">
            <v>73.98243759017943</v>
          </cell>
          <cell r="Q39">
            <v>73.977495471338855</v>
          </cell>
          <cell r="R39">
            <v>73.972553352498267</v>
          </cell>
          <cell r="S39">
            <v>73.967611233657692</v>
          </cell>
          <cell r="T39">
            <v>73.962669114817103</v>
          </cell>
          <cell r="U39">
            <v>73.957726995976529</v>
          </cell>
          <cell r="V39">
            <v>73.952784877135954</v>
          </cell>
          <cell r="W39">
            <v>73.947842758295366</v>
          </cell>
          <cell r="X39">
            <v>73.942900639454791</v>
          </cell>
          <cell r="Y39">
            <v>73.937958520614217</v>
          </cell>
          <cell r="Z39">
            <v>73.933016401773628</v>
          </cell>
          <cell r="AA39">
            <v>73.928074282933053</v>
          </cell>
          <cell r="AB39">
            <v>73.923132164092479</v>
          </cell>
          <cell r="AC39">
            <v>73.91819004525189</v>
          </cell>
          <cell r="AD39">
            <v>73.913247926411316</v>
          </cell>
          <cell r="AE39">
            <v>73.908305807570727</v>
          </cell>
          <cell r="AF39">
            <v>73.903363688730153</v>
          </cell>
          <cell r="AG39">
            <v>73.898421569889578</v>
          </cell>
          <cell r="AH39">
            <v>73.893479451048989</v>
          </cell>
          <cell r="AI39">
            <v>73.888537332208415</v>
          </cell>
          <cell r="AJ39">
            <v>73.88359521336784</v>
          </cell>
          <cell r="AK39">
            <v>73.878653094527252</v>
          </cell>
          <cell r="AL39">
            <v>73.873710975686677</v>
          </cell>
          <cell r="AM39">
            <v>73.868768856846103</v>
          </cell>
          <cell r="AN39">
            <v>73.863826738005514</v>
          </cell>
          <cell r="AO39">
            <v>73.85888461916494</v>
          </cell>
          <cell r="AP39">
            <v>73.853942500324365</v>
          </cell>
          <cell r="AQ39">
            <v>73.849000381483776</v>
          </cell>
          <cell r="AR39">
            <v>73.844058262643202</v>
          </cell>
          <cell r="AS39">
            <v>73.839116143802613</v>
          </cell>
          <cell r="AT39">
            <v>73.834174024962039</v>
          </cell>
          <cell r="AU39">
            <v>73.829231906121464</v>
          </cell>
          <cell r="AV39">
            <v>73.824289787280875</v>
          </cell>
          <cell r="AW39">
            <v>73.819347668440301</v>
          </cell>
          <cell r="AX39">
            <v>73.814405549599726</v>
          </cell>
          <cell r="AY39">
            <v>73.809463430759138</v>
          </cell>
          <cell r="AZ39">
            <v>73.804521311918563</v>
          </cell>
          <cell r="BA39">
            <v>73.799579193077989</v>
          </cell>
          <cell r="BB39">
            <v>73.7946370742374</v>
          </cell>
          <cell r="BC39">
            <v>73.789694955396826</v>
          </cell>
          <cell r="BD39">
            <v>73.784752836556237</v>
          </cell>
          <cell r="BE39">
            <v>73.779810717715662</v>
          </cell>
          <cell r="BF39">
            <v>73.774868598875088</v>
          </cell>
          <cell r="BG39">
            <v>73.769926480034499</v>
          </cell>
          <cell r="BH39">
            <v>73.764984361193925</v>
          </cell>
          <cell r="BI39">
            <v>73.76004224235335</v>
          </cell>
          <cell r="BJ39">
            <v>73.755100123512761</v>
          </cell>
          <cell r="BK39">
            <v>73.750158004672187</v>
          </cell>
          <cell r="BL39">
            <v>73.745215885831612</v>
          </cell>
          <cell r="BM39">
            <v>73.740273766991024</v>
          </cell>
          <cell r="BN39">
            <v>73.735331648150449</v>
          </cell>
          <cell r="BO39">
            <v>73.730389529309861</v>
          </cell>
          <cell r="BP39">
            <v>73.725447410469286</v>
          </cell>
          <cell r="BQ39">
            <v>73.720505291628712</v>
          </cell>
          <cell r="BR39">
            <v>73.715563172788123</v>
          </cell>
          <cell r="BS39">
            <v>73.710621053947548</v>
          </cell>
        </row>
        <row r="40">
          <cell r="B40">
            <v>74.052161049999995</v>
          </cell>
          <cell r="C40">
            <v>74.047218931159605</v>
          </cell>
          <cell r="D40">
            <v>74.042276812319017</v>
          </cell>
          <cell r="E40">
            <v>74.037334693478442</v>
          </cell>
          <cell r="F40">
            <v>74.032392574637868</v>
          </cell>
          <cell r="G40">
            <v>74.027450455797279</v>
          </cell>
          <cell r="H40">
            <v>74.022508336956705</v>
          </cell>
          <cell r="I40">
            <v>74.017566218116116</v>
          </cell>
          <cell r="J40">
            <v>74.012624099275541</v>
          </cell>
          <cell r="K40">
            <v>74.007681980434967</v>
          </cell>
          <cell r="L40">
            <v>74.002739861594378</v>
          </cell>
          <cell r="M40">
            <v>73.997797742753804</v>
          </cell>
          <cell r="N40">
            <v>73.992855623913229</v>
          </cell>
          <cell r="O40">
            <v>73.98791350507264</v>
          </cell>
          <cell r="P40">
            <v>73.982971386232066</v>
          </cell>
          <cell r="Q40">
            <v>73.978029267391491</v>
          </cell>
          <cell r="R40">
            <v>73.973087148550903</v>
          </cell>
          <cell r="S40">
            <v>73.968145029710328</v>
          </cell>
          <cell r="T40">
            <v>73.96320291086974</v>
          </cell>
          <cell r="U40">
            <v>73.958260792029165</v>
          </cell>
          <cell r="V40">
            <v>73.953318673188591</v>
          </cell>
          <cell r="W40">
            <v>73.948376554348002</v>
          </cell>
          <cell r="X40">
            <v>73.943434435507427</v>
          </cell>
          <cell r="Y40">
            <v>73.938492316666853</v>
          </cell>
          <cell r="Z40">
            <v>73.933550197826264</v>
          </cell>
          <cell r="AA40">
            <v>73.92860807898569</v>
          </cell>
          <cell r="AB40">
            <v>73.923665960145115</v>
          </cell>
          <cell r="AC40">
            <v>73.918723841304526</v>
          </cell>
          <cell r="AD40">
            <v>73.913781722463952</v>
          </cell>
          <cell r="AE40">
            <v>73.908839603623363</v>
          </cell>
          <cell r="AF40">
            <v>73.903897484782789</v>
          </cell>
          <cell r="AG40">
            <v>73.898955365942214</v>
          </cell>
          <cell r="AH40">
            <v>73.894013247101626</v>
          </cell>
          <cell r="AI40">
            <v>73.889071128261051</v>
          </cell>
          <cell r="AJ40">
            <v>73.884129009420477</v>
          </cell>
          <cell r="AK40">
            <v>73.879186890579888</v>
          </cell>
          <cell r="AL40">
            <v>73.874244771739313</v>
          </cell>
          <cell r="AM40">
            <v>73.869302652898739</v>
          </cell>
          <cell r="AN40">
            <v>73.86436053405815</v>
          </cell>
          <cell r="AO40">
            <v>73.859418415217576</v>
          </cell>
          <cell r="AP40">
            <v>73.854476296377001</v>
          </cell>
          <cell r="AQ40">
            <v>73.849534177536412</v>
          </cell>
          <cell r="AR40">
            <v>73.844592058695838</v>
          </cell>
          <cell r="AS40">
            <v>73.839649939855249</v>
          </cell>
          <cell r="AT40">
            <v>73.834707821014675</v>
          </cell>
          <cell r="AU40">
            <v>73.8297657021741</v>
          </cell>
          <cell r="AV40">
            <v>73.824823583333512</v>
          </cell>
          <cell r="AW40">
            <v>73.819881464492937</v>
          </cell>
          <cell r="AX40">
            <v>73.814939345652363</v>
          </cell>
          <cell r="AY40">
            <v>73.809997226811774</v>
          </cell>
          <cell r="AZ40">
            <v>73.805055107971199</v>
          </cell>
          <cell r="BA40">
            <v>73.800112989130625</v>
          </cell>
          <cell r="BB40">
            <v>73.795170870290036</v>
          </cell>
          <cell r="BC40">
            <v>73.790228751449462</v>
          </cell>
          <cell r="BD40">
            <v>73.785286632608873</v>
          </cell>
          <cell r="BE40">
            <v>73.780344513768298</v>
          </cell>
          <cell r="BF40">
            <v>73.775402394927724</v>
          </cell>
          <cell r="BG40">
            <v>73.770460276087135</v>
          </cell>
          <cell r="BH40">
            <v>73.765518157246561</v>
          </cell>
          <cell r="BI40">
            <v>73.760576038405986</v>
          </cell>
          <cell r="BJ40">
            <v>73.755633919565398</v>
          </cell>
          <cell r="BK40">
            <v>73.750691800724823</v>
          </cell>
          <cell r="BL40">
            <v>73.745749681884249</v>
          </cell>
          <cell r="BM40">
            <v>73.74080756304366</v>
          </cell>
          <cell r="BN40">
            <v>73.735865444203085</v>
          </cell>
          <cell r="BO40">
            <v>73.730923325362497</v>
          </cell>
          <cell r="BP40">
            <v>73.725981206521922</v>
          </cell>
          <cell r="BQ40">
            <v>73.721039087681348</v>
          </cell>
          <cell r="BR40">
            <v>73.716096968840759</v>
          </cell>
          <cell r="BS40">
            <v>73.711154850000185</v>
          </cell>
        </row>
        <row r="41">
          <cell r="B41">
            <v>74.052694846052631</v>
          </cell>
          <cell r="C41">
            <v>74.047752727212242</v>
          </cell>
          <cell r="D41">
            <v>74.042810608371653</v>
          </cell>
          <cell r="E41">
            <v>74.037868489531078</v>
          </cell>
          <cell r="F41">
            <v>74.032926370690504</v>
          </cell>
          <cell r="G41">
            <v>74.027984251849915</v>
          </cell>
          <cell r="H41">
            <v>74.023042133009341</v>
          </cell>
          <cell r="I41">
            <v>74.018100014168752</v>
          </cell>
          <cell r="J41">
            <v>74.013157895328177</v>
          </cell>
          <cell r="K41">
            <v>74.008215776487603</v>
          </cell>
          <cell r="L41">
            <v>74.003273657647014</v>
          </cell>
          <cell r="M41">
            <v>73.99833153880644</v>
          </cell>
          <cell r="N41">
            <v>73.993389419965865</v>
          </cell>
          <cell r="O41">
            <v>73.988447301125277</v>
          </cell>
          <cell r="P41">
            <v>73.983505182284702</v>
          </cell>
          <cell r="Q41">
            <v>73.978563063444128</v>
          </cell>
          <cell r="R41">
            <v>73.973620944603539</v>
          </cell>
          <cell r="S41">
            <v>73.968678825762964</v>
          </cell>
          <cell r="T41">
            <v>73.963736706922376</v>
          </cell>
          <cell r="U41">
            <v>73.958794588081801</v>
          </cell>
          <cell r="V41">
            <v>73.953852469241227</v>
          </cell>
          <cell r="W41">
            <v>73.948910350400638</v>
          </cell>
          <cell r="X41">
            <v>73.943968231560063</v>
          </cell>
          <cell r="Y41">
            <v>73.939026112719489</v>
          </cell>
          <cell r="Z41">
            <v>73.9340839938789</v>
          </cell>
          <cell r="AA41">
            <v>73.929141875038326</v>
          </cell>
          <cell r="AB41">
            <v>73.924199756197751</v>
          </cell>
          <cell r="AC41">
            <v>73.919257637357163</v>
          </cell>
          <cell r="AD41">
            <v>73.914315518516588</v>
          </cell>
          <cell r="AE41">
            <v>73.909373399675999</v>
          </cell>
          <cell r="AF41">
            <v>73.904431280835425</v>
          </cell>
          <cell r="AG41">
            <v>73.89948916199485</v>
          </cell>
          <cell r="AH41">
            <v>73.894547043154262</v>
          </cell>
          <cell r="AI41">
            <v>73.889604924313687</v>
          </cell>
          <cell r="AJ41">
            <v>73.884662805473113</v>
          </cell>
          <cell r="AK41">
            <v>73.879720686632524</v>
          </cell>
          <cell r="AL41">
            <v>73.87477856779195</v>
          </cell>
          <cell r="AM41">
            <v>73.869836448951375</v>
          </cell>
          <cell r="AN41">
            <v>73.864894330110786</v>
          </cell>
          <cell r="AO41">
            <v>73.859952211270212</v>
          </cell>
          <cell r="AP41">
            <v>73.855010092429637</v>
          </cell>
          <cell r="AQ41">
            <v>73.850067973589049</v>
          </cell>
          <cell r="AR41">
            <v>73.845125854748474</v>
          </cell>
          <cell r="AS41">
            <v>73.840183735907885</v>
          </cell>
          <cell r="AT41">
            <v>73.835241617067311</v>
          </cell>
          <cell r="AU41">
            <v>73.830299498226736</v>
          </cell>
          <cell r="AV41">
            <v>73.825357379386148</v>
          </cell>
          <cell r="AW41">
            <v>73.820415260545573</v>
          </cell>
          <cell r="AX41">
            <v>73.815473141704999</v>
          </cell>
          <cell r="AY41">
            <v>73.81053102286441</v>
          </cell>
          <cell r="AZ41">
            <v>73.805588904023836</v>
          </cell>
          <cell r="BA41">
            <v>73.800646785183261</v>
          </cell>
          <cell r="BB41">
            <v>73.795704666342672</v>
          </cell>
          <cell r="BC41">
            <v>73.790762547502098</v>
          </cell>
          <cell r="BD41">
            <v>73.785820428661509</v>
          </cell>
          <cell r="BE41">
            <v>73.780878309820935</v>
          </cell>
          <cell r="BF41">
            <v>73.77593619098036</v>
          </cell>
          <cell r="BG41">
            <v>73.770994072139771</v>
          </cell>
          <cell r="BH41">
            <v>73.766051953299197</v>
          </cell>
          <cell r="BI41">
            <v>73.761109834458622</v>
          </cell>
          <cell r="BJ41">
            <v>73.756167715618034</v>
          </cell>
          <cell r="BK41">
            <v>73.751225596777459</v>
          </cell>
          <cell r="BL41">
            <v>73.746283477936885</v>
          </cell>
          <cell r="BM41">
            <v>73.741341359096296</v>
          </cell>
          <cell r="BN41">
            <v>73.736399240255722</v>
          </cell>
          <cell r="BO41">
            <v>73.731457121415133</v>
          </cell>
          <cell r="BP41">
            <v>73.726515002574558</v>
          </cell>
          <cell r="BQ41">
            <v>73.721572883733984</v>
          </cell>
          <cell r="BR41">
            <v>73.716630764893395</v>
          </cell>
          <cell r="BS41">
            <v>73.711688646052821</v>
          </cell>
        </row>
        <row r="42">
          <cell r="B42">
            <v>74.053228642105267</v>
          </cell>
          <cell r="C42">
            <v>74.048286523264878</v>
          </cell>
          <cell r="D42">
            <v>74.043344404424289</v>
          </cell>
          <cell r="E42">
            <v>74.038402285583715</v>
          </cell>
          <cell r="F42">
            <v>74.03346016674314</v>
          </cell>
          <cell r="G42">
            <v>74.028518047902551</v>
          </cell>
          <cell r="H42">
            <v>74.023575929061977</v>
          </cell>
          <cell r="I42">
            <v>74.018633810221388</v>
          </cell>
          <cell r="J42">
            <v>74.013691691380814</v>
          </cell>
          <cell r="K42">
            <v>74.008749572540239</v>
          </cell>
          <cell r="L42">
            <v>74.00380745369965</v>
          </cell>
          <cell r="M42">
            <v>73.998865334859076</v>
          </cell>
          <cell r="N42">
            <v>73.993923216018501</v>
          </cell>
          <cell r="O42">
            <v>73.988981097177913</v>
          </cell>
          <cell r="P42">
            <v>73.984038978337338</v>
          </cell>
          <cell r="Q42">
            <v>73.979096859496764</v>
          </cell>
          <cell r="R42">
            <v>73.974154740656175</v>
          </cell>
          <cell r="S42">
            <v>73.969212621815601</v>
          </cell>
          <cell r="T42">
            <v>73.964270502975012</v>
          </cell>
          <cell r="U42">
            <v>73.959328384134437</v>
          </cell>
          <cell r="V42">
            <v>73.954386265293863</v>
          </cell>
          <cell r="W42">
            <v>73.949444146453274</v>
          </cell>
          <cell r="X42">
            <v>73.9445020276127</v>
          </cell>
          <cell r="Y42">
            <v>73.939559908772125</v>
          </cell>
          <cell r="Z42">
            <v>73.934617789931536</v>
          </cell>
          <cell r="AA42">
            <v>73.929675671090962</v>
          </cell>
          <cell r="AB42">
            <v>73.924733552250387</v>
          </cell>
          <cell r="AC42">
            <v>73.919791433409799</v>
          </cell>
          <cell r="AD42">
            <v>73.914849314569224</v>
          </cell>
          <cell r="AE42">
            <v>73.909907195728636</v>
          </cell>
          <cell r="AF42">
            <v>73.904965076888061</v>
          </cell>
          <cell r="AG42">
            <v>73.900022958047487</v>
          </cell>
          <cell r="AH42">
            <v>73.895080839206898</v>
          </cell>
          <cell r="AI42">
            <v>73.890138720366323</v>
          </cell>
          <cell r="AJ42">
            <v>73.885196601525749</v>
          </cell>
          <cell r="AK42">
            <v>73.88025448268516</v>
          </cell>
          <cell r="AL42">
            <v>73.875312363844586</v>
          </cell>
          <cell r="AM42">
            <v>73.870370245004011</v>
          </cell>
          <cell r="AN42">
            <v>73.865428126163422</v>
          </cell>
          <cell r="AO42">
            <v>73.860486007322848</v>
          </cell>
          <cell r="AP42">
            <v>73.855543888482273</v>
          </cell>
          <cell r="AQ42">
            <v>73.850601769641685</v>
          </cell>
          <cell r="AR42">
            <v>73.84565965080111</v>
          </cell>
          <cell r="AS42">
            <v>73.840717531960522</v>
          </cell>
          <cell r="AT42">
            <v>73.835775413119947</v>
          </cell>
          <cell r="AU42">
            <v>73.830833294279373</v>
          </cell>
          <cell r="AV42">
            <v>73.825891175438784</v>
          </cell>
          <cell r="AW42">
            <v>73.820949056598209</v>
          </cell>
          <cell r="AX42">
            <v>73.816006937757635</v>
          </cell>
          <cell r="AY42">
            <v>73.811064818917046</v>
          </cell>
          <cell r="AZ42">
            <v>73.806122700076472</v>
          </cell>
          <cell r="BA42">
            <v>73.801180581235897</v>
          </cell>
          <cell r="BB42">
            <v>73.796238462395308</v>
          </cell>
          <cell r="BC42">
            <v>73.791296343554734</v>
          </cell>
          <cell r="BD42">
            <v>73.786354224714145</v>
          </cell>
          <cell r="BE42">
            <v>73.781412105873571</v>
          </cell>
          <cell r="BF42">
            <v>73.776469987032996</v>
          </cell>
          <cell r="BG42">
            <v>73.771527868192408</v>
          </cell>
          <cell r="BH42">
            <v>73.766585749351833</v>
          </cell>
          <cell r="BI42">
            <v>73.761643630511259</v>
          </cell>
          <cell r="BJ42">
            <v>73.75670151167067</v>
          </cell>
          <cell r="BK42">
            <v>73.751759392830095</v>
          </cell>
          <cell r="BL42">
            <v>73.746817273989521</v>
          </cell>
          <cell r="BM42">
            <v>73.741875155148932</v>
          </cell>
          <cell r="BN42">
            <v>73.736933036308358</v>
          </cell>
          <cell r="BO42">
            <v>73.731990917467769</v>
          </cell>
          <cell r="BP42">
            <v>73.727048798627195</v>
          </cell>
          <cell r="BQ42">
            <v>73.72210667978662</v>
          </cell>
          <cell r="BR42">
            <v>73.717164560946031</v>
          </cell>
          <cell r="BS42">
            <v>73.712222442105457</v>
          </cell>
        </row>
        <row r="43">
          <cell r="B43">
            <v>74.053762438157904</v>
          </cell>
          <cell r="C43">
            <v>74.048820319317514</v>
          </cell>
          <cell r="D43">
            <v>74.043878200476925</v>
          </cell>
          <cell r="E43">
            <v>74.038936081636351</v>
          </cell>
          <cell r="F43">
            <v>74.033993962795776</v>
          </cell>
          <cell r="G43">
            <v>74.029051843955187</v>
          </cell>
          <cell r="H43">
            <v>74.024109725114613</v>
          </cell>
          <cell r="I43">
            <v>74.019167606274024</v>
          </cell>
          <cell r="J43">
            <v>74.01422548743345</v>
          </cell>
          <cell r="K43">
            <v>74.009283368592875</v>
          </cell>
          <cell r="L43">
            <v>74.004341249752287</v>
          </cell>
          <cell r="M43">
            <v>73.999399130911712</v>
          </cell>
          <cell r="N43">
            <v>73.994457012071138</v>
          </cell>
          <cell r="O43">
            <v>73.989514893230549</v>
          </cell>
          <cell r="P43">
            <v>73.984572774389974</v>
          </cell>
          <cell r="Q43">
            <v>73.9796306555494</v>
          </cell>
          <cell r="R43">
            <v>73.974688536708811</v>
          </cell>
          <cell r="S43">
            <v>73.969746417868237</v>
          </cell>
          <cell r="T43">
            <v>73.964804299027648</v>
          </cell>
          <cell r="U43">
            <v>73.959862180187073</v>
          </cell>
          <cell r="V43">
            <v>73.954920061346499</v>
          </cell>
          <cell r="W43">
            <v>73.94997794250591</v>
          </cell>
          <cell r="X43">
            <v>73.945035823665336</v>
          </cell>
          <cell r="Y43">
            <v>73.940093704824761</v>
          </cell>
          <cell r="Z43">
            <v>73.935151585984173</v>
          </cell>
          <cell r="AA43">
            <v>73.930209467143598</v>
          </cell>
          <cell r="AB43">
            <v>73.925267348303024</v>
          </cell>
          <cell r="AC43">
            <v>73.920325229462435</v>
          </cell>
          <cell r="AD43">
            <v>73.91538311062186</v>
          </cell>
          <cell r="AE43">
            <v>73.910440991781272</v>
          </cell>
          <cell r="AF43">
            <v>73.905498872940697</v>
          </cell>
          <cell r="AG43">
            <v>73.900556754100123</v>
          </cell>
          <cell r="AH43">
            <v>73.895614635259534</v>
          </cell>
          <cell r="AI43">
            <v>73.89067251641896</v>
          </cell>
          <cell r="AJ43">
            <v>73.885730397578385</v>
          </cell>
          <cell r="AK43">
            <v>73.880788278737796</v>
          </cell>
          <cell r="AL43">
            <v>73.875846159897222</v>
          </cell>
          <cell r="AM43">
            <v>73.870904041056647</v>
          </cell>
          <cell r="AN43">
            <v>73.865961922216059</v>
          </cell>
          <cell r="AO43">
            <v>73.861019803375484</v>
          </cell>
          <cell r="AP43">
            <v>73.85607768453491</v>
          </cell>
          <cell r="AQ43">
            <v>73.851135565694321</v>
          </cell>
          <cell r="AR43">
            <v>73.846193446853746</v>
          </cell>
          <cell r="AS43">
            <v>73.841251328013158</v>
          </cell>
          <cell r="AT43">
            <v>73.836309209172583</v>
          </cell>
          <cell r="AU43">
            <v>73.831367090332009</v>
          </cell>
          <cell r="AV43">
            <v>73.82642497149142</v>
          </cell>
          <cell r="AW43">
            <v>73.821482852650846</v>
          </cell>
          <cell r="AX43">
            <v>73.816540733810271</v>
          </cell>
          <cell r="AY43">
            <v>73.811598614969682</v>
          </cell>
          <cell r="AZ43">
            <v>73.806656496129108</v>
          </cell>
          <cell r="BA43">
            <v>73.801714377288533</v>
          </cell>
          <cell r="BB43">
            <v>73.796772258447945</v>
          </cell>
          <cell r="BC43">
            <v>73.79183013960737</v>
          </cell>
          <cell r="BD43">
            <v>73.786888020766781</v>
          </cell>
          <cell r="BE43">
            <v>73.781945901926207</v>
          </cell>
          <cell r="BF43">
            <v>73.777003783085632</v>
          </cell>
          <cell r="BG43">
            <v>73.772061664245044</v>
          </cell>
          <cell r="BH43">
            <v>73.767119545404469</v>
          </cell>
          <cell r="BI43">
            <v>73.762177426563895</v>
          </cell>
          <cell r="BJ43">
            <v>73.757235307723306</v>
          </cell>
          <cell r="BK43">
            <v>73.752293188882732</v>
          </cell>
          <cell r="BL43">
            <v>73.747351070042157</v>
          </cell>
          <cell r="BM43">
            <v>73.742408951201568</v>
          </cell>
          <cell r="BN43">
            <v>73.737466832360994</v>
          </cell>
          <cell r="BO43">
            <v>73.732524713520405</v>
          </cell>
          <cell r="BP43">
            <v>73.727582594679831</v>
          </cell>
          <cell r="BQ43">
            <v>73.722640475839256</v>
          </cell>
          <cell r="BR43">
            <v>73.717698356998667</v>
          </cell>
          <cell r="BS43">
            <v>73.712756238158093</v>
          </cell>
        </row>
        <row r="44">
          <cell r="B44">
            <v>74.054296234210526</v>
          </cell>
          <cell r="C44">
            <v>74.04935411537015</v>
          </cell>
          <cell r="D44">
            <v>74.044411996529561</v>
          </cell>
          <cell r="E44">
            <v>74.039469877688987</v>
          </cell>
          <cell r="F44">
            <v>74.034527758848412</v>
          </cell>
          <cell r="G44">
            <v>74.029585640007824</v>
          </cell>
          <cell r="H44">
            <v>74.024643521167249</v>
          </cell>
          <cell r="I44">
            <v>74.01970140232666</v>
          </cell>
          <cell r="J44">
            <v>74.014759283486086</v>
          </cell>
          <cell r="K44">
            <v>74.009817164645511</v>
          </cell>
          <cell r="L44">
            <v>74.004875045804923</v>
          </cell>
          <cell r="M44">
            <v>73.999932926964348</v>
          </cell>
          <cell r="N44">
            <v>73.994990808123774</v>
          </cell>
          <cell r="O44">
            <v>73.990048689283185</v>
          </cell>
          <cell r="P44">
            <v>73.985106570442611</v>
          </cell>
          <cell r="Q44">
            <v>73.980164451602036</v>
          </cell>
          <cell r="R44">
            <v>73.975222332761447</v>
          </cell>
          <cell r="S44">
            <v>73.970280213920873</v>
          </cell>
          <cell r="T44">
            <v>73.965338095080284</v>
          </cell>
          <cell r="U44">
            <v>73.96039597623971</v>
          </cell>
          <cell r="V44">
            <v>73.955453857399135</v>
          </cell>
          <cell r="W44">
            <v>73.950511738558546</v>
          </cell>
          <cell r="X44">
            <v>73.945569619717972</v>
          </cell>
          <cell r="Y44">
            <v>73.940627500877397</v>
          </cell>
          <cell r="Z44">
            <v>73.935685382036809</v>
          </cell>
          <cell r="AA44">
            <v>73.930743263196234</v>
          </cell>
          <cell r="AB44">
            <v>73.92580114435566</v>
          </cell>
          <cell r="AC44">
            <v>73.920859025515071</v>
          </cell>
          <cell r="AD44">
            <v>73.915916906674497</v>
          </cell>
          <cell r="AE44">
            <v>73.910974787833908</v>
          </cell>
          <cell r="AF44">
            <v>73.906032668993333</v>
          </cell>
          <cell r="AG44">
            <v>73.901090550152759</v>
          </cell>
          <cell r="AH44">
            <v>73.89614843131217</v>
          </cell>
          <cell r="AI44">
            <v>73.891206312471596</v>
          </cell>
          <cell r="AJ44">
            <v>73.886264193631021</v>
          </cell>
          <cell r="AK44">
            <v>73.881322074790432</v>
          </cell>
          <cell r="AL44">
            <v>73.876379955949858</v>
          </cell>
          <cell r="AM44">
            <v>73.871437837109283</v>
          </cell>
          <cell r="AN44">
            <v>73.866495718268695</v>
          </cell>
          <cell r="AO44">
            <v>73.86155359942812</v>
          </cell>
          <cell r="AP44">
            <v>73.856611480587546</v>
          </cell>
          <cell r="AQ44">
            <v>73.851669361746957</v>
          </cell>
          <cell r="AR44">
            <v>73.846727242906383</v>
          </cell>
          <cell r="AS44">
            <v>73.841785124065794</v>
          </cell>
          <cell r="AT44">
            <v>73.836843005225219</v>
          </cell>
          <cell r="AU44">
            <v>73.831900886384645</v>
          </cell>
          <cell r="AV44">
            <v>73.826958767544056</v>
          </cell>
          <cell r="AW44">
            <v>73.822016648703482</v>
          </cell>
          <cell r="AX44">
            <v>73.817074529862907</v>
          </cell>
          <cell r="AY44">
            <v>73.812132411022318</v>
          </cell>
          <cell r="AZ44">
            <v>73.807190292181744</v>
          </cell>
          <cell r="BA44">
            <v>73.802248173341169</v>
          </cell>
          <cell r="BB44">
            <v>73.797306054500581</v>
          </cell>
          <cell r="BC44">
            <v>73.792363935660006</v>
          </cell>
          <cell r="BD44">
            <v>73.787421816819418</v>
          </cell>
          <cell r="BE44">
            <v>73.782479697978843</v>
          </cell>
          <cell r="BF44">
            <v>73.777537579138269</v>
          </cell>
          <cell r="BG44">
            <v>73.77259546029768</v>
          </cell>
          <cell r="BH44">
            <v>73.767653341457105</v>
          </cell>
          <cell r="BI44">
            <v>73.762711222616531</v>
          </cell>
          <cell r="BJ44">
            <v>73.757769103775942</v>
          </cell>
          <cell r="BK44">
            <v>73.752826984935368</v>
          </cell>
          <cell r="BL44">
            <v>73.747884866094793</v>
          </cell>
          <cell r="BM44">
            <v>73.742942747254205</v>
          </cell>
          <cell r="BN44">
            <v>73.73800062841363</v>
          </cell>
          <cell r="BO44">
            <v>73.733058509573041</v>
          </cell>
          <cell r="BP44">
            <v>73.728116390732467</v>
          </cell>
          <cell r="BQ44">
            <v>73.723174271891892</v>
          </cell>
          <cell r="BR44">
            <v>73.718232153051304</v>
          </cell>
          <cell r="BS44">
            <v>73.713290034210729</v>
          </cell>
        </row>
        <row r="45">
          <cell r="B45">
            <v>74.054830030263162</v>
          </cell>
          <cell r="C45">
            <v>74.049887911422786</v>
          </cell>
          <cell r="D45">
            <v>74.044945792582197</v>
          </cell>
          <cell r="E45">
            <v>74.040003673741623</v>
          </cell>
          <cell r="F45">
            <v>74.035061554901048</v>
          </cell>
          <cell r="G45">
            <v>74.03011943606046</v>
          </cell>
          <cell r="H45">
            <v>74.025177317219885</v>
          </cell>
          <cell r="I45">
            <v>74.020235198379297</v>
          </cell>
          <cell r="J45">
            <v>74.015293079538722</v>
          </cell>
          <cell r="K45">
            <v>74.010350960698148</v>
          </cell>
          <cell r="L45">
            <v>74.005408841857559</v>
          </cell>
          <cell r="M45">
            <v>74.000466723016984</v>
          </cell>
          <cell r="N45">
            <v>73.99552460417641</v>
          </cell>
          <cell r="O45">
            <v>73.990582485335821</v>
          </cell>
          <cell r="P45">
            <v>73.985640366495247</v>
          </cell>
          <cell r="Q45">
            <v>73.980698247654672</v>
          </cell>
          <cell r="R45">
            <v>73.975756128814083</v>
          </cell>
          <cell r="S45">
            <v>73.970814009973509</v>
          </cell>
          <cell r="T45">
            <v>73.96587189113292</v>
          </cell>
          <cell r="U45">
            <v>73.960929772292346</v>
          </cell>
          <cell r="V45">
            <v>73.955987653451771</v>
          </cell>
          <cell r="W45">
            <v>73.951045534611183</v>
          </cell>
          <cell r="X45">
            <v>73.946103415770608</v>
          </cell>
          <cell r="Y45">
            <v>73.941161296930034</v>
          </cell>
          <cell r="Z45">
            <v>73.936219178089445</v>
          </cell>
          <cell r="AA45">
            <v>73.93127705924887</v>
          </cell>
          <cell r="AB45">
            <v>73.926334940408296</v>
          </cell>
          <cell r="AC45">
            <v>73.921392821567707</v>
          </cell>
          <cell r="AD45">
            <v>73.916450702727133</v>
          </cell>
          <cell r="AE45">
            <v>73.911508583886544</v>
          </cell>
          <cell r="AF45">
            <v>73.906566465045969</v>
          </cell>
          <cell r="AG45">
            <v>73.901624346205395</v>
          </cell>
          <cell r="AH45">
            <v>73.896682227364806</v>
          </cell>
          <cell r="AI45">
            <v>73.891740108524232</v>
          </cell>
          <cell r="AJ45">
            <v>73.886797989683657</v>
          </cell>
          <cell r="AK45">
            <v>73.881855870843069</v>
          </cell>
          <cell r="AL45">
            <v>73.876913752002494</v>
          </cell>
          <cell r="AM45">
            <v>73.87197163316192</v>
          </cell>
          <cell r="AN45">
            <v>73.867029514321331</v>
          </cell>
          <cell r="AO45">
            <v>73.862087395480756</v>
          </cell>
          <cell r="AP45">
            <v>73.857145276640182</v>
          </cell>
          <cell r="AQ45">
            <v>73.852203157799593</v>
          </cell>
          <cell r="AR45">
            <v>73.847261038959019</v>
          </cell>
          <cell r="AS45">
            <v>73.84231892011843</v>
          </cell>
          <cell r="AT45">
            <v>73.837376801277856</v>
          </cell>
          <cell r="AU45">
            <v>73.832434682437281</v>
          </cell>
          <cell r="AV45">
            <v>73.827492563596692</v>
          </cell>
          <cell r="AW45">
            <v>73.822550444756118</v>
          </cell>
          <cell r="AX45">
            <v>73.817608325915543</v>
          </cell>
          <cell r="AY45">
            <v>73.812666207074955</v>
          </cell>
          <cell r="AZ45">
            <v>73.80772408823438</v>
          </cell>
          <cell r="BA45">
            <v>73.802781969393806</v>
          </cell>
          <cell r="BB45">
            <v>73.797839850553217</v>
          </cell>
          <cell r="BC45">
            <v>73.792897731712642</v>
          </cell>
          <cell r="BD45">
            <v>73.787955612872054</v>
          </cell>
          <cell r="BE45">
            <v>73.783013494031479</v>
          </cell>
          <cell r="BF45">
            <v>73.778071375190905</v>
          </cell>
          <cell r="BG45">
            <v>73.773129256350316</v>
          </cell>
          <cell r="BH45">
            <v>73.768187137509742</v>
          </cell>
          <cell r="BI45">
            <v>73.763245018669167</v>
          </cell>
          <cell r="BJ45">
            <v>73.758302899828578</v>
          </cell>
          <cell r="BK45">
            <v>73.753360780988004</v>
          </cell>
          <cell r="BL45">
            <v>73.748418662147429</v>
          </cell>
          <cell r="BM45">
            <v>73.743476543306841</v>
          </cell>
          <cell r="BN45">
            <v>73.738534424466266</v>
          </cell>
          <cell r="BO45">
            <v>73.733592305625677</v>
          </cell>
          <cell r="BP45">
            <v>73.728650186785103</v>
          </cell>
          <cell r="BQ45">
            <v>73.723708067944528</v>
          </cell>
          <cell r="BR45">
            <v>73.71876594910394</v>
          </cell>
          <cell r="BS45">
            <v>73.713823830263365</v>
          </cell>
        </row>
        <row r="46">
          <cell r="B46">
            <v>74.055363826315798</v>
          </cell>
          <cell r="C46">
            <v>74.050421707475422</v>
          </cell>
          <cell r="D46">
            <v>74.045479588634834</v>
          </cell>
          <cell r="E46">
            <v>74.040537469794259</v>
          </cell>
          <cell r="F46">
            <v>74.035595350953685</v>
          </cell>
          <cell r="G46">
            <v>74.030653232113096</v>
          </cell>
          <cell r="H46">
            <v>74.025711113272521</v>
          </cell>
          <cell r="I46">
            <v>74.020768994431933</v>
          </cell>
          <cell r="J46">
            <v>74.015826875591358</v>
          </cell>
          <cell r="K46">
            <v>74.010884756750784</v>
          </cell>
          <cell r="L46">
            <v>74.005942637910195</v>
          </cell>
          <cell r="M46">
            <v>74.001000519069621</v>
          </cell>
          <cell r="N46">
            <v>73.996058400229046</v>
          </cell>
          <cell r="O46">
            <v>73.991116281388457</v>
          </cell>
          <cell r="P46">
            <v>73.986174162547883</v>
          </cell>
          <cell r="Q46">
            <v>73.981232043707308</v>
          </cell>
          <cell r="R46">
            <v>73.97628992486672</v>
          </cell>
          <cell r="S46">
            <v>73.971347806026145</v>
          </cell>
          <cell r="T46">
            <v>73.966405687185556</v>
          </cell>
          <cell r="U46">
            <v>73.961463568344982</v>
          </cell>
          <cell r="V46">
            <v>73.956521449504407</v>
          </cell>
          <cell r="W46">
            <v>73.951579330663819</v>
          </cell>
          <cell r="X46">
            <v>73.946637211823244</v>
          </cell>
          <cell r="Y46">
            <v>73.94169509298267</v>
          </cell>
          <cell r="Z46">
            <v>73.936752974142081</v>
          </cell>
          <cell r="AA46">
            <v>73.931810855301507</v>
          </cell>
          <cell r="AB46">
            <v>73.926868736460932</v>
          </cell>
          <cell r="AC46">
            <v>73.921926617620343</v>
          </cell>
          <cell r="AD46">
            <v>73.916984498779769</v>
          </cell>
          <cell r="AE46">
            <v>73.91204237993918</v>
          </cell>
          <cell r="AF46">
            <v>73.907100261098606</v>
          </cell>
          <cell r="AG46">
            <v>73.902158142258031</v>
          </cell>
          <cell r="AH46">
            <v>73.897216023417442</v>
          </cell>
          <cell r="AI46">
            <v>73.892273904576868</v>
          </cell>
          <cell r="AJ46">
            <v>73.887331785736293</v>
          </cell>
          <cell r="AK46">
            <v>73.882389666895705</v>
          </cell>
          <cell r="AL46">
            <v>73.87744754805513</v>
          </cell>
          <cell r="AM46">
            <v>73.872505429214556</v>
          </cell>
          <cell r="AN46">
            <v>73.867563310373967</v>
          </cell>
          <cell r="AO46">
            <v>73.862621191533393</v>
          </cell>
          <cell r="AP46">
            <v>73.857679072692818</v>
          </cell>
          <cell r="AQ46">
            <v>73.852736953852229</v>
          </cell>
          <cell r="AR46">
            <v>73.847794835011655</v>
          </cell>
          <cell r="AS46">
            <v>73.842852716171066</v>
          </cell>
          <cell r="AT46">
            <v>73.837910597330492</v>
          </cell>
          <cell r="AU46">
            <v>73.832968478489917</v>
          </cell>
          <cell r="AV46">
            <v>73.828026359649328</v>
          </cell>
          <cell r="AW46">
            <v>73.823084240808754</v>
          </cell>
          <cell r="AX46">
            <v>73.818142121968179</v>
          </cell>
          <cell r="AY46">
            <v>73.813200003127591</v>
          </cell>
          <cell r="AZ46">
            <v>73.808257884287016</v>
          </cell>
          <cell r="BA46">
            <v>73.803315765446442</v>
          </cell>
          <cell r="BB46">
            <v>73.798373646605853</v>
          </cell>
          <cell r="BC46">
            <v>73.793431527765279</v>
          </cell>
          <cell r="BD46">
            <v>73.78848940892469</v>
          </cell>
          <cell r="BE46">
            <v>73.783547290084115</v>
          </cell>
          <cell r="BF46">
            <v>73.778605171243541</v>
          </cell>
          <cell r="BG46">
            <v>73.773663052402952</v>
          </cell>
          <cell r="BH46">
            <v>73.768720933562378</v>
          </cell>
          <cell r="BI46">
            <v>73.763778814721803</v>
          </cell>
          <cell r="BJ46">
            <v>73.758836695881214</v>
          </cell>
          <cell r="BK46">
            <v>73.75389457704064</v>
          </cell>
          <cell r="BL46">
            <v>73.748952458200066</v>
          </cell>
          <cell r="BM46">
            <v>73.744010339359477</v>
          </cell>
          <cell r="BN46">
            <v>73.739068220518902</v>
          </cell>
          <cell r="BO46">
            <v>73.734126101678314</v>
          </cell>
          <cell r="BP46">
            <v>73.729183982837739</v>
          </cell>
          <cell r="BQ46">
            <v>73.724241863997165</v>
          </cell>
          <cell r="BR46">
            <v>73.719299745156576</v>
          </cell>
          <cell r="BS46">
            <v>73.714357626316001</v>
          </cell>
        </row>
        <row r="47">
          <cell r="B47">
            <v>74.05589762236842</v>
          </cell>
          <cell r="C47">
            <v>74.050955503528058</v>
          </cell>
          <cell r="D47">
            <v>74.04601338468747</v>
          </cell>
          <cell r="E47">
            <v>74.041071265846895</v>
          </cell>
          <cell r="F47">
            <v>74.036129147006321</v>
          </cell>
          <cell r="G47">
            <v>74.031187028165732</v>
          </cell>
          <cell r="H47">
            <v>74.026244909325158</v>
          </cell>
          <cell r="I47">
            <v>74.021302790484569</v>
          </cell>
          <cell r="J47">
            <v>74.016360671643994</v>
          </cell>
          <cell r="K47">
            <v>74.01141855280342</v>
          </cell>
          <cell r="L47">
            <v>74.006476433962831</v>
          </cell>
          <cell r="M47">
            <v>74.001534315122257</v>
          </cell>
          <cell r="N47">
            <v>73.996592196281682</v>
          </cell>
          <cell r="O47">
            <v>73.991650077441093</v>
          </cell>
          <cell r="P47">
            <v>73.986707958600519</v>
          </cell>
          <cell r="Q47">
            <v>73.981765839759944</v>
          </cell>
          <cell r="R47">
            <v>73.976823720919356</v>
          </cell>
          <cell r="S47">
            <v>73.971881602078781</v>
          </cell>
          <cell r="T47">
            <v>73.966939483238193</v>
          </cell>
          <cell r="U47">
            <v>73.961997364397618</v>
          </cell>
          <cell r="V47">
            <v>73.957055245557044</v>
          </cell>
          <cell r="W47">
            <v>73.952113126716455</v>
          </cell>
          <cell r="X47">
            <v>73.94717100787588</v>
          </cell>
          <cell r="Y47">
            <v>73.942228889035306</v>
          </cell>
          <cell r="Z47">
            <v>73.937286770194717</v>
          </cell>
          <cell r="AA47">
            <v>73.932344651354143</v>
          </cell>
          <cell r="AB47">
            <v>73.927402532513568</v>
          </cell>
          <cell r="AC47">
            <v>73.922460413672979</v>
          </cell>
          <cell r="AD47">
            <v>73.917518294832405</v>
          </cell>
          <cell r="AE47">
            <v>73.912576175991816</v>
          </cell>
          <cell r="AF47">
            <v>73.907634057151242</v>
          </cell>
          <cell r="AG47">
            <v>73.902691938310667</v>
          </cell>
          <cell r="AH47">
            <v>73.897749819470079</v>
          </cell>
          <cell r="AI47">
            <v>73.892807700629504</v>
          </cell>
          <cell r="AJ47">
            <v>73.88786558178893</v>
          </cell>
          <cell r="AK47">
            <v>73.882923462948341</v>
          </cell>
          <cell r="AL47">
            <v>73.877981344107766</v>
          </cell>
          <cell r="AM47">
            <v>73.873039225267192</v>
          </cell>
          <cell r="AN47">
            <v>73.868097106426603</v>
          </cell>
          <cell r="AO47">
            <v>73.863154987586029</v>
          </cell>
          <cell r="AP47">
            <v>73.858212868745454</v>
          </cell>
          <cell r="AQ47">
            <v>73.853270749904866</v>
          </cell>
          <cell r="AR47">
            <v>73.848328631064291</v>
          </cell>
          <cell r="AS47">
            <v>73.843386512223702</v>
          </cell>
          <cell r="AT47">
            <v>73.838444393383128</v>
          </cell>
          <cell r="AU47">
            <v>73.833502274542553</v>
          </cell>
          <cell r="AV47">
            <v>73.828560155701965</v>
          </cell>
          <cell r="AW47">
            <v>73.82361803686139</v>
          </cell>
          <cell r="AX47">
            <v>73.818675918020816</v>
          </cell>
          <cell r="AY47">
            <v>73.813733799180227</v>
          </cell>
          <cell r="AZ47">
            <v>73.808791680339652</v>
          </cell>
          <cell r="BA47">
            <v>73.803849561499078</v>
          </cell>
          <cell r="BB47">
            <v>73.798907442658489</v>
          </cell>
          <cell r="BC47">
            <v>73.793965323817915</v>
          </cell>
          <cell r="BD47">
            <v>73.789023204977326</v>
          </cell>
          <cell r="BE47">
            <v>73.784081086136752</v>
          </cell>
          <cell r="BF47">
            <v>73.779138967296177</v>
          </cell>
          <cell r="BG47">
            <v>73.774196848455588</v>
          </cell>
          <cell r="BH47">
            <v>73.769254729615014</v>
          </cell>
          <cell r="BI47">
            <v>73.764312610774439</v>
          </cell>
          <cell r="BJ47">
            <v>73.759370491933851</v>
          </cell>
          <cell r="BK47">
            <v>73.754428373093276</v>
          </cell>
          <cell r="BL47">
            <v>73.749486254252702</v>
          </cell>
          <cell r="BM47">
            <v>73.744544135412113</v>
          </cell>
          <cell r="BN47">
            <v>73.739602016571538</v>
          </cell>
          <cell r="BO47">
            <v>73.73465989773095</v>
          </cell>
          <cell r="BP47">
            <v>73.729717778890375</v>
          </cell>
          <cell r="BQ47">
            <v>73.724775660049801</v>
          </cell>
          <cell r="BR47">
            <v>73.719833541209212</v>
          </cell>
          <cell r="BS47">
            <v>73.714891422368638</v>
          </cell>
        </row>
        <row r="48">
          <cell r="B48">
            <v>74.056431418421056</v>
          </cell>
          <cell r="C48">
            <v>74.051489299580695</v>
          </cell>
          <cell r="D48">
            <v>74.046547180740106</v>
          </cell>
          <cell r="E48">
            <v>74.041605061899531</v>
          </cell>
          <cell r="F48">
            <v>74.036662943058957</v>
          </cell>
          <cell r="G48">
            <v>74.031720824218368</v>
          </cell>
          <cell r="H48">
            <v>74.026778705377794</v>
          </cell>
          <cell r="I48">
            <v>74.021836586537205</v>
          </cell>
          <cell r="J48">
            <v>74.01689446769663</v>
          </cell>
          <cell r="K48">
            <v>74.011952348856056</v>
          </cell>
          <cell r="L48">
            <v>74.007010230015467</v>
          </cell>
          <cell r="M48">
            <v>74.002068111174893</v>
          </cell>
          <cell r="N48">
            <v>73.997125992334318</v>
          </cell>
          <cell r="O48">
            <v>73.99218387349373</v>
          </cell>
          <cell r="P48">
            <v>73.987241754653155</v>
          </cell>
          <cell r="Q48">
            <v>73.982299635812581</v>
          </cell>
          <cell r="R48">
            <v>73.977357516971992</v>
          </cell>
          <cell r="S48">
            <v>73.972415398131417</v>
          </cell>
          <cell r="T48">
            <v>73.967473279290829</v>
          </cell>
          <cell r="U48">
            <v>73.962531160450254</v>
          </cell>
          <cell r="V48">
            <v>73.95758904160968</v>
          </cell>
          <cell r="W48">
            <v>73.952646922769091</v>
          </cell>
          <cell r="X48">
            <v>73.947704803928517</v>
          </cell>
          <cell r="Y48">
            <v>73.942762685087942</v>
          </cell>
          <cell r="Z48">
            <v>73.937820566247353</v>
          </cell>
          <cell r="AA48">
            <v>73.932878447406779</v>
          </cell>
          <cell r="AB48">
            <v>73.927936328566204</v>
          </cell>
          <cell r="AC48">
            <v>73.922994209725616</v>
          </cell>
          <cell r="AD48">
            <v>73.918052090885041</v>
          </cell>
          <cell r="AE48">
            <v>73.913109972044452</v>
          </cell>
          <cell r="AF48">
            <v>73.908167853203878</v>
          </cell>
          <cell r="AG48">
            <v>73.903225734363303</v>
          </cell>
          <cell r="AH48">
            <v>73.898283615522715</v>
          </cell>
          <cell r="AI48">
            <v>73.89334149668214</v>
          </cell>
          <cell r="AJ48">
            <v>73.888399377841566</v>
          </cell>
          <cell r="AK48">
            <v>73.883457259000977</v>
          </cell>
          <cell r="AL48">
            <v>73.878515140160403</v>
          </cell>
          <cell r="AM48">
            <v>73.873573021319828</v>
          </cell>
          <cell r="AN48">
            <v>73.868630902479239</v>
          </cell>
          <cell r="AO48">
            <v>73.863688783638665</v>
          </cell>
          <cell r="AP48">
            <v>73.85874666479809</v>
          </cell>
          <cell r="AQ48">
            <v>73.853804545957502</v>
          </cell>
          <cell r="AR48">
            <v>73.848862427116927</v>
          </cell>
          <cell r="AS48">
            <v>73.843920308276338</v>
          </cell>
          <cell r="AT48">
            <v>73.838978189435764</v>
          </cell>
          <cell r="AU48">
            <v>73.834036070595189</v>
          </cell>
          <cell r="AV48">
            <v>73.829093951754601</v>
          </cell>
          <cell r="AW48">
            <v>73.824151832914026</v>
          </cell>
          <cell r="AX48">
            <v>73.819209714073452</v>
          </cell>
          <cell r="AY48">
            <v>73.814267595232863</v>
          </cell>
          <cell r="AZ48">
            <v>73.809325476392289</v>
          </cell>
          <cell r="BA48">
            <v>73.804383357551714</v>
          </cell>
          <cell r="BB48">
            <v>73.799441238711125</v>
          </cell>
          <cell r="BC48">
            <v>73.794499119870551</v>
          </cell>
          <cell r="BD48">
            <v>73.789557001029962</v>
          </cell>
          <cell r="BE48">
            <v>73.784614882189388</v>
          </cell>
          <cell r="BF48">
            <v>73.779672763348813</v>
          </cell>
          <cell r="BG48">
            <v>73.774730644508224</v>
          </cell>
          <cell r="BH48">
            <v>73.76978852566765</v>
          </cell>
          <cell r="BI48">
            <v>73.764846406827075</v>
          </cell>
          <cell r="BJ48">
            <v>73.759904287986487</v>
          </cell>
          <cell r="BK48">
            <v>73.754962169145912</v>
          </cell>
          <cell r="BL48">
            <v>73.750020050305338</v>
          </cell>
          <cell r="BM48">
            <v>73.745077931464749</v>
          </cell>
          <cell r="BN48">
            <v>73.740135812624175</v>
          </cell>
          <cell r="BO48">
            <v>73.735193693783586</v>
          </cell>
          <cell r="BP48">
            <v>73.730251574943011</v>
          </cell>
          <cell r="BQ48">
            <v>73.725309456102437</v>
          </cell>
          <cell r="BR48">
            <v>73.720367337261848</v>
          </cell>
          <cell r="BS48">
            <v>73.715425218421274</v>
          </cell>
        </row>
        <row r="49">
          <cell r="B49">
            <v>74.056965214473692</v>
          </cell>
          <cell r="C49">
            <v>74.052023095633331</v>
          </cell>
          <cell r="D49">
            <v>74.047080976792742</v>
          </cell>
          <cell r="E49">
            <v>74.042138857952168</v>
          </cell>
          <cell r="F49">
            <v>74.037196739111593</v>
          </cell>
          <cell r="G49">
            <v>74.032254620271004</v>
          </cell>
          <cell r="H49">
            <v>74.02731250143043</v>
          </cell>
          <cell r="I49">
            <v>74.022370382589841</v>
          </cell>
          <cell r="J49">
            <v>74.017428263749267</v>
          </cell>
          <cell r="K49">
            <v>74.012486144908692</v>
          </cell>
          <cell r="L49">
            <v>74.007544026068103</v>
          </cell>
          <cell r="M49">
            <v>74.002601907227529</v>
          </cell>
          <cell r="N49">
            <v>73.997659788386954</v>
          </cell>
          <cell r="O49">
            <v>73.992717669546366</v>
          </cell>
          <cell r="P49">
            <v>73.987775550705791</v>
          </cell>
          <cell r="Q49">
            <v>73.982833431865217</v>
          </cell>
          <cell r="R49">
            <v>73.977891313024628</v>
          </cell>
          <cell r="S49">
            <v>73.972949194184054</v>
          </cell>
          <cell r="T49">
            <v>73.968007075343465</v>
          </cell>
          <cell r="U49">
            <v>73.96306495650289</v>
          </cell>
          <cell r="V49">
            <v>73.958122837662316</v>
          </cell>
          <cell r="W49">
            <v>73.953180718821727</v>
          </cell>
          <cell r="X49">
            <v>73.948238599981153</v>
          </cell>
          <cell r="Y49">
            <v>73.943296481140578</v>
          </cell>
          <cell r="Z49">
            <v>73.938354362299989</v>
          </cell>
          <cell r="AA49">
            <v>73.933412243459415</v>
          </cell>
          <cell r="AB49">
            <v>73.92847012461884</v>
          </cell>
          <cell r="AC49">
            <v>73.923528005778252</v>
          </cell>
          <cell r="AD49">
            <v>73.918585886937677</v>
          </cell>
          <cell r="AE49">
            <v>73.913643768097089</v>
          </cell>
          <cell r="AF49">
            <v>73.908701649256514</v>
          </cell>
          <cell r="AG49">
            <v>73.90375953041594</v>
          </cell>
          <cell r="AH49">
            <v>73.898817411575351</v>
          </cell>
          <cell r="AI49">
            <v>73.893875292734776</v>
          </cell>
          <cell r="AJ49">
            <v>73.888933173894202</v>
          </cell>
          <cell r="AK49">
            <v>73.883991055053613</v>
          </cell>
          <cell r="AL49">
            <v>73.879048936213039</v>
          </cell>
          <cell r="AM49">
            <v>73.874106817372464</v>
          </cell>
          <cell r="AN49">
            <v>73.869164698531876</v>
          </cell>
          <cell r="AO49">
            <v>73.864222579691301</v>
          </cell>
          <cell r="AP49">
            <v>73.859280460850727</v>
          </cell>
          <cell r="AQ49">
            <v>73.854338342010138</v>
          </cell>
          <cell r="AR49">
            <v>73.849396223169563</v>
          </cell>
          <cell r="AS49">
            <v>73.844454104328975</v>
          </cell>
          <cell r="AT49">
            <v>73.8395119854884</v>
          </cell>
          <cell r="AU49">
            <v>73.834569866647826</v>
          </cell>
          <cell r="AV49">
            <v>73.829627747807237</v>
          </cell>
          <cell r="AW49">
            <v>73.824685628966662</v>
          </cell>
          <cell r="AX49">
            <v>73.819743510126088</v>
          </cell>
          <cell r="AY49">
            <v>73.814801391285499</v>
          </cell>
          <cell r="AZ49">
            <v>73.809859272444925</v>
          </cell>
          <cell r="BA49">
            <v>73.80491715360435</v>
          </cell>
          <cell r="BB49">
            <v>73.799975034763762</v>
          </cell>
          <cell r="BC49">
            <v>73.795032915923187</v>
          </cell>
          <cell r="BD49">
            <v>73.790090797082598</v>
          </cell>
          <cell r="BE49">
            <v>73.785148678242024</v>
          </cell>
          <cell r="BF49">
            <v>73.780206559401449</v>
          </cell>
          <cell r="BG49">
            <v>73.775264440560861</v>
          </cell>
          <cell r="BH49">
            <v>73.770322321720286</v>
          </cell>
          <cell r="BI49">
            <v>73.765380202879712</v>
          </cell>
          <cell r="BJ49">
            <v>73.760438084039123</v>
          </cell>
          <cell r="BK49">
            <v>73.755495965198548</v>
          </cell>
          <cell r="BL49">
            <v>73.750553846357974</v>
          </cell>
          <cell r="BM49">
            <v>73.745611727517385</v>
          </cell>
          <cell r="BN49">
            <v>73.740669608676811</v>
          </cell>
          <cell r="BO49">
            <v>73.735727489836222</v>
          </cell>
          <cell r="BP49">
            <v>73.730785370995648</v>
          </cell>
          <cell r="BQ49">
            <v>73.725843252155073</v>
          </cell>
          <cell r="BR49">
            <v>73.720901133314484</v>
          </cell>
          <cell r="BS49">
            <v>73.71595901447391</v>
          </cell>
        </row>
        <row r="50">
          <cell r="B50">
            <v>74.057499010526314</v>
          </cell>
          <cell r="C50">
            <v>74.052556891685967</v>
          </cell>
          <cell r="D50">
            <v>74.047614772845378</v>
          </cell>
          <cell r="E50">
            <v>74.042672654004804</v>
          </cell>
          <cell r="F50">
            <v>74.037730535164229</v>
          </cell>
          <cell r="G50">
            <v>74.03278841632364</v>
          </cell>
          <cell r="H50">
            <v>74.027846297483066</v>
          </cell>
          <cell r="I50">
            <v>74.022904178642477</v>
          </cell>
          <cell r="J50">
            <v>74.017962059801903</v>
          </cell>
          <cell r="K50">
            <v>74.013019940961328</v>
          </cell>
          <cell r="L50">
            <v>74.00807782212074</v>
          </cell>
          <cell r="M50">
            <v>74.003135703280165</v>
          </cell>
          <cell r="N50">
            <v>73.998193584439591</v>
          </cell>
          <cell r="O50">
            <v>73.993251465599002</v>
          </cell>
          <cell r="P50">
            <v>73.988309346758427</v>
          </cell>
          <cell r="Q50">
            <v>73.983367227917853</v>
          </cell>
          <cell r="R50">
            <v>73.978425109077264</v>
          </cell>
          <cell r="S50">
            <v>73.97348299023669</v>
          </cell>
          <cell r="T50">
            <v>73.968540871396101</v>
          </cell>
          <cell r="U50">
            <v>73.963598752555527</v>
          </cell>
          <cell r="V50">
            <v>73.958656633714952</v>
          </cell>
          <cell r="W50">
            <v>73.953714514874363</v>
          </cell>
          <cell r="X50">
            <v>73.948772396033789</v>
          </cell>
          <cell r="Y50">
            <v>73.943830277193214</v>
          </cell>
          <cell r="Z50">
            <v>73.938888158352626</v>
          </cell>
          <cell r="AA50">
            <v>73.933946039512051</v>
          </cell>
          <cell r="AB50">
            <v>73.929003920671477</v>
          </cell>
          <cell r="AC50">
            <v>73.924061801830888</v>
          </cell>
          <cell r="AD50">
            <v>73.919119682990313</v>
          </cell>
          <cell r="AE50">
            <v>73.914177564149725</v>
          </cell>
          <cell r="AF50">
            <v>73.90923544530915</v>
          </cell>
          <cell r="AG50">
            <v>73.904293326468576</v>
          </cell>
          <cell r="AH50">
            <v>73.899351207627987</v>
          </cell>
          <cell r="AI50">
            <v>73.894409088787413</v>
          </cell>
          <cell r="AJ50">
            <v>73.889466969946838</v>
          </cell>
          <cell r="AK50">
            <v>73.884524851106249</v>
          </cell>
          <cell r="AL50">
            <v>73.879582732265675</v>
          </cell>
          <cell r="AM50">
            <v>73.8746406134251</v>
          </cell>
          <cell r="AN50">
            <v>73.869698494584512</v>
          </cell>
          <cell r="AO50">
            <v>73.864756375743937</v>
          </cell>
          <cell r="AP50">
            <v>73.859814256903363</v>
          </cell>
          <cell r="AQ50">
            <v>73.854872138062774</v>
          </cell>
          <cell r="AR50">
            <v>73.849930019222199</v>
          </cell>
          <cell r="AS50">
            <v>73.844987900381611</v>
          </cell>
          <cell r="AT50">
            <v>73.840045781541036</v>
          </cell>
          <cell r="AU50">
            <v>73.835103662700462</v>
          </cell>
          <cell r="AV50">
            <v>73.830161543859873</v>
          </cell>
          <cell r="AW50">
            <v>73.825219425019299</v>
          </cell>
          <cell r="AX50">
            <v>73.820277306178724</v>
          </cell>
          <cell r="AY50">
            <v>73.815335187338135</v>
          </cell>
          <cell r="AZ50">
            <v>73.810393068497561</v>
          </cell>
          <cell r="BA50">
            <v>73.805450949656986</v>
          </cell>
          <cell r="BB50">
            <v>73.800508830816398</v>
          </cell>
          <cell r="BC50">
            <v>73.795566711975823</v>
          </cell>
          <cell r="BD50">
            <v>73.790624593135234</v>
          </cell>
          <cell r="BE50">
            <v>73.78568247429466</v>
          </cell>
          <cell r="BF50">
            <v>73.780740355454085</v>
          </cell>
          <cell r="BG50">
            <v>73.775798236613497</v>
          </cell>
          <cell r="BH50">
            <v>73.770856117772922</v>
          </cell>
          <cell r="BI50">
            <v>73.765913998932348</v>
          </cell>
          <cell r="BJ50">
            <v>73.760971880091759</v>
          </cell>
          <cell r="BK50">
            <v>73.756029761251185</v>
          </cell>
          <cell r="BL50">
            <v>73.75108764241061</v>
          </cell>
          <cell r="BM50">
            <v>73.746145523570021</v>
          </cell>
          <cell r="BN50">
            <v>73.741203404729447</v>
          </cell>
          <cell r="BO50">
            <v>73.736261285888858</v>
          </cell>
          <cell r="BP50">
            <v>73.731319167048284</v>
          </cell>
          <cell r="BQ50">
            <v>73.726377048207709</v>
          </cell>
          <cell r="BR50">
            <v>73.721434929367121</v>
          </cell>
          <cell r="BS50">
            <v>73.716492810526546</v>
          </cell>
        </row>
        <row r="51">
          <cell r="B51">
            <v>74.05803280657895</v>
          </cell>
          <cell r="C51">
            <v>74.053090687738603</v>
          </cell>
          <cell r="D51">
            <v>74.048148568898014</v>
          </cell>
          <cell r="E51">
            <v>74.04320645005744</v>
          </cell>
          <cell r="F51">
            <v>74.038264331216865</v>
          </cell>
          <cell r="G51">
            <v>74.033322212376277</v>
          </cell>
          <cell r="H51">
            <v>74.028380093535702</v>
          </cell>
          <cell r="I51">
            <v>74.023437974695113</v>
          </cell>
          <cell r="J51">
            <v>74.018495855854539</v>
          </cell>
          <cell r="K51">
            <v>74.013553737013964</v>
          </cell>
          <cell r="L51">
            <v>74.008611618173376</v>
          </cell>
          <cell r="M51">
            <v>74.003669499332801</v>
          </cell>
          <cell r="N51">
            <v>73.998727380492227</v>
          </cell>
          <cell r="O51">
            <v>73.993785261651638</v>
          </cell>
          <cell r="P51">
            <v>73.988843142811064</v>
          </cell>
          <cell r="Q51">
            <v>73.983901023970489</v>
          </cell>
          <cell r="R51">
            <v>73.9789589051299</v>
          </cell>
          <cell r="S51">
            <v>73.974016786289326</v>
          </cell>
          <cell r="T51">
            <v>73.969074667448737</v>
          </cell>
          <cell r="U51">
            <v>73.964132548608163</v>
          </cell>
          <cell r="V51">
            <v>73.959190429767588</v>
          </cell>
          <cell r="W51">
            <v>73.954248310926999</v>
          </cell>
          <cell r="X51">
            <v>73.949306192086425</v>
          </cell>
          <cell r="Y51">
            <v>73.94436407324585</v>
          </cell>
          <cell r="Z51">
            <v>73.939421954405262</v>
          </cell>
          <cell r="AA51">
            <v>73.934479835564687</v>
          </cell>
          <cell r="AB51">
            <v>73.929537716724113</v>
          </cell>
          <cell r="AC51">
            <v>73.924595597883524</v>
          </cell>
          <cell r="AD51">
            <v>73.91965347904295</v>
          </cell>
          <cell r="AE51">
            <v>73.914711360202361</v>
          </cell>
          <cell r="AF51">
            <v>73.909769241361786</v>
          </cell>
          <cell r="AG51">
            <v>73.904827122521212</v>
          </cell>
          <cell r="AH51">
            <v>73.899885003680623</v>
          </cell>
          <cell r="AI51">
            <v>73.894942884840049</v>
          </cell>
          <cell r="AJ51">
            <v>73.890000765999474</v>
          </cell>
          <cell r="AK51">
            <v>73.885058647158885</v>
          </cell>
          <cell r="AL51">
            <v>73.880116528318311</v>
          </cell>
          <cell r="AM51">
            <v>73.875174409477737</v>
          </cell>
          <cell r="AN51">
            <v>73.870232290637148</v>
          </cell>
          <cell r="AO51">
            <v>73.865290171796573</v>
          </cell>
          <cell r="AP51">
            <v>73.860348052955999</v>
          </cell>
          <cell r="AQ51">
            <v>73.85540593411541</v>
          </cell>
          <cell r="AR51">
            <v>73.850463815274836</v>
          </cell>
          <cell r="AS51">
            <v>73.845521696434247</v>
          </cell>
          <cell r="AT51">
            <v>73.840579577593672</v>
          </cell>
          <cell r="AU51">
            <v>73.835637458753098</v>
          </cell>
          <cell r="AV51">
            <v>73.830695339912509</v>
          </cell>
          <cell r="AW51">
            <v>73.825753221071935</v>
          </cell>
          <cell r="AX51">
            <v>73.82081110223136</v>
          </cell>
          <cell r="AY51">
            <v>73.815868983390772</v>
          </cell>
          <cell r="AZ51">
            <v>73.810926864550197</v>
          </cell>
          <cell r="BA51">
            <v>73.805984745709623</v>
          </cell>
          <cell r="BB51">
            <v>73.801042626869034</v>
          </cell>
          <cell r="BC51">
            <v>73.796100508028459</v>
          </cell>
          <cell r="BD51">
            <v>73.791158389187871</v>
          </cell>
          <cell r="BE51">
            <v>73.786216270347296</v>
          </cell>
          <cell r="BF51">
            <v>73.781274151506722</v>
          </cell>
          <cell r="BG51">
            <v>73.776332032666133</v>
          </cell>
          <cell r="BH51">
            <v>73.771389913825558</v>
          </cell>
          <cell r="BI51">
            <v>73.766447794984984</v>
          </cell>
          <cell r="BJ51">
            <v>73.761505676144395</v>
          </cell>
          <cell r="BK51">
            <v>73.756563557303821</v>
          </cell>
          <cell r="BL51">
            <v>73.751621438463246</v>
          </cell>
          <cell r="BM51">
            <v>73.746679319622658</v>
          </cell>
          <cell r="BN51">
            <v>73.741737200782083</v>
          </cell>
          <cell r="BO51">
            <v>73.736795081941494</v>
          </cell>
          <cell r="BP51">
            <v>73.73185296310092</v>
          </cell>
          <cell r="BQ51">
            <v>73.726910844260345</v>
          </cell>
          <cell r="BR51">
            <v>73.721968725419757</v>
          </cell>
          <cell r="BS51">
            <v>73.717026606579182</v>
          </cell>
        </row>
        <row r="52">
          <cell r="B52">
            <v>74.058566602631586</v>
          </cell>
          <cell r="C52">
            <v>74.053624483791239</v>
          </cell>
          <cell r="D52">
            <v>74.04868236495065</v>
          </cell>
          <cell r="E52">
            <v>74.043740246110076</v>
          </cell>
          <cell r="F52">
            <v>74.038798127269501</v>
          </cell>
          <cell r="G52">
            <v>74.033856008428913</v>
          </cell>
          <cell r="H52">
            <v>74.028913889588338</v>
          </cell>
          <cell r="I52">
            <v>74.02397177074775</v>
          </cell>
          <cell r="J52">
            <v>74.019029651907175</v>
          </cell>
          <cell r="K52">
            <v>74.014087533066601</v>
          </cell>
          <cell r="L52">
            <v>74.009145414226012</v>
          </cell>
          <cell r="M52">
            <v>74.004203295385437</v>
          </cell>
          <cell r="N52">
            <v>73.999261176544863</v>
          </cell>
          <cell r="O52">
            <v>73.994319057704274</v>
          </cell>
          <cell r="P52">
            <v>73.9893769388637</v>
          </cell>
          <cell r="Q52">
            <v>73.984434820023125</v>
          </cell>
          <cell r="R52">
            <v>73.979492701182537</v>
          </cell>
          <cell r="S52">
            <v>73.974550582341962</v>
          </cell>
          <cell r="T52">
            <v>73.969608463501373</v>
          </cell>
          <cell r="U52">
            <v>73.964666344660799</v>
          </cell>
          <cell r="V52">
            <v>73.959724225820224</v>
          </cell>
          <cell r="W52">
            <v>73.954782106979636</v>
          </cell>
          <cell r="X52">
            <v>73.949839988139061</v>
          </cell>
          <cell r="Y52">
            <v>73.944897869298487</v>
          </cell>
          <cell r="Z52">
            <v>73.939955750457898</v>
          </cell>
          <cell r="AA52">
            <v>73.935013631617323</v>
          </cell>
          <cell r="AB52">
            <v>73.930071512776749</v>
          </cell>
          <cell r="AC52">
            <v>73.92512939393616</v>
          </cell>
          <cell r="AD52">
            <v>73.920187275095586</v>
          </cell>
          <cell r="AE52">
            <v>73.915245156254997</v>
          </cell>
          <cell r="AF52">
            <v>73.910303037414423</v>
          </cell>
          <cell r="AG52">
            <v>73.905360918573848</v>
          </cell>
          <cell r="AH52">
            <v>73.900418799733259</v>
          </cell>
          <cell r="AI52">
            <v>73.895476680892685</v>
          </cell>
          <cell r="AJ52">
            <v>73.89053456205211</v>
          </cell>
          <cell r="AK52">
            <v>73.885592443211522</v>
          </cell>
          <cell r="AL52">
            <v>73.880650324370947</v>
          </cell>
          <cell r="AM52">
            <v>73.875708205530373</v>
          </cell>
          <cell r="AN52">
            <v>73.870766086689784</v>
          </cell>
          <cell r="AO52">
            <v>73.865823967849209</v>
          </cell>
          <cell r="AP52">
            <v>73.860881849008635</v>
          </cell>
          <cell r="AQ52">
            <v>73.855939730168046</v>
          </cell>
          <cell r="AR52">
            <v>73.850997611327472</v>
          </cell>
          <cell r="AS52">
            <v>73.846055492486883</v>
          </cell>
          <cell r="AT52">
            <v>73.841113373646309</v>
          </cell>
          <cell r="AU52">
            <v>73.836171254805734</v>
          </cell>
          <cell r="AV52">
            <v>73.831229135965145</v>
          </cell>
          <cell r="AW52">
            <v>73.826287017124571</v>
          </cell>
          <cell r="AX52">
            <v>73.821344898283996</v>
          </cell>
          <cell r="AY52">
            <v>73.816402779443408</v>
          </cell>
          <cell r="AZ52">
            <v>73.811460660602833</v>
          </cell>
          <cell r="BA52">
            <v>73.806518541762259</v>
          </cell>
          <cell r="BB52">
            <v>73.80157642292167</v>
          </cell>
          <cell r="BC52">
            <v>73.796634304081095</v>
          </cell>
          <cell r="BD52">
            <v>73.791692185240507</v>
          </cell>
          <cell r="BE52">
            <v>73.786750066399932</v>
          </cell>
          <cell r="BF52">
            <v>73.781807947559358</v>
          </cell>
          <cell r="BG52">
            <v>73.776865828718769</v>
          </cell>
          <cell r="BH52">
            <v>73.771923709878195</v>
          </cell>
          <cell r="BI52">
            <v>73.76698159103762</v>
          </cell>
          <cell r="BJ52">
            <v>73.762039472197031</v>
          </cell>
          <cell r="BK52">
            <v>73.757097353356457</v>
          </cell>
          <cell r="BL52">
            <v>73.752155234515882</v>
          </cell>
          <cell r="BM52">
            <v>73.747213115675294</v>
          </cell>
          <cell r="BN52">
            <v>73.742270996834719</v>
          </cell>
          <cell r="BO52">
            <v>73.73732887799413</v>
          </cell>
          <cell r="BP52">
            <v>73.732386759153556</v>
          </cell>
          <cell r="BQ52">
            <v>73.727444640312982</v>
          </cell>
          <cell r="BR52">
            <v>73.722502521472393</v>
          </cell>
          <cell r="BS52">
            <v>73.717560402631818</v>
          </cell>
        </row>
        <row r="53">
          <cell r="B53">
            <v>74.059100398684208</v>
          </cell>
          <cell r="C53">
            <v>74.054158279843875</v>
          </cell>
          <cell r="D53">
            <v>74.049216161003287</v>
          </cell>
          <cell r="E53">
            <v>74.044274042162712</v>
          </cell>
          <cell r="F53">
            <v>74.039331923322138</v>
          </cell>
          <cell r="G53">
            <v>74.034389804481549</v>
          </cell>
          <cell r="H53">
            <v>74.029447685640974</v>
          </cell>
          <cell r="I53">
            <v>74.024505566800386</v>
          </cell>
          <cell r="J53">
            <v>74.019563447959811</v>
          </cell>
          <cell r="K53">
            <v>74.014621329119237</v>
          </cell>
          <cell r="L53">
            <v>74.009679210278648</v>
          </cell>
          <cell r="M53">
            <v>74.004737091438074</v>
          </cell>
          <cell r="N53">
            <v>73.999794972597499</v>
          </cell>
          <cell r="O53">
            <v>73.99485285375691</v>
          </cell>
          <cell r="P53">
            <v>73.989910734916336</v>
          </cell>
          <cell r="Q53">
            <v>73.984968616075761</v>
          </cell>
          <cell r="R53">
            <v>73.980026497235173</v>
          </cell>
          <cell r="S53">
            <v>73.975084378394598</v>
          </cell>
          <cell r="T53">
            <v>73.970142259554009</v>
          </cell>
          <cell r="U53">
            <v>73.965200140713435</v>
          </cell>
          <cell r="V53">
            <v>73.96025802187286</v>
          </cell>
          <cell r="W53">
            <v>73.955315903032272</v>
          </cell>
          <cell r="X53">
            <v>73.950373784191697</v>
          </cell>
          <cell r="Y53">
            <v>73.945431665351123</v>
          </cell>
          <cell r="Z53">
            <v>73.940489546510534</v>
          </cell>
          <cell r="AA53">
            <v>73.93554742766996</v>
          </cell>
          <cell r="AB53">
            <v>73.930605308829385</v>
          </cell>
          <cell r="AC53">
            <v>73.925663189988796</v>
          </cell>
          <cell r="AD53">
            <v>73.920721071148222</v>
          </cell>
          <cell r="AE53">
            <v>73.915778952307633</v>
          </cell>
          <cell r="AF53">
            <v>73.910836833467059</v>
          </cell>
          <cell r="AG53">
            <v>73.905894714626484</v>
          </cell>
          <cell r="AH53">
            <v>73.900952595785895</v>
          </cell>
          <cell r="AI53">
            <v>73.896010476945321</v>
          </cell>
          <cell r="AJ53">
            <v>73.891068358104746</v>
          </cell>
          <cell r="AK53">
            <v>73.886126239264158</v>
          </cell>
          <cell r="AL53">
            <v>73.881184120423583</v>
          </cell>
          <cell r="AM53">
            <v>73.876242001583009</v>
          </cell>
          <cell r="AN53">
            <v>73.87129988274242</v>
          </cell>
          <cell r="AO53">
            <v>73.866357763901846</v>
          </cell>
          <cell r="AP53">
            <v>73.861415645061271</v>
          </cell>
          <cell r="AQ53">
            <v>73.856473526220682</v>
          </cell>
          <cell r="AR53">
            <v>73.851531407380108</v>
          </cell>
          <cell r="AS53">
            <v>73.846589288539519</v>
          </cell>
          <cell r="AT53">
            <v>73.841647169698945</v>
          </cell>
          <cell r="AU53">
            <v>73.83670505085837</v>
          </cell>
          <cell r="AV53">
            <v>73.831762932017782</v>
          </cell>
          <cell r="AW53">
            <v>73.826820813177207</v>
          </cell>
          <cell r="AX53">
            <v>73.821878694336633</v>
          </cell>
          <cell r="AY53">
            <v>73.816936575496044</v>
          </cell>
          <cell r="AZ53">
            <v>73.811994456655469</v>
          </cell>
          <cell r="BA53">
            <v>73.807052337814895</v>
          </cell>
          <cell r="BB53">
            <v>73.802110218974306</v>
          </cell>
          <cell r="BC53">
            <v>73.797168100133732</v>
          </cell>
          <cell r="BD53">
            <v>73.792225981293143</v>
          </cell>
          <cell r="BE53">
            <v>73.787283862452568</v>
          </cell>
          <cell r="BF53">
            <v>73.782341743611994</v>
          </cell>
          <cell r="BG53">
            <v>73.777399624771405</v>
          </cell>
          <cell r="BH53">
            <v>73.772457505930831</v>
          </cell>
          <cell r="BI53">
            <v>73.767515387090256</v>
          </cell>
          <cell r="BJ53">
            <v>73.762573268249668</v>
          </cell>
          <cell r="BK53">
            <v>73.757631149409093</v>
          </cell>
          <cell r="BL53">
            <v>73.752689030568519</v>
          </cell>
          <cell r="BM53">
            <v>73.74774691172793</v>
          </cell>
          <cell r="BN53">
            <v>73.742804792887355</v>
          </cell>
          <cell r="BO53">
            <v>73.737862674046767</v>
          </cell>
          <cell r="BP53">
            <v>73.732920555206192</v>
          </cell>
          <cell r="BQ53">
            <v>73.727978436365618</v>
          </cell>
          <cell r="BR53">
            <v>73.723036317525029</v>
          </cell>
          <cell r="BS53">
            <v>73.718094198684454</v>
          </cell>
        </row>
        <row r="54">
          <cell r="B54">
            <v>74.059634194736844</v>
          </cell>
          <cell r="C54">
            <v>74.054692075896511</v>
          </cell>
          <cell r="D54">
            <v>74.049749957055923</v>
          </cell>
          <cell r="E54">
            <v>74.044807838215348</v>
          </cell>
          <cell r="F54">
            <v>74.039865719374774</v>
          </cell>
          <cell r="G54">
            <v>74.034923600534185</v>
          </cell>
          <cell r="H54">
            <v>74.029981481693611</v>
          </cell>
          <cell r="I54">
            <v>74.025039362853022</v>
          </cell>
          <cell r="J54">
            <v>74.020097244012447</v>
          </cell>
          <cell r="K54">
            <v>74.015155125171873</v>
          </cell>
          <cell r="L54">
            <v>74.010213006331284</v>
          </cell>
          <cell r="M54">
            <v>74.00527088749071</v>
          </cell>
          <cell r="N54">
            <v>74.000328768650135</v>
          </cell>
          <cell r="O54">
            <v>73.995386649809546</v>
          </cell>
          <cell r="P54">
            <v>73.990444530968972</v>
          </cell>
          <cell r="Q54">
            <v>73.985502412128398</v>
          </cell>
          <cell r="R54">
            <v>73.980560293287809</v>
          </cell>
          <cell r="S54">
            <v>73.975618174447234</v>
          </cell>
          <cell r="T54">
            <v>73.970676055606646</v>
          </cell>
          <cell r="U54">
            <v>73.965733936766071</v>
          </cell>
          <cell r="V54">
            <v>73.960791817925497</v>
          </cell>
          <cell r="W54">
            <v>73.955849699084908</v>
          </cell>
          <cell r="X54">
            <v>73.950907580244333</v>
          </cell>
          <cell r="Y54">
            <v>73.945965461403759</v>
          </cell>
          <cell r="Z54">
            <v>73.94102334256317</v>
          </cell>
          <cell r="AA54">
            <v>73.936081223722596</v>
          </cell>
          <cell r="AB54">
            <v>73.931139104882021</v>
          </cell>
          <cell r="AC54">
            <v>73.926196986041433</v>
          </cell>
          <cell r="AD54">
            <v>73.921254867200858</v>
          </cell>
          <cell r="AE54">
            <v>73.916312748360269</v>
          </cell>
          <cell r="AF54">
            <v>73.911370629519695</v>
          </cell>
          <cell r="AG54">
            <v>73.90642851067912</v>
          </cell>
          <cell r="AH54">
            <v>73.901486391838532</v>
          </cell>
          <cell r="AI54">
            <v>73.896544272997957</v>
          </cell>
          <cell r="AJ54">
            <v>73.891602154157383</v>
          </cell>
          <cell r="AK54">
            <v>73.886660035316794</v>
          </cell>
          <cell r="AL54">
            <v>73.881717916476219</v>
          </cell>
          <cell r="AM54">
            <v>73.876775797635645</v>
          </cell>
          <cell r="AN54">
            <v>73.871833678795056</v>
          </cell>
          <cell r="AO54">
            <v>73.866891559954482</v>
          </cell>
          <cell r="AP54">
            <v>73.861949441113907</v>
          </cell>
          <cell r="AQ54">
            <v>73.857007322273319</v>
          </cell>
          <cell r="AR54">
            <v>73.852065203432744</v>
          </cell>
          <cell r="AS54">
            <v>73.847123084592155</v>
          </cell>
          <cell r="AT54">
            <v>73.842180965751581</v>
          </cell>
          <cell r="AU54">
            <v>73.837238846911006</v>
          </cell>
          <cell r="AV54">
            <v>73.832296728070418</v>
          </cell>
          <cell r="AW54">
            <v>73.827354609229843</v>
          </cell>
          <cell r="AX54">
            <v>73.822412490389269</v>
          </cell>
          <cell r="AY54">
            <v>73.81747037154868</v>
          </cell>
          <cell r="AZ54">
            <v>73.812528252708105</v>
          </cell>
          <cell r="BA54">
            <v>73.807586133867531</v>
          </cell>
          <cell r="BB54">
            <v>73.802644015026942</v>
          </cell>
          <cell r="BC54">
            <v>73.797701896186368</v>
          </cell>
          <cell r="BD54">
            <v>73.792759777345779</v>
          </cell>
          <cell r="BE54">
            <v>73.787817658505205</v>
          </cell>
          <cell r="BF54">
            <v>73.78287553966463</v>
          </cell>
          <cell r="BG54">
            <v>73.777933420824041</v>
          </cell>
          <cell r="BH54">
            <v>73.772991301983467</v>
          </cell>
          <cell r="BI54">
            <v>73.768049183142892</v>
          </cell>
          <cell r="BJ54">
            <v>73.763107064302304</v>
          </cell>
          <cell r="BK54">
            <v>73.758164945461729</v>
          </cell>
          <cell r="BL54">
            <v>73.753222826621155</v>
          </cell>
          <cell r="BM54">
            <v>73.748280707780566</v>
          </cell>
          <cell r="BN54">
            <v>73.743338588939991</v>
          </cell>
          <cell r="BO54">
            <v>73.738396470099403</v>
          </cell>
          <cell r="BP54">
            <v>73.733454351258828</v>
          </cell>
          <cell r="BQ54">
            <v>73.728512232418254</v>
          </cell>
          <cell r="BR54">
            <v>73.723570113577665</v>
          </cell>
          <cell r="BS54">
            <v>73.718627994737091</v>
          </cell>
        </row>
        <row r="55">
          <cell r="B55">
            <v>74.060167990789481</v>
          </cell>
          <cell r="C55">
            <v>74.055225871949148</v>
          </cell>
          <cell r="D55">
            <v>74.050283753108559</v>
          </cell>
          <cell r="E55">
            <v>74.045341634267984</v>
          </cell>
          <cell r="F55">
            <v>74.04039951542741</v>
          </cell>
          <cell r="G55">
            <v>74.035457396586821</v>
          </cell>
          <cell r="H55">
            <v>74.030515277746247</v>
          </cell>
          <cell r="I55">
            <v>74.025573158905658</v>
          </cell>
          <cell r="J55">
            <v>74.020631040065084</v>
          </cell>
          <cell r="K55">
            <v>74.015688921224509</v>
          </cell>
          <cell r="L55">
            <v>74.01074680238392</v>
          </cell>
          <cell r="M55">
            <v>74.005804683543346</v>
          </cell>
          <cell r="N55">
            <v>74.000862564702771</v>
          </cell>
          <cell r="O55">
            <v>73.995920445862183</v>
          </cell>
          <cell r="P55">
            <v>73.990978327021608</v>
          </cell>
          <cell r="Q55">
            <v>73.986036208181034</v>
          </cell>
          <cell r="R55">
            <v>73.981094089340445</v>
          </cell>
          <cell r="S55">
            <v>73.97615197049987</v>
          </cell>
          <cell r="T55">
            <v>73.971209851659282</v>
          </cell>
          <cell r="U55">
            <v>73.966267732818707</v>
          </cell>
          <cell r="V55">
            <v>73.961325613978133</v>
          </cell>
          <cell r="W55">
            <v>73.956383495137544</v>
          </cell>
          <cell r="X55">
            <v>73.95144137629697</v>
          </cell>
          <cell r="Y55">
            <v>73.946499257456395</v>
          </cell>
          <cell r="Z55">
            <v>73.941557138615806</v>
          </cell>
          <cell r="AA55">
            <v>73.936615019775232</v>
          </cell>
          <cell r="AB55">
            <v>73.931672900934657</v>
          </cell>
          <cell r="AC55">
            <v>73.926730782094069</v>
          </cell>
          <cell r="AD55">
            <v>73.921788663253494</v>
          </cell>
          <cell r="AE55">
            <v>73.916846544412905</v>
          </cell>
          <cell r="AF55">
            <v>73.911904425572331</v>
          </cell>
          <cell r="AG55">
            <v>73.906962306731756</v>
          </cell>
          <cell r="AH55">
            <v>73.902020187891168</v>
          </cell>
          <cell r="AI55">
            <v>73.897078069050593</v>
          </cell>
          <cell r="AJ55">
            <v>73.892135950210019</v>
          </cell>
          <cell r="AK55">
            <v>73.88719383136943</v>
          </cell>
          <cell r="AL55">
            <v>73.882251712528856</v>
          </cell>
          <cell r="AM55">
            <v>73.877309593688281</v>
          </cell>
          <cell r="AN55">
            <v>73.872367474847692</v>
          </cell>
          <cell r="AO55">
            <v>73.867425356007118</v>
          </cell>
          <cell r="AP55">
            <v>73.862483237166543</v>
          </cell>
          <cell r="AQ55">
            <v>73.857541118325955</v>
          </cell>
          <cell r="AR55">
            <v>73.85259899948538</v>
          </cell>
          <cell r="AS55">
            <v>73.847656880644791</v>
          </cell>
          <cell r="AT55">
            <v>73.842714761804217</v>
          </cell>
          <cell r="AU55">
            <v>73.837772642963643</v>
          </cell>
          <cell r="AV55">
            <v>73.832830524123054</v>
          </cell>
          <cell r="AW55">
            <v>73.827888405282479</v>
          </cell>
          <cell r="AX55">
            <v>73.822946286441905</v>
          </cell>
          <cell r="AY55">
            <v>73.818004167601316</v>
          </cell>
          <cell r="AZ55">
            <v>73.813062048760742</v>
          </cell>
          <cell r="BA55">
            <v>73.808119929920167</v>
          </cell>
          <cell r="BB55">
            <v>73.803177811079578</v>
          </cell>
          <cell r="BC55">
            <v>73.798235692239004</v>
          </cell>
          <cell r="BD55">
            <v>73.793293573398415</v>
          </cell>
          <cell r="BE55">
            <v>73.788351454557841</v>
          </cell>
          <cell r="BF55">
            <v>73.783409335717266</v>
          </cell>
          <cell r="BG55">
            <v>73.778467216876678</v>
          </cell>
          <cell r="BH55">
            <v>73.773525098036103</v>
          </cell>
          <cell r="BI55">
            <v>73.768582979195529</v>
          </cell>
          <cell r="BJ55">
            <v>73.76364086035494</v>
          </cell>
          <cell r="BK55">
            <v>73.758698741514365</v>
          </cell>
          <cell r="BL55">
            <v>73.753756622673791</v>
          </cell>
          <cell r="BM55">
            <v>73.748814503833202</v>
          </cell>
          <cell r="BN55">
            <v>73.743872384992628</v>
          </cell>
          <cell r="BO55">
            <v>73.738930266152039</v>
          </cell>
          <cell r="BP55">
            <v>73.733988147311464</v>
          </cell>
          <cell r="BQ55">
            <v>73.72904602847089</v>
          </cell>
          <cell r="BR55">
            <v>73.724103909630301</v>
          </cell>
          <cell r="BS55">
            <v>73.719161790789727</v>
          </cell>
        </row>
        <row r="56">
          <cell r="B56">
            <v>74.060701786842102</v>
          </cell>
          <cell r="C56">
            <v>74.055759668001784</v>
          </cell>
          <cell r="D56">
            <v>74.050817549161195</v>
          </cell>
          <cell r="E56">
            <v>74.045875430320621</v>
          </cell>
          <cell r="F56">
            <v>74.040933311480046</v>
          </cell>
          <cell r="G56">
            <v>74.035991192639457</v>
          </cell>
          <cell r="H56">
            <v>74.031049073798883</v>
          </cell>
          <cell r="I56">
            <v>74.026106954958294</v>
          </cell>
          <cell r="J56">
            <v>74.02116483611772</v>
          </cell>
          <cell r="K56">
            <v>74.016222717277145</v>
          </cell>
          <cell r="L56">
            <v>74.011280598436556</v>
          </cell>
          <cell r="M56">
            <v>74.006338479595982</v>
          </cell>
          <cell r="N56">
            <v>74.001396360755407</v>
          </cell>
          <cell r="O56">
            <v>73.996454241914819</v>
          </cell>
          <cell r="P56">
            <v>73.991512123074244</v>
          </cell>
          <cell r="Q56">
            <v>73.98657000423367</v>
          </cell>
          <cell r="R56">
            <v>73.981627885393081</v>
          </cell>
          <cell r="S56">
            <v>73.976685766552507</v>
          </cell>
          <cell r="T56">
            <v>73.971743647711918</v>
          </cell>
          <cell r="U56">
            <v>73.966801528871343</v>
          </cell>
          <cell r="V56">
            <v>73.961859410030769</v>
          </cell>
          <cell r="W56">
            <v>73.95691729119018</v>
          </cell>
          <cell r="X56">
            <v>73.951975172349606</v>
          </cell>
          <cell r="Y56">
            <v>73.947033053509031</v>
          </cell>
          <cell r="Z56">
            <v>73.942090934668443</v>
          </cell>
          <cell r="AA56">
            <v>73.937148815827868</v>
          </cell>
          <cell r="AB56">
            <v>73.932206696987294</v>
          </cell>
          <cell r="AC56">
            <v>73.927264578146705</v>
          </cell>
          <cell r="AD56">
            <v>73.92232245930613</v>
          </cell>
          <cell r="AE56">
            <v>73.917380340465542</v>
          </cell>
          <cell r="AF56">
            <v>73.912438221624967</v>
          </cell>
          <cell r="AG56">
            <v>73.907496102784393</v>
          </cell>
          <cell r="AH56">
            <v>73.902553983943804</v>
          </cell>
          <cell r="AI56">
            <v>73.897611865103229</v>
          </cell>
          <cell r="AJ56">
            <v>73.892669746262655</v>
          </cell>
          <cell r="AK56">
            <v>73.887727627422066</v>
          </cell>
          <cell r="AL56">
            <v>73.882785508581492</v>
          </cell>
          <cell r="AM56">
            <v>73.877843389740917</v>
          </cell>
          <cell r="AN56">
            <v>73.872901270900329</v>
          </cell>
          <cell r="AO56">
            <v>73.867959152059754</v>
          </cell>
          <cell r="AP56">
            <v>73.86301703321918</v>
          </cell>
          <cell r="AQ56">
            <v>73.858074914378591</v>
          </cell>
          <cell r="AR56">
            <v>73.853132795538016</v>
          </cell>
          <cell r="AS56">
            <v>73.848190676697428</v>
          </cell>
          <cell r="AT56">
            <v>73.843248557856853</v>
          </cell>
          <cell r="AU56">
            <v>73.838306439016279</v>
          </cell>
          <cell r="AV56">
            <v>73.83336432017569</v>
          </cell>
          <cell r="AW56">
            <v>73.828422201335115</v>
          </cell>
          <cell r="AX56">
            <v>73.823480082494541</v>
          </cell>
          <cell r="AY56">
            <v>73.818537963653952</v>
          </cell>
          <cell r="AZ56">
            <v>73.813595844813378</v>
          </cell>
          <cell r="BA56">
            <v>73.808653725972803</v>
          </cell>
          <cell r="BB56">
            <v>73.803711607132215</v>
          </cell>
          <cell r="BC56">
            <v>73.79876948829164</v>
          </cell>
          <cell r="BD56">
            <v>73.793827369451051</v>
          </cell>
          <cell r="BE56">
            <v>73.788885250610477</v>
          </cell>
          <cell r="BF56">
            <v>73.783943131769902</v>
          </cell>
          <cell r="BG56">
            <v>73.779001012929314</v>
          </cell>
          <cell r="BH56">
            <v>73.774058894088739</v>
          </cell>
          <cell r="BI56">
            <v>73.769116775248165</v>
          </cell>
          <cell r="BJ56">
            <v>73.764174656407576</v>
          </cell>
          <cell r="BK56">
            <v>73.759232537567001</v>
          </cell>
          <cell r="BL56">
            <v>73.754290418726427</v>
          </cell>
          <cell r="BM56">
            <v>73.749348299885838</v>
          </cell>
          <cell r="BN56">
            <v>73.744406181045264</v>
          </cell>
          <cell r="BO56">
            <v>73.739464062204675</v>
          </cell>
          <cell r="BP56">
            <v>73.734521943364101</v>
          </cell>
          <cell r="BQ56">
            <v>73.729579824523526</v>
          </cell>
          <cell r="BR56">
            <v>73.724637705682937</v>
          </cell>
          <cell r="BS56">
            <v>73.719695586842363</v>
          </cell>
        </row>
        <row r="57">
          <cell r="B57">
            <v>74.061235582894739</v>
          </cell>
          <cell r="C57">
            <v>74.05629346405442</v>
          </cell>
          <cell r="D57">
            <v>74.051351345213831</v>
          </cell>
          <cell r="E57">
            <v>74.046409226373257</v>
          </cell>
          <cell r="F57">
            <v>74.041467107532682</v>
          </cell>
          <cell r="G57">
            <v>74.036524988692094</v>
          </cell>
          <cell r="H57">
            <v>74.031582869851519</v>
          </cell>
          <cell r="I57">
            <v>74.02664075101093</v>
          </cell>
          <cell r="J57">
            <v>74.021698632170356</v>
          </cell>
          <cell r="K57">
            <v>74.016756513329781</v>
          </cell>
          <cell r="L57">
            <v>74.011814394489193</v>
          </cell>
          <cell r="M57">
            <v>74.006872275648618</v>
          </cell>
          <cell r="N57">
            <v>74.001930156808044</v>
          </cell>
          <cell r="O57">
            <v>73.996988037967455</v>
          </cell>
          <cell r="P57">
            <v>73.99204591912688</v>
          </cell>
          <cell r="Q57">
            <v>73.987103800286306</v>
          </cell>
          <cell r="R57">
            <v>73.982161681445717</v>
          </cell>
          <cell r="S57">
            <v>73.977219562605143</v>
          </cell>
          <cell r="T57">
            <v>73.972277443764554</v>
          </cell>
          <cell r="U57">
            <v>73.96733532492398</v>
          </cell>
          <cell r="V57">
            <v>73.962393206083405</v>
          </cell>
          <cell r="W57">
            <v>73.957451087242816</v>
          </cell>
          <cell r="X57">
            <v>73.952508968402242</v>
          </cell>
          <cell r="Y57">
            <v>73.947566849561667</v>
          </cell>
          <cell r="Z57">
            <v>73.942624730721079</v>
          </cell>
          <cell r="AA57">
            <v>73.937682611880504</v>
          </cell>
          <cell r="AB57">
            <v>73.93274049303993</v>
          </cell>
          <cell r="AC57">
            <v>73.927798374199341</v>
          </cell>
          <cell r="AD57">
            <v>73.922856255358766</v>
          </cell>
          <cell r="AE57">
            <v>73.917914136518178</v>
          </cell>
          <cell r="AF57">
            <v>73.912972017677603</v>
          </cell>
          <cell r="AG57">
            <v>73.908029898837029</v>
          </cell>
          <cell r="AH57">
            <v>73.90308777999644</v>
          </cell>
          <cell r="AI57">
            <v>73.898145661155866</v>
          </cell>
          <cell r="AJ57">
            <v>73.893203542315291</v>
          </cell>
          <cell r="AK57">
            <v>73.888261423474702</v>
          </cell>
          <cell r="AL57">
            <v>73.883319304634128</v>
          </cell>
          <cell r="AM57">
            <v>73.878377185793553</v>
          </cell>
          <cell r="AN57">
            <v>73.873435066952965</v>
          </cell>
          <cell r="AO57">
            <v>73.86849294811239</v>
          </cell>
          <cell r="AP57">
            <v>73.863550829271816</v>
          </cell>
          <cell r="AQ57">
            <v>73.858608710431227</v>
          </cell>
          <cell r="AR57">
            <v>73.853666591590653</v>
          </cell>
          <cell r="AS57">
            <v>73.848724472750064</v>
          </cell>
          <cell r="AT57">
            <v>73.843782353909489</v>
          </cell>
          <cell r="AU57">
            <v>73.838840235068915</v>
          </cell>
          <cell r="AV57">
            <v>73.833898116228326</v>
          </cell>
          <cell r="AW57">
            <v>73.828955997387752</v>
          </cell>
          <cell r="AX57">
            <v>73.824013878547177</v>
          </cell>
          <cell r="AY57">
            <v>73.819071759706588</v>
          </cell>
          <cell r="AZ57">
            <v>73.814129640866014</v>
          </cell>
          <cell r="BA57">
            <v>73.809187522025439</v>
          </cell>
          <cell r="BB57">
            <v>73.804245403184851</v>
          </cell>
          <cell r="BC57">
            <v>73.799303284344276</v>
          </cell>
          <cell r="BD57">
            <v>73.794361165503688</v>
          </cell>
          <cell r="BE57">
            <v>73.789419046663113</v>
          </cell>
          <cell r="BF57">
            <v>73.784476927822539</v>
          </cell>
          <cell r="BG57">
            <v>73.77953480898195</v>
          </cell>
          <cell r="BH57">
            <v>73.774592690141375</v>
          </cell>
          <cell r="BI57">
            <v>73.769650571300801</v>
          </cell>
          <cell r="BJ57">
            <v>73.764708452460212</v>
          </cell>
          <cell r="BK57">
            <v>73.759766333619638</v>
          </cell>
          <cell r="BL57">
            <v>73.754824214779063</v>
          </cell>
          <cell r="BM57">
            <v>73.749882095938474</v>
          </cell>
          <cell r="BN57">
            <v>73.7449399770979</v>
          </cell>
          <cell r="BO57">
            <v>73.739997858257311</v>
          </cell>
          <cell r="BP57">
            <v>73.735055739416737</v>
          </cell>
          <cell r="BQ57">
            <v>73.730113620576162</v>
          </cell>
          <cell r="BR57">
            <v>73.725171501735574</v>
          </cell>
          <cell r="BS57">
            <v>73.720229382894999</v>
          </cell>
        </row>
        <row r="58">
          <cell r="B58">
            <v>74.061769378947375</v>
          </cell>
          <cell r="C58">
            <v>74.056827260107056</v>
          </cell>
          <cell r="D58">
            <v>74.051885141266467</v>
          </cell>
          <cell r="E58">
            <v>74.046943022425893</v>
          </cell>
          <cell r="F58">
            <v>74.042000903585318</v>
          </cell>
          <cell r="G58">
            <v>74.03705878474473</v>
          </cell>
          <cell r="H58">
            <v>74.032116665904155</v>
          </cell>
          <cell r="I58">
            <v>74.027174547063566</v>
          </cell>
          <cell r="J58">
            <v>74.022232428222992</v>
          </cell>
          <cell r="K58">
            <v>74.017290309382417</v>
          </cell>
          <cell r="L58">
            <v>74.012348190541829</v>
          </cell>
          <cell r="M58">
            <v>74.007406071701254</v>
          </cell>
          <cell r="N58">
            <v>74.00246395286068</v>
          </cell>
          <cell r="O58">
            <v>73.997521834020091</v>
          </cell>
          <cell r="P58">
            <v>73.992579715179517</v>
          </cell>
          <cell r="Q58">
            <v>73.987637596338942</v>
          </cell>
          <cell r="R58">
            <v>73.982695477498353</v>
          </cell>
          <cell r="S58">
            <v>73.977753358657779</v>
          </cell>
          <cell r="T58">
            <v>73.97281123981719</v>
          </cell>
          <cell r="U58">
            <v>73.967869120976616</v>
          </cell>
          <cell r="V58">
            <v>73.962927002136041</v>
          </cell>
          <cell r="W58">
            <v>73.957984883295453</v>
          </cell>
          <cell r="X58">
            <v>73.953042764454878</v>
          </cell>
          <cell r="Y58">
            <v>73.948100645614304</v>
          </cell>
          <cell r="Z58">
            <v>73.943158526773715</v>
          </cell>
          <cell r="AA58">
            <v>73.93821640793314</v>
          </cell>
          <cell r="AB58">
            <v>73.933274289092566</v>
          </cell>
          <cell r="AC58">
            <v>73.928332170251977</v>
          </cell>
          <cell r="AD58">
            <v>73.923390051411403</v>
          </cell>
          <cell r="AE58">
            <v>73.918447932570814</v>
          </cell>
          <cell r="AF58">
            <v>73.913505813730239</v>
          </cell>
          <cell r="AG58">
            <v>73.908563694889665</v>
          </cell>
          <cell r="AH58">
            <v>73.903621576049076</v>
          </cell>
          <cell r="AI58">
            <v>73.898679457208502</v>
          </cell>
          <cell r="AJ58">
            <v>73.893737338367927</v>
          </cell>
          <cell r="AK58">
            <v>73.888795219527339</v>
          </cell>
          <cell r="AL58">
            <v>73.883853100686764</v>
          </cell>
          <cell r="AM58">
            <v>73.87891098184619</v>
          </cell>
          <cell r="AN58">
            <v>73.873968863005601</v>
          </cell>
          <cell r="AO58">
            <v>73.869026744165026</v>
          </cell>
          <cell r="AP58">
            <v>73.864084625324452</v>
          </cell>
          <cell r="AQ58">
            <v>73.859142506483863</v>
          </cell>
          <cell r="AR58">
            <v>73.854200387643289</v>
          </cell>
          <cell r="AS58">
            <v>73.8492582688027</v>
          </cell>
          <cell r="AT58">
            <v>73.844316149962125</v>
          </cell>
          <cell r="AU58">
            <v>73.839374031121551</v>
          </cell>
          <cell r="AV58">
            <v>73.834431912280962</v>
          </cell>
          <cell r="AW58">
            <v>73.829489793440388</v>
          </cell>
          <cell r="AX58">
            <v>73.824547674599813</v>
          </cell>
          <cell r="AY58">
            <v>73.819605555759225</v>
          </cell>
          <cell r="AZ58">
            <v>73.81466343691865</v>
          </cell>
          <cell r="BA58">
            <v>73.809721318078076</v>
          </cell>
          <cell r="BB58">
            <v>73.804779199237487</v>
          </cell>
          <cell r="BC58">
            <v>73.799837080396912</v>
          </cell>
          <cell r="BD58">
            <v>73.794894961556324</v>
          </cell>
          <cell r="BE58">
            <v>73.789952842715749</v>
          </cell>
          <cell r="BF58">
            <v>73.785010723875175</v>
          </cell>
          <cell r="BG58">
            <v>73.780068605034586</v>
          </cell>
          <cell r="BH58">
            <v>73.775126486194011</v>
          </cell>
          <cell r="BI58">
            <v>73.770184367353437</v>
          </cell>
          <cell r="BJ58">
            <v>73.765242248512848</v>
          </cell>
          <cell r="BK58">
            <v>73.760300129672274</v>
          </cell>
          <cell r="BL58">
            <v>73.755358010831699</v>
          </cell>
          <cell r="BM58">
            <v>73.750415891991111</v>
          </cell>
          <cell r="BN58">
            <v>73.745473773150536</v>
          </cell>
          <cell r="BO58">
            <v>73.740531654309947</v>
          </cell>
          <cell r="BP58">
            <v>73.735589535469373</v>
          </cell>
          <cell r="BQ58">
            <v>73.730647416628798</v>
          </cell>
          <cell r="BR58">
            <v>73.72570529778821</v>
          </cell>
          <cell r="BS58">
            <v>73.720763178947635</v>
          </cell>
        </row>
        <row r="59">
          <cell r="B59">
            <v>74.062303174999997</v>
          </cell>
          <cell r="C59">
            <v>74.057361056159692</v>
          </cell>
          <cell r="D59">
            <v>74.052418937319104</v>
          </cell>
          <cell r="E59">
            <v>74.047476818478529</v>
          </cell>
          <cell r="F59">
            <v>74.042534699637955</v>
          </cell>
          <cell r="G59">
            <v>74.037592580797366</v>
          </cell>
          <cell r="H59">
            <v>74.032650461956791</v>
          </cell>
          <cell r="I59">
            <v>74.027708343116203</v>
          </cell>
          <cell r="J59">
            <v>74.022766224275628</v>
          </cell>
          <cell r="K59">
            <v>74.017824105435054</v>
          </cell>
          <cell r="L59">
            <v>74.012881986594465</v>
          </cell>
          <cell r="M59">
            <v>74.00793986775389</v>
          </cell>
          <cell r="N59">
            <v>74.002997748913316</v>
          </cell>
          <cell r="O59">
            <v>73.998055630072727</v>
          </cell>
          <cell r="P59">
            <v>73.993113511232153</v>
          </cell>
          <cell r="Q59">
            <v>73.988171392391578</v>
          </cell>
          <cell r="R59">
            <v>73.98322927355099</v>
          </cell>
          <cell r="S59">
            <v>73.978287154710415</v>
          </cell>
          <cell r="T59">
            <v>73.973345035869826</v>
          </cell>
          <cell r="U59">
            <v>73.968402917029252</v>
          </cell>
          <cell r="V59">
            <v>73.963460798188677</v>
          </cell>
          <cell r="W59">
            <v>73.958518679348089</v>
          </cell>
          <cell r="X59">
            <v>73.953576560507514</v>
          </cell>
          <cell r="Y59">
            <v>73.94863444166694</v>
          </cell>
          <cell r="Z59">
            <v>73.943692322826351</v>
          </cell>
          <cell r="AA59">
            <v>73.938750203985776</v>
          </cell>
          <cell r="AB59">
            <v>73.933808085145202</v>
          </cell>
          <cell r="AC59">
            <v>73.928865966304613</v>
          </cell>
          <cell r="AD59">
            <v>73.923923847464039</v>
          </cell>
          <cell r="AE59">
            <v>73.91898172862345</v>
          </cell>
          <cell r="AF59">
            <v>73.914039609782876</v>
          </cell>
          <cell r="AG59">
            <v>73.909097490942301</v>
          </cell>
          <cell r="AH59">
            <v>73.904155372101712</v>
          </cell>
          <cell r="AI59">
            <v>73.899213253261138</v>
          </cell>
          <cell r="AJ59">
            <v>73.894271134420563</v>
          </cell>
          <cell r="AK59">
            <v>73.889329015579975</v>
          </cell>
          <cell r="AL59">
            <v>73.8843868967394</v>
          </cell>
          <cell r="AM59">
            <v>73.879444777898826</v>
          </cell>
          <cell r="AN59">
            <v>73.874502659058237</v>
          </cell>
          <cell r="AO59">
            <v>73.869560540217662</v>
          </cell>
          <cell r="AP59">
            <v>73.864618421377088</v>
          </cell>
          <cell r="AQ59">
            <v>73.859676302536499</v>
          </cell>
          <cell r="AR59">
            <v>73.854734183695925</v>
          </cell>
          <cell r="AS59">
            <v>73.849792064855336</v>
          </cell>
          <cell r="AT59">
            <v>73.844849946014762</v>
          </cell>
          <cell r="AU59">
            <v>73.839907827174187</v>
          </cell>
          <cell r="AV59">
            <v>73.834965708333598</v>
          </cell>
          <cell r="AW59">
            <v>73.830023589493024</v>
          </cell>
          <cell r="AX59">
            <v>73.825081470652449</v>
          </cell>
          <cell r="AY59">
            <v>73.820139351811861</v>
          </cell>
          <cell r="AZ59">
            <v>73.815197232971286</v>
          </cell>
          <cell r="BA59">
            <v>73.810255114130712</v>
          </cell>
          <cell r="BB59">
            <v>73.805312995290123</v>
          </cell>
          <cell r="BC59">
            <v>73.800370876449549</v>
          </cell>
          <cell r="BD59">
            <v>73.79542875760896</v>
          </cell>
          <cell r="BE59">
            <v>73.790486638768385</v>
          </cell>
          <cell r="BF59">
            <v>73.785544519927811</v>
          </cell>
          <cell r="BG59">
            <v>73.780602401087222</v>
          </cell>
          <cell r="BH59">
            <v>73.775660282246648</v>
          </cell>
          <cell r="BI59">
            <v>73.770718163406073</v>
          </cell>
          <cell r="BJ59">
            <v>73.765776044565484</v>
          </cell>
          <cell r="BK59">
            <v>73.76083392572491</v>
          </cell>
          <cell r="BL59">
            <v>73.755891806884335</v>
          </cell>
          <cell r="BM59">
            <v>73.750949688043747</v>
          </cell>
          <cell r="BN59">
            <v>73.746007569203172</v>
          </cell>
          <cell r="BO59">
            <v>73.741065450362584</v>
          </cell>
          <cell r="BP59">
            <v>73.736123331522009</v>
          </cell>
          <cell r="BQ59">
            <v>73.731181212681435</v>
          </cell>
          <cell r="BR59">
            <v>73.726239093840846</v>
          </cell>
          <cell r="BS59">
            <v>73.721296975000271</v>
          </cell>
        </row>
        <row r="60">
          <cell r="B60">
            <v>74.062836971052633</v>
          </cell>
          <cell r="C60">
            <v>74.057894852212328</v>
          </cell>
          <cell r="D60">
            <v>74.05295273337174</v>
          </cell>
          <cell r="E60">
            <v>74.048010614531165</v>
          </cell>
          <cell r="F60">
            <v>74.043068495690591</v>
          </cell>
          <cell r="G60">
            <v>74.038126376850002</v>
          </cell>
          <cell r="H60">
            <v>74.033184258009427</v>
          </cell>
          <cell r="I60">
            <v>74.028242139168839</v>
          </cell>
          <cell r="J60">
            <v>74.023300020328264</v>
          </cell>
          <cell r="K60">
            <v>74.01835790148769</v>
          </cell>
          <cell r="L60">
            <v>74.013415782647101</v>
          </cell>
          <cell r="M60">
            <v>74.008473663806527</v>
          </cell>
          <cell r="N60">
            <v>74.003531544965952</v>
          </cell>
          <cell r="O60">
            <v>73.998589426125363</v>
          </cell>
          <cell r="P60">
            <v>73.993647307284789</v>
          </cell>
          <cell r="Q60">
            <v>73.988705188444214</v>
          </cell>
          <cell r="R60">
            <v>73.983763069603626</v>
          </cell>
          <cell r="S60">
            <v>73.978820950763051</v>
          </cell>
          <cell r="T60">
            <v>73.973878831922462</v>
          </cell>
          <cell r="U60">
            <v>73.968936713081888</v>
          </cell>
          <cell r="V60">
            <v>73.963994594241314</v>
          </cell>
          <cell r="W60">
            <v>73.959052475400725</v>
          </cell>
          <cell r="X60">
            <v>73.95411035656015</v>
          </cell>
          <cell r="Y60">
            <v>73.949168237719576</v>
          </cell>
          <cell r="Z60">
            <v>73.944226118878987</v>
          </cell>
          <cell r="AA60">
            <v>73.939284000038413</v>
          </cell>
          <cell r="AB60">
            <v>73.934341881197838</v>
          </cell>
          <cell r="AC60">
            <v>73.929399762357249</v>
          </cell>
          <cell r="AD60">
            <v>73.924457643516675</v>
          </cell>
          <cell r="AE60">
            <v>73.919515524676086</v>
          </cell>
          <cell r="AF60">
            <v>73.914573405835512</v>
          </cell>
          <cell r="AG60">
            <v>73.909631286994937</v>
          </cell>
          <cell r="AH60">
            <v>73.904689168154349</v>
          </cell>
          <cell r="AI60">
            <v>73.899747049313774</v>
          </cell>
          <cell r="AJ60">
            <v>73.8948049304732</v>
          </cell>
          <cell r="AK60">
            <v>73.889862811632611</v>
          </cell>
          <cell r="AL60">
            <v>73.884920692792036</v>
          </cell>
          <cell r="AM60">
            <v>73.879978573951462</v>
          </cell>
          <cell r="AN60">
            <v>73.875036455110873</v>
          </cell>
          <cell r="AO60">
            <v>73.870094336270299</v>
          </cell>
          <cell r="AP60">
            <v>73.865152217429724</v>
          </cell>
          <cell r="AQ60">
            <v>73.860210098589135</v>
          </cell>
          <cell r="AR60">
            <v>73.855267979748561</v>
          </cell>
          <cell r="AS60">
            <v>73.850325860907972</v>
          </cell>
          <cell r="AT60">
            <v>73.845383742067398</v>
          </cell>
          <cell r="AU60">
            <v>73.840441623226823</v>
          </cell>
          <cell r="AV60">
            <v>73.835499504386235</v>
          </cell>
          <cell r="AW60">
            <v>73.83055738554566</v>
          </cell>
          <cell r="AX60">
            <v>73.825615266705086</v>
          </cell>
          <cell r="AY60">
            <v>73.820673147864497</v>
          </cell>
          <cell r="AZ60">
            <v>73.815731029023922</v>
          </cell>
          <cell r="BA60">
            <v>73.810788910183348</v>
          </cell>
          <cell r="BB60">
            <v>73.805846791342759</v>
          </cell>
          <cell r="BC60">
            <v>73.800904672502185</v>
          </cell>
          <cell r="BD60">
            <v>73.795962553661596</v>
          </cell>
          <cell r="BE60">
            <v>73.791020434821021</v>
          </cell>
          <cell r="BF60">
            <v>73.786078315980447</v>
          </cell>
          <cell r="BG60">
            <v>73.781136197139858</v>
          </cell>
          <cell r="BH60">
            <v>73.776194078299284</v>
          </cell>
          <cell r="BI60">
            <v>73.771251959458709</v>
          </cell>
          <cell r="BJ60">
            <v>73.766309840618121</v>
          </cell>
          <cell r="BK60">
            <v>73.761367721777546</v>
          </cell>
          <cell r="BL60">
            <v>73.756425602936972</v>
          </cell>
          <cell r="BM60">
            <v>73.751483484096383</v>
          </cell>
          <cell r="BN60">
            <v>73.746541365255808</v>
          </cell>
          <cell r="BO60">
            <v>73.74159924641522</v>
          </cell>
          <cell r="BP60">
            <v>73.736657127574645</v>
          </cell>
          <cell r="BQ60">
            <v>73.731715008734071</v>
          </cell>
          <cell r="BR60">
            <v>73.726772889893482</v>
          </cell>
          <cell r="BS60">
            <v>73.721830771052907</v>
          </cell>
        </row>
        <row r="61">
          <cell r="B61">
            <v>74.063370767105269</v>
          </cell>
          <cell r="C61">
            <v>74.058428648264965</v>
          </cell>
          <cell r="D61">
            <v>74.053486529424376</v>
          </cell>
          <cell r="E61">
            <v>74.048544410583801</v>
          </cell>
          <cell r="F61">
            <v>74.043602291743227</v>
          </cell>
          <cell r="G61">
            <v>74.038660172902638</v>
          </cell>
          <cell r="H61">
            <v>74.033718054062064</v>
          </cell>
          <cell r="I61">
            <v>74.028775935221475</v>
          </cell>
          <cell r="J61">
            <v>74.0238338163809</v>
          </cell>
          <cell r="K61">
            <v>74.018891697540326</v>
          </cell>
          <cell r="L61">
            <v>74.013949578699737</v>
          </cell>
          <cell r="M61">
            <v>74.009007459859163</v>
          </cell>
          <cell r="N61">
            <v>74.004065341018588</v>
          </cell>
          <cell r="O61">
            <v>73.999123222178</v>
          </cell>
          <cell r="P61">
            <v>73.994181103337425</v>
          </cell>
          <cell r="Q61">
            <v>73.989238984496851</v>
          </cell>
          <cell r="R61">
            <v>73.984296865656262</v>
          </cell>
          <cell r="S61">
            <v>73.979354746815687</v>
          </cell>
          <cell r="T61">
            <v>73.974412627975099</v>
          </cell>
          <cell r="U61">
            <v>73.969470509134524</v>
          </cell>
          <cell r="V61">
            <v>73.96452839029395</v>
          </cell>
          <cell r="W61">
            <v>73.959586271453361</v>
          </cell>
          <cell r="X61">
            <v>73.954644152612786</v>
          </cell>
          <cell r="Y61">
            <v>73.949702033772212</v>
          </cell>
          <cell r="Z61">
            <v>73.944759914931623</v>
          </cell>
          <cell r="AA61">
            <v>73.939817796091049</v>
          </cell>
          <cell r="AB61">
            <v>73.934875677250474</v>
          </cell>
          <cell r="AC61">
            <v>73.929933558409886</v>
          </cell>
          <cell r="AD61">
            <v>73.924991439569311</v>
          </cell>
          <cell r="AE61">
            <v>73.920049320728722</v>
          </cell>
          <cell r="AF61">
            <v>73.915107201888148</v>
          </cell>
          <cell r="AG61">
            <v>73.910165083047573</v>
          </cell>
          <cell r="AH61">
            <v>73.905222964206985</v>
          </cell>
          <cell r="AI61">
            <v>73.90028084536641</v>
          </cell>
          <cell r="AJ61">
            <v>73.895338726525836</v>
          </cell>
          <cell r="AK61">
            <v>73.890396607685247</v>
          </cell>
          <cell r="AL61">
            <v>73.885454488844672</v>
          </cell>
          <cell r="AM61">
            <v>73.880512370004098</v>
          </cell>
          <cell r="AN61">
            <v>73.875570251163509</v>
          </cell>
          <cell r="AO61">
            <v>73.870628132322935</v>
          </cell>
          <cell r="AP61">
            <v>73.86568601348236</v>
          </cell>
          <cell r="AQ61">
            <v>73.860743894641772</v>
          </cell>
          <cell r="AR61">
            <v>73.855801775801197</v>
          </cell>
          <cell r="AS61">
            <v>73.850859656960608</v>
          </cell>
          <cell r="AT61">
            <v>73.845917538120034</v>
          </cell>
          <cell r="AU61">
            <v>73.840975419279459</v>
          </cell>
          <cell r="AV61">
            <v>73.836033300438871</v>
          </cell>
          <cell r="AW61">
            <v>73.831091181598296</v>
          </cell>
          <cell r="AX61">
            <v>73.826149062757722</v>
          </cell>
          <cell r="AY61">
            <v>73.821206943917133</v>
          </cell>
          <cell r="AZ61">
            <v>73.816264825076559</v>
          </cell>
          <cell r="BA61">
            <v>73.811322706235984</v>
          </cell>
          <cell r="BB61">
            <v>73.806380587395395</v>
          </cell>
          <cell r="BC61">
            <v>73.801438468554821</v>
          </cell>
          <cell r="BD61">
            <v>73.796496349714232</v>
          </cell>
          <cell r="BE61">
            <v>73.791554230873658</v>
          </cell>
          <cell r="BF61">
            <v>73.786612112033083</v>
          </cell>
          <cell r="BG61">
            <v>73.781669993192494</v>
          </cell>
          <cell r="BH61">
            <v>73.77672787435192</v>
          </cell>
          <cell r="BI61">
            <v>73.771785755511345</v>
          </cell>
          <cell r="BJ61">
            <v>73.766843636670757</v>
          </cell>
          <cell r="BK61">
            <v>73.761901517830182</v>
          </cell>
          <cell r="BL61">
            <v>73.756959398989608</v>
          </cell>
          <cell r="BM61">
            <v>73.752017280149019</v>
          </cell>
          <cell r="BN61">
            <v>73.747075161308445</v>
          </cell>
          <cell r="BO61">
            <v>73.742133042467856</v>
          </cell>
          <cell r="BP61">
            <v>73.737190923627281</v>
          </cell>
          <cell r="BQ61">
            <v>73.732248804786707</v>
          </cell>
          <cell r="BR61">
            <v>73.727306685946118</v>
          </cell>
          <cell r="BS61">
            <v>73.722364567105544</v>
          </cell>
        </row>
        <row r="62">
          <cell r="B62">
            <v>74.063904563157891</v>
          </cell>
          <cell r="C62">
            <v>74.058962444317601</v>
          </cell>
          <cell r="D62">
            <v>74.054020325477012</v>
          </cell>
          <cell r="E62">
            <v>74.049078206636437</v>
          </cell>
          <cell r="F62">
            <v>74.044136087795863</v>
          </cell>
          <cell r="G62">
            <v>74.039193968955274</v>
          </cell>
          <cell r="H62">
            <v>74.0342518501147</v>
          </cell>
          <cell r="I62">
            <v>74.029309731274111</v>
          </cell>
          <cell r="J62">
            <v>74.024367612433537</v>
          </cell>
          <cell r="K62">
            <v>74.019425493592962</v>
          </cell>
          <cell r="L62">
            <v>74.014483374752373</v>
          </cell>
          <cell r="M62">
            <v>74.009541255911799</v>
          </cell>
          <cell r="N62">
            <v>74.004599137071224</v>
          </cell>
          <cell r="O62">
            <v>73.999657018230636</v>
          </cell>
          <cell r="P62">
            <v>73.994714899390061</v>
          </cell>
          <cell r="Q62">
            <v>73.989772780549487</v>
          </cell>
          <cell r="R62">
            <v>73.984830661708898</v>
          </cell>
          <cell r="S62">
            <v>73.979888542868323</v>
          </cell>
          <cell r="T62">
            <v>73.974946424027735</v>
          </cell>
          <cell r="U62">
            <v>73.97000430518716</v>
          </cell>
          <cell r="V62">
            <v>73.965062186346586</v>
          </cell>
          <cell r="W62">
            <v>73.960120067505997</v>
          </cell>
          <cell r="X62">
            <v>73.955177948665423</v>
          </cell>
          <cell r="Y62">
            <v>73.950235829824848</v>
          </cell>
          <cell r="Z62">
            <v>73.945293710984259</v>
          </cell>
          <cell r="AA62">
            <v>73.940351592143685</v>
          </cell>
          <cell r="AB62">
            <v>73.93540947330311</v>
          </cell>
          <cell r="AC62">
            <v>73.930467354462522</v>
          </cell>
          <cell r="AD62">
            <v>73.925525235621947</v>
          </cell>
          <cell r="AE62">
            <v>73.920583116781359</v>
          </cell>
          <cell r="AF62">
            <v>73.915640997940784</v>
          </cell>
          <cell r="AG62">
            <v>73.91069887910021</v>
          </cell>
          <cell r="AH62">
            <v>73.905756760259621</v>
          </cell>
          <cell r="AI62">
            <v>73.900814641419046</v>
          </cell>
          <cell r="AJ62">
            <v>73.895872522578472</v>
          </cell>
          <cell r="AK62">
            <v>73.890930403737883</v>
          </cell>
          <cell r="AL62">
            <v>73.885988284897309</v>
          </cell>
          <cell r="AM62">
            <v>73.881046166056734</v>
          </cell>
          <cell r="AN62">
            <v>73.876104047216145</v>
          </cell>
          <cell r="AO62">
            <v>73.871161928375571</v>
          </cell>
          <cell r="AP62">
            <v>73.866219809534996</v>
          </cell>
          <cell r="AQ62">
            <v>73.861277690694408</v>
          </cell>
          <cell r="AR62">
            <v>73.856335571853833</v>
          </cell>
          <cell r="AS62">
            <v>73.851393453013245</v>
          </cell>
          <cell r="AT62">
            <v>73.84645133417267</v>
          </cell>
          <cell r="AU62">
            <v>73.841509215332096</v>
          </cell>
          <cell r="AV62">
            <v>73.836567096491507</v>
          </cell>
          <cell r="AW62">
            <v>73.831624977650932</v>
          </cell>
          <cell r="AX62">
            <v>73.826682858810358</v>
          </cell>
          <cell r="AY62">
            <v>73.821740739969769</v>
          </cell>
          <cell r="AZ62">
            <v>73.816798621129195</v>
          </cell>
          <cell r="BA62">
            <v>73.81185650228862</v>
          </cell>
          <cell r="BB62">
            <v>73.806914383448031</v>
          </cell>
          <cell r="BC62">
            <v>73.801972264607457</v>
          </cell>
          <cell r="BD62">
            <v>73.797030145766868</v>
          </cell>
          <cell r="BE62">
            <v>73.792088026926294</v>
          </cell>
          <cell r="BF62">
            <v>73.787145908085719</v>
          </cell>
          <cell r="BG62">
            <v>73.782203789245131</v>
          </cell>
          <cell r="BH62">
            <v>73.777261670404556</v>
          </cell>
          <cell r="BI62">
            <v>73.772319551563982</v>
          </cell>
          <cell r="BJ62">
            <v>73.767377432723393</v>
          </cell>
          <cell r="BK62">
            <v>73.762435313882818</v>
          </cell>
          <cell r="BL62">
            <v>73.757493195042244</v>
          </cell>
          <cell r="BM62">
            <v>73.752551076201655</v>
          </cell>
          <cell r="BN62">
            <v>73.747608957361081</v>
          </cell>
          <cell r="BO62">
            <v>73.742666838520492</v>
          </cell>
          <cell r="BP62">
            <v>73.737724719679917</v>
          </cell>
          <cell r="BQ62">
            <v>73.732782600839343</v>
          </cell>
          <cell r="BR62">
            <v>73.727840481998754</v>
          </cell>
          <cell r="BS62">
            <v>73.72289836315818</v>
          </cell>
        </row>
        <row r="63">
          <cell r="B63">
            <v>74.064438359210527</v>
          </cell>
          <cell r="C63">
            <v>74.059496240370237</v>
          </cell>
          <cell r="D63">
            <v>74.054554121529648</v>
          </cell>
          <cell r="E63">
            <v>74.049612002689074</v>
          </cell>
          <cell r="F63">
            <v>74.044669883848499</v>
          </cell>
          <cell r="G63">
            <v>74.03972776500791</v>
          </cell>
          <cell r="H63">
            <v>74.034785646167336</v>
          </cell>
          <cell r="I63">
            <v>74.029843527326747</v>
          </cell>
          <cell r="J63">
            <v>74.024901408486173</v>
          </cell>
          <cell r="K63">
            <v>74.019959289645598</v>
          </cell>
          <cell r="L63">
            <v>74.01501717080501</v>
          </cell>
          <cell r="M63">
            <v>74.010075051964435</v>
          </cell>
          <cell r="N63">
            <v>74.005132933123861</v>
          </cell>
          <cell r="O63">
            <v>74.000190814283272</v>
          </cell>
          <cell r="P63">
            <v>73.995248695442697</v>
          </cell>
          <cell r="Q63">
            <v>73.990306576602123</v>
          </cell>
          <cell r="R63">
            <v>73.985364457761534</v>
          </cell>
          <cell r="S63">
            <v>73.98042233892096</v>
          </cell>
          <cell r="T63">
            <v>73.975480220080371</v>
          </cell>
          <cell r="U63">
            <v>73.970538101239796</v>
          </cell>
          <cell r="V63">
            <v>73.965595982399222</v>
          </cell>
          <cell r="W63">
            <v>73.960653863558633</v>
          </cell>
          <cell r="X63">
            <v>73.955711744718059</v>
          </cell>
          <cell r="Y63">
            <v>73.950769625877484</v>
          </cell>
          <cell r="Z63">
            <v>73.945827507036896</v>
          </cell>
          <cell r="AA63">
            <v>73.940885388196321</v>
          </cell>
          <cell r="AB63">
            <v>73.935943269355747</v>
          </cell>
          <cell r="AC63">
            <v>73.931001150515158</v>
          </cell>
          <cell r="AD63">
            <v>73.926059031674583</v>
          </cell>
          <cell r="AE63">
            <v>73.921116912833995</v>
          </cell>
          <cell r="AF63">
            <v>73.91617479399342</v>
          </cell>
          <cell r="AG63">
            <v>73.911232675152846</v>
          </cell>
          <cell r="AH63">
            <v>73.906290556312257</v>
          </cell>
          <cell r="AI63">
            <v>73.901348437471682</v>
          </cell>
          <cell r="AJ63">
            <v>73.896406318631108</v>
          </cell>
          <cell r="AK63">
            <v>73.891464199790519</v>
          </cell>
          <cell r="AL63">
            <v>73.886522080949945</v>
          </cell>
          <cell r="AM63">
            <v>73.88157996210937</v>
          </cell>
          <cell r="AN63">
            <v>73.876637843268782</v>
          </cell>
          <cell r="AO63">
            <v>73.871695724428207</v>
          </cell>
          <cell r="AP63">
            <v>73.866753605587633</v>
          </cell>
          <cell r="AQ63">
            <v>73.861811486747044</v>
          </cell>
          <cell r="AR63">
            <v>73.856869367906469</v>
          </cell>
          <cell r="AS63">
            <v>73.851927249065881</v>
          </cell>
          <cell r="AT63">
            <v>73.846985130225306</v>
          </cell>
          <cell r="AU63">
            <v>73.842043011384732</v>
          </cell>
          <cell r="AV63">
            <v>73.837100892544143</v>
          </cell>
          <cell r="AW63">
            <v>73.832158773703568</v>
          </cell>
          <cell r="AX63">
            <v>73.827216654862994</v>
          </cell>
          <cell r="AY63">
            <v>73.822274536022405</v>
          </cell>
          <cell r="AZ63">
            <v>73.817332417181831</v>
          </cell>
          <cell r="BA63">
            <v>73.812390298341256</v>
          </cell>
          <cell r="BB63">
            <v>73.807448179500668</v>
          </cell>
          <cell r="BC63">
            <v>73.802506060660093</v>
          </cell>
          <cell r="BD63">
            <v>73.797563941819504</v>
          </cell>
          <cell r="BE63">
            <v>73.79262182297893</v>
          </cell>
          <cell r="BF63">
            <v>73.787679704138355</v>
          </cell>
          <cell r="BG63">
            <v>73.782737585297767</v>
          </cell>
          <cell r="BH63">
            <v>73.777795466457192</v>
          </cell>
          <cell r="BI63">
            <v>73.772853347616618</v>
          </cell>
          <cell r="BJ63">
            <v>73.767911228776029</v>
          </cell>
          <cell r="BK63">
            <v>73.762969109935455</v>
          </cell>
          <cell r="BL63">
            <v>73.75802699109488</v>
          </cell>
          <cell r="BM63">
            <v>73.753084872254291</v>
          </cell>
          <cell r="BN63">
            <v>73.748142753413717</v>
          </cell>
          <cell r="BO63">
            <v>73.743200634573128</v>
          </cell>
          <cell r="BP63">
            <v>73.738258515732554</v>
          </cell>
          <cell r="BQ63">
            <v>73.733316396891979</v>
          </cell>
          <cell r="BR63">
            <v>73.72837427805139</v>
          </cell>
          <cell r="BS63">
            <v>73.723432159210816</v>
          </cell>
        </row>
        <row r="64">
          <cell r="B64">
            <v>74.064972155263163</v>
          </cell>
          <cell r="C64">
            <v>74.060030036422873</v>
          </cell>
          <cell r="D64">
            <v>74.055087917582284</v>
          </cell>
          <cell r="E64">
            <v>74.05014579874171</v>
          </cell>
          <cell r="F64">
            <v>74.045203679901135</v>
          </cell>
          <cell r="G64">
            <v>74.040261561060547</v>
          </cell>
          <cell r="H64">
            <v>74.035319442219972</v>
          </cell>
          <cell r="I64">
            <v>74.030377323379383</v>
          </cell>
          <cell r="J64">
            <v>74.025435204538809</v>
          </cell>
          <cell r="K64">
            <v>74.020493085698234</v>
          </cell>
          <cell r="L64">
            <v>74.015550966857646</v>
          </cell>
          <cell r="M64">
            <v>74.010608848017071</v>
          </cell>
          <cell r="N64">
            <v>74.005666729176497</v>
          </cell>
          <cell r="O64">
            <v>74.000724610335908</v>
          </cell>
          <cell r="P64">
            <v>73.995782491495333</v>
          </cell>
          <cell r="Q64">
            <v>73.990840372654759</v>
          </cell>
          <cell r="R64">
            <v>73.98589825381417</v>
          </cell>
          <cell r="S64">
            <v>73.980956134973596</v>
          </cell>
          <cell r="T64">
            <v>73.976014016133007</v>
          </cell>
          <cell r="U64">
            <v>73.971071897292433</v>
          </cell>
          <cell r="V64">
            <v>73.966129778451858</v>
          </cell>
          <cell r="W64">
            <v>73.961187659611269</v>
          </cell>
          <cell r="X64">
            <v>73.956245540770695</v>
          </cell>
          <cell r="Y64">
            <v>73.95130342193012</v>
          </cell>
          <cell r="Z64">
            <v>73.946361303089532</v>
          </cell>
          <cell r="AA64">
            <v>73.941419184248957</v>
          </cell>
          <cell r="AB64">
            <v>73.936477065408383</v>
          </cell>
          <cell r="AC64">
            <v>73.931534946567794</v>
          </cell>
          <cell r="AD64">
            <v>73.92659282772722</v>
          </cell>
          <cell r="AE64">
            <v>73.921650708886631</v>
          </cell>
          <cell r="AF64">
            <v>73.916708590046056</v>
          </cell>
          <cell r="AG64">
            <v>73.911766471205482</v>
          </cell>
          <cell r="AH64">
            <v>73.906824352364893</v>
          </cell>
          <cell r="AI64">
            <v>73.901882233524319</v>
          </cell>
          <cell r="AJ64">
            <v>73.896940114683744</v>
          </cell>
          <cell r="AK64">
            <v>73.891997995843155</v>
          </cell>
          <cell r="AL64">
            <v>73.887055877002581</v>
          </cell>
          <cell r="AM64">
            <v>73.882113758162006</v>
          </cell>
          <cell r="AN64">
            <v>73.877171639321418</v>
          </cell>
          <cell r="AO64">
            <v>73.872229520480843</v>
          </cell>
          <cell r="AP64">
            <v>73.867287401640269</v>
          </cell>
          <cell r="AQ64">
            <v>73.86234528279968</v>
          </cell>
          <cell r="AR64">
            <v>73.857403163959106</v>
          </cell>
          <cell r="AS64">
            <v>73.852461045118517</v>
          </cell>
          <cell r="AT64">
            <v>73.847518926277942</v>
          </cell>
          <cell r="AU64">
            <v>73.842576807437368</v>
          </cell>
          <cell r="AV64">
            <v>73.837634688596779</v>
          </cell>
          <cell r="AW64">
            <v>73.832692569756205</v>
          </cell>
          <cell r="AX64">
            <v>73.82775045091563</v>
          </cell>
          <cell r="AY64">
            <v>73.822808332075041</v>
          </cell>
          <cell r="AZ64">
            <v>73.817866213234467</v>
          </cell>
          <cell r="BA64">
            <v>73.812924094393892</v>
          </cell>
          <cell r="BB64">
            <v>73.807981975553304</v>
          </cell>
          <cell r="BC64">
            <v>73.803039856712729</v>
          </cell>
          <cell r="BD64">
            <v>73.798097737872141</v>
          </cell>
          <cell r="BE64">
            <v>73.793155619031566</v>
          </cell>
          <cell r="BF64">
            <v>73.788213500190992</v>
          </cell>
          <cell r="BG64">
            <v>73.783271381350403</v>
          </cell>
          <cell r="BH64">
            <v>73.778329262509828</v>
          </cell>
          <cell r="BI64">
            <v>73.773387143669254</v>
          </cell>
          <cell r="BJ64">
            <v>73.768445024828665</v>
          </cell>
          <cell r="BK64">
            <v>73.763502905988091</v>
          </cell>
          <cell r="BL64">
            <v>73.758560787147516</v>
          </cell>
          <cell r="BM64">
            <v>73.753618668306927</v>
          </cell>
          <cell r="BN64">
            <v>73.748676549466353</v>
          </cell>
          <cell r="BO64">
            <v>73.743734430625764</v>
          </cell>
          <cell r="BP64">
            <v>73.73879231178519</v>
          </cell>
          <cell r="BQ64">
            <v>73.733850192944615</v>
          </cell>
          <cell r="BR64">
            <v>73.728908074104027</v>
          </cell>
          <cell r="BS64">
            <v>73.723965955263452</v>
          </cell>
        </row>
        <row r="65">
          <cell r="B65">
            <v>74.065505951315785</v>
          </cell>
          <cell r="C65">
            <v>74.060563832475509</v>
          </cell>
          <cell r="D65">
            <v>74.05562171363492</v>
          </cell>
          <cell r="E65">
            <v>74.050679594794346</v>
          </cell>
          <cell r="F65">
            <v>74.045737475953771</v>
          </cell>
          <cell r="G65">
            <v>74.040795357113183</v>
          </cell>
          <cell r="H65">
            <v>74.035853238272608</v>
          </cell>
          <cell r="I65">
            <v>74.03091111943202</v>
          </cell>
          <cell r="J65">
            <v>74.025969000591445</v>
          </cell>
          <cell r="K65">
            <v>74.021026881750871</v>
          </cell>
          <cell r="L65">
            <v>74.016084762910282</v>
          </cell>
          <cell r="M65">
            <v>74.011142644069707</v>
          </cell>
          <cell r="N65">
            <v>74.006200525229133</v>
          </cell>
          <cell r="O65">
            <v>74.001258406388544</v>
          </cell>
          <cell r="P65">
            <v>73.99631628754797</v>
          </cell>
          <cell r="Q65">
            <v>73.991374168707395</v>
          </cell>
          <cell r="R65">
            <v>73.986432049866806</v>
          </cell>
          <cell r="S65">
            <v>73.981489931026232</v>
          </cell>
          <cell r="T65">
            <v>73.976547812185643</v>
          </cell>
          <cell r="U65">
            <v>73.971605693345069</v>
          </cell>
          <cell r="V65">
            <v>73.966663574504494</v>
          </cell>
          <cell r="W65">
            <v>73.961721455663906</v>
          </cell>
          <cell r="X65">
            <v>73.956779336823331</v>
          </cell>
          <cell r="Y65">
            <v>73.951837217982757</v>
          </cell>
          <cell r="Z65">
            <v>73.946895099142168</v>
          </cell>
          <cell r="AA65">
            <v>73.941952980301593</v>
          </cell>
          <cell r="AB65">
            <v>73.937010861461019</v>
          </cell>
          <cell r="AC65">
            <v>73.93206874262043</v>
          </cell>
          <cell r="AD65">
            <v>73.927126623779856</v>
          </cell>
          <cell r="AE65">
            <v>73.922184504939267</v>
          </cell>
          <cell r="AF65">
            <v>73.917242386098692</v>
          </cell>
          <cell r="AG65">
            <v>73.912300267258118</v>
          </cell>
          <cell r="AH65">
            <v>73.907358148417529</v>
          </cell>
          <cell r="AI65">
            <v>73.902416029576955</v>
          </cell>
          <cell r="AJ65">
            <v>73.89747391073638</v>
          </cell>
          <cell r="AK65">
            <v>73.892531791895792</v>
          </cell>
          <cell r="AL65">
            <v>73.887589673055217</v>
          </cell>
          <cell r="AM65">
            <v>73.882647554214643</v>
          </cell>
          <cell r="AN65">
            <v>73.877705435374054</v>
          </cell>
          <cell r="AO65">
            <v>73.872763316533479</v>
          </cell>
          <cell r="AP65">
            <v>73.867821197692905</v>
          </cell>
          <cell r="AQ65">
            <v>73.862879078852316</v>
          </cell>
          <cell r="AR65">
            <v>73.857936960011742</v>
          </cell>
          <cell r="AS65">
            <v>73.852994841171153</v>
          </cell>
          <cell r="AT65">
            <v>73.848052722330578</v>
          </cell>
          <cell r="AU65">
            <v>73.843110603490004</v>
          </cell>
          <cell r="AV65">
            <v>73.838168484649415</v>
          </cell>
          <cell r="AW65">
            <v>73.833226365808841</v>
          </cell>
          <cell r="AX65">
            <v>73.828284246968266</v>
          </cell>
          <cell r="AY65">
            <v>73.823342128127678</v>
          </cell>
          <cell r="AZ65">
            <v>73.818400009287103</v>
          </cell>
          <cell r="BA65">
            <v>73.813457890446529</v>
          </cell>
          <cell r="BB65">
            <v>73.80851577160594</v>
          </cell>
          <cell r="BC65">
            <v>73.803573652765365</v>
          </cell>
          <cell r="BD65">
            <v>73.798631533924777</v>
          </cell>
          <cell r="BE65">
            <v>73.793689415084202</v>
          </cell>
          <cell r="BF65">
            <v>73.788747296243628</v>
          </cell>
          <cell r="BG65">
            <v>73.783805177403039</v>
          </cell>
          <cell r="BH65">
            <v>73.778863058562465</v>
          </cell>
          <cell r="BI65">
            <v>73.77392093972189</v>
          </cell>
          <cell r="BJ65">
            <v>73.768978820881301</v>
          </cell>
          <cell r="BK65">
            <v>73.764036702040727</v>
          </cell>
          <cell r="BL65">
            <v>73.759094583200152</v>
          </cell>
          <cell r="BM65">
            <v>73.754152464359564</v>
          </cell>
          <cell r="BN65">
            <v>73.749210345518989</v>
          </cell>
          <cell r="BO65">
            <v>73.7442682266784</v>
          </cell>
          <cell r="BP65">
            <v>73.739326107837826</v>
          </cell>
          <cell r="BQ65">
            <v>73.734383988997251</v>
          </cell>
          <cell r="BR65">
            <v>73.729441870156663</v>
          </cell>
          <cell r="BS65">
            <v>73.724499751316088</v>
          </cell>
        </row>
        <row r="66">
          <cell r="B66">
            <v>74.066039747368421</v>
          </cell>
          <cell r="C66">
            <v>74.061097628528145</v>
          </cell>
          <cell r="D66">
            <v>74.056155509687557</v>
          </cell>
          <cell r="E66">
            <v>74.051213390846982</v>
          </cell>
          <cell r="F66">
            <v>74.046271272006408</v>
          </cell>
          <cell r="G66">
            <v>74.041329153165819</v>
          </cell>
          <cell r="H66">
            <v>74.036387034325244</v>
          </cell>
          <cell r="I66">
            <v>74.031444915484656</v>
          </cell>
          <cell r="J66">
            <v>74.026502796644081</v>
          </cell>
          <cell r="K66">
            <v>74.021560677803507</v>
          </cell>
          <cell r="L66">
            <v>74.016618558962918</v>
          </cell>
          <cell r="M66">
            <v>74.011676440122343</v>
          </cell>
          <cell r="N66">
            <v>74.006734321281769</v>
          </cell>
          <cell r="O66">
            <v>74.00179220244118</v>
          </cell>
          <cell r="P66">
            <v>73.996850083600606</v>
          </cell>
          <cell r="Q66">
            <v>73.991907964760031</v>
          </cell>
          <cell r="R66">
            <v>73.986965845919443</v>
          </cell>
          <cell r="S66">
            <v>73.982023727078868</v>
          </cell>
          <cell r="T66">
            <v>73.977081608238279</v>
          </cell>
          <cell r="U66">
            <v>73.972139489397705</v>
          </cell>
          <cell r="V66">
            <v>73.96719737055713</v>
          </cell>
          <cell r="W66">
            <v>73.962255251716542</v>
          </cell>
          <cell r="X66">
            <v>73.957313132875967</v>
          </cell>
          <cell r="Y66">
            <v>73.952371014035393</v>
          </cell>
          <cell r="Z66">
            <v>73.947428895194804</v>
          </cell>
          <cell r="AA66">
            <v>73.94248677635423</v>
          </cell>
          <cell r="AB66">
            <v>73.937544657513655</v>
          </cell>
          <cell r="AC66">
            <v>73.932602538673066</v>
          </cell>
          <cell r="AD66">
            <v>73.927660419832492</v>
          </cell>
          <cell r="AE66">
            <v>73.922718300991903</v>
          </cell>
          <cell r="AF66">
            <v>73.917776182151329</v>
          </cell>
          <cell r="AG66">
            <v>73.912834063310754</v>
          </cell>
          <cell r="AH66">
            <v>73.907891944470165</v>
          </cell>
          <cell r="AI66">
            <v>73.902949825629591</v>
          </cell>
          <cell r="AJ66">
            <v>73.898007706789016</v>
          </cell>
          <cell r="AK66">
            <v>73.893065587948428</v>
          </cell>
          <cell r="AL66">
            <v>73.888123469107853</v>
          </cell>
          <cell r="AM66">
            <v>73.883181350267279</v>
          </cell>
          <cell r="AN66">
            <v>73.87823923142669</v>
          </cell>
          <cell r="AO66">
            <v>73.873297112586116</v>
          </cell>
          <cell r="AP66">
            <v>73.868354993745541</v>
          </cell>
          <cell r="AQ66">
            <v>73.863412874904952</v>
          </cell>
          <cell r="AR66">
            <v>73.858470756064378</v>
          </cell>
          <cell r="AS66">
            <v>73.853528637223789</v>
          </cell>
          <cell r="AT66">
            <v>73.848586518383215</v>
          </cell>
          <cell r="AU66">
            <v>73.84364439954264</v>
          </cell>
          <cell r="AV66">
            <v>73.838702280702051</v>
          </cell>
          <cell r="AW66">
            <v>73.833760161861477</v>
          </cell>
          <cell r="AX66">
            <v>73.828818043020902</v>
          </cell>
          <cell r="AY66">
            <v>73.823875924180314</v>
          </cell>
          <cell r="AZ66">
            <v>73.818933805339739</v>
          </cell>
          <cell r="BA66">
            <v>73.813991686499165</v>
          </cell>
          <cell r="BB66">
            <v>73.809049567658576</v>
          </cell>
          <cell r="BC66">
            <v>73.804107448818002</v>
          </cell>
          <cell r="BD66">
            <v>73.799165329977413</v>
          </cell>
          <cell r="BE66">
            <v>73.794223211136838</v>
          </cell>
          <cell r="BF66">
            <v>73.789281092296264</v>
          </cell>
          <cell r="BG66">
            <v>73.784338973455675</v>
          </cell>
          <cell r="BH66">
            <v>73.779396854615101</v>
          </cell>
          <cell r="BI66">
            <v>73.774454735774526</v>
          </cell>
          <cell r="BJ66">
            <v>73.769512616933937</v>
          </cell>
          <cell r="BK66">
            <v>73.764570498093363</v>
          </cell>
          <cell r="BL66">
            <v>73.759628379252788</v>
          </cell>
          <cell r="BM66">
            <v>73.7546862604122</v>
          </cell>
          <cell r="BN66">
            <v>73.749744141571625</v>
          </cell>
          <cell r="BO66">
            <v>73.744802022731037</v>
          </cell>
          <cell r="BP66">
            <v>73.739859903890462</v>
          </cell>
          <cell r="BQ66">
            <v>73.734917785049888</v>
          </cell>
          <cell r="BR66">
            <v>73.729975666209299</v>
          </cell>
          <cell r="BS66">
            <v>73.725033547368724</v>
          </cell>
        </row>
        <row r="67">
          <cell r="B67">
            <v>74.066573543421057</v>
          </cell>
          <cell r="C67">
            <v>74.061631424580781</v>
          </cell>
          <cell r="D67">
            <v>74.056689305740193</v>
          </cell>
          <cell r="E67">
            <v>74.051747186899618</v>
          </cell>
          <cell r="F67">
            <v>74.046805068059044</v>
          </cell>
          <cell r="G67">
            <v>74.041862949218455</v>
          </cell>
          <cell r="H67">
            <v>74.036920830377881</v>
          </cell>
          <cell r="I67">
            <v>74.031978711537292</v>
          </cell>
          <cell r="J67">
            <v>74.027036592696717</v>
          </cell>
          <cell r="K67">
            <v>74.022094473856143</v>
          </cell>
          <cell r="L67">
            <v>74.017152355015554</v>
          </cell>
          <cell r="M67">
            <v>74.01221023617498</v>
          </cell>
          <cell r="N67">
            <v>74.007268117334405</v>
          </cell>
          <cell r="O67">
            <v>74.002325998493816</v>
          </cell>
          <cell r="P67">
            <v>73.997383879653242</v>
          </cell>
          <cell r="Q67">
            <v>73.992441760812667</v>
          </cell>
          <cell r="R67">
            <v>73.987499641972079</v>
          </cell>
          <cell r="S67">
            <v>73.982557523131504</v>
          </cell>
          <cell r="T67">
            <v>73.977615404290916</v>
          </cell>
          <cell r="U67">
            <v>73.972673285450341</v>
          </cell>
          <cell r="V67">
            <v>73.967731166609767</v>
          </cell>
          <cell r="W67">
            <v>73.962789047769178</v>
          </cell>
          <cell r="X67">
            <v>73.957846928928603</v>
          </cell>
          <cell r="Y67">
            <v>73.952904810088029</v>
          </cell>
          <cell r="Z67">
            <v>73.94796269124744</v>
          </cell>
          <cell r="AA67">
            <v>73.943020572406866</v>
          </cell>
          <cell r="AB67">
            <v>73.938078453566291</v>
          </cell>
          <cell r="AC67">
            <v>73.933136334725702</v>
          </cell>
          <cell r="AD67">
            <v>73.928194215885128</v>
          </cell>
          <cell r="AE67">
            <v>73.923252097044539</v>
          </cell>
          <cell r="AF67">
            <v>73.918309978203965</v>
          </cell>
          <cell r="AG67">
            <v>73.91336785936339</v>
          </cell>
          <cell r="AH67">
            <v>73.908425740522802</v>
          </cell>
          <cell r="AI67">
            <v>73.903483621682227</v>
          </cell>
          <cell r="AJ67">
            <v>73.898541502841653</v>
          </cell>
          <cell r="AK67">
            <v>73.893599384001064</v>
          </cell>
          <cell r="AL67">
            <v>73.888657265160489</v>
          </cell>
          <cell r="AM67">
            <v>73.883715146319915</v>
          </cell>
          <cell r="AN67">
            <v>73.878773027479326</v>
          </cell>
          <cell r="AO67">
            <v>73.873830908638752</v>
          </cell>
          <cell r="AP67">
            <v>73.868888789798177</v>
          </cell>
          <cell r="AQ67">
            <v>73.863946670957588</v>
          </cell>
          <cell r="AR67">
            <v>73.859004552117014</v>
          </cell>
          <cell r="AS67">
            <v>73.854062433276425</v>
          </cell>
          <cell r="AT67">
            <v>73.849120314435851</v>
          </cell>
          <cell r="AU67">
            <v>73.844178195595276</v>
          </cell>
          <cell r="AV67">
            <v>73.839236076754688</v>
          </cell>
          <cell r="AW67">
            <v>73.834293957914113</v>
          </cell>
          <cell r="AX67">
            <v>73.829351839073539</v>
          </cell>
          <cell r="AY67">
            <v>73.82440972023295</v>
          </cell>
          <cell r="AZ67">
            <v>73.819467601392375</v>
          </cell>
          <cell r="BA67">
            <v>73.814525482551801</v>
          </cell>
          <cell r="BB67">
            <v>73.809583363711212</v>
          </cell>
          <cell r="BC67">
            <v>73.804641244870638</v>
          </cell>
          <cell r="BD67">
            <v>73.799699126030049</v>
          </cell>
          <cell r="BE67">
            <v>73.794757007189475</v>
          </cell>
          <cell r="BF67">
            <v>73.7898148883489</v>
          </cell>
          <cell r="BG67">
            <v>73.784872769508311</v>
          </cell>
          <cell r="BH67">
            <v>73.779930650667737</v>
          </cell>
          <cell r="BI67">
            <v>73.774988531827162</v>
          </cell>
          <cell r="BJ67">
            <v>73.770046412986574</v>
          </cell>
          <cell r="BK67">
            <v>73.765104294145999</v>
          </cell>
          <cell r="BL67">
            <v>73.760162175305425</v>
          </cell>
          <cell r="BM67">
            <v>73.755220056464836</v>
          </cell>
          <cell r="BN67">
            <v>73.750277937624261</v>
          </cell>
          <cell r="BO67">
            <v>73.745335818783673</v>
          </cell>
          <cell r="BP67">
            <v>73.740393699943098</v>
          </cell>
          <cell r="BQ67">
            <v>73.735451581102524</v>
          </cell>
          <cell r="BR67">
            <v>73.730509462261935</v>
          </cell>
          <cell r="BS67">
            <v>73.725567343421361</v>
          </cell>
        </row>
        <row r="68">
          <cell r="B68">
            <v>74.067107339473679</v>
          </cell>
          <cell r="C68">
            <v>74.062165220633418</v>
          </cell>
          <cell r="D68">
            <v>74.057223101792829</v>
          </cell>
          <cell r="E68">
            <v>74.052280982952254</v>
          </cell>
          <cell r="F68">
            <v>74.04733886411168</v>
          </cell>
          <cell r="G68">
            <v>74.042396745271091</v>
          </cell>
          <cell r="H68">
            <v>74.037454626430517</v>
          </cell>
          <cell r="I68">
            <v>74.032512507589928</v>
          </cell>
          <cell r="J68">
            <v>74.027570388749353</v>
          </cell>
          <cell r="K68">
            <v>74.022628269908779</v>
          </cell>
          <cell r="L68">
            <v>74.01768615106819</v>
          </cell>
          <cell r="M68">
            <v>74.012744032227616</v>
          </cell>
          <cell r="N68">
            <v>74.007801913387041</v>
          </cell>
          <cell r="O68">
            <v>74.002859794546453</v>
          </cell>
          <cell r="P68">
            <v>73.997917675705878</v>
          </cell>
          <cell r="Q68">
            <v>73.992975556865304</v>
          </cell>
          <cell r="R68">
            <v>73.988033438024715</v>
          </cell>
          <cell r="S68">
            <v>73.98309131918414</v>
          </cell>
          <cell r="T68">
            <v>73.978149200343552</v>
          </cell>
          <cell r="U68">
            <v>73.973207081502977</v>
          </cell>
          <cell r="V68">
            <v>73.968264962662403</v>
          </cell>
          <cell r="W68">
            <v>73.963322843821814</v>
          </cell>
          <cell r="X68">
            <v>73.958380724981239</v>
          </cell>
          <cell r="Y68">
            <v>73.953438606140665</v>
          </cell>
          <cell r="Z68">
            <v>73.948496487300076</v>
          </cell>
          <cell r="AA68">
            <v>73.943554368459502</v>
          </cell>
          <cell r="AB68">
            <v>73.938612249618927</v>
          </cell>
          <cell r="AC68">
            <v>73.933670130778339</v>
          </cell>
          <cell r="AD68">
            <v>73.928728011937764</v>
          </cell>
          <cell r="AE68">
            <v>73.923785893097175</v>
          </cell>
          <cell r="AF68">
            <v>73.918843774256601</v>
          </cell>
          <cell r="AG68">
            <v>73.913901655416026</v>
          </cell>
          <cell r="AH68">
            <v>73.908959536575438</v>
          </cell>
          <cell r="AI68">
            <v>73.904017417734863</v>
          </cell>
          <cell r="AJ68">
            <v>73.899075298894289</v>
          </cell>
          <cell r="AK68">
            <v>73.8941331800537</v>
          </cell>
          <cell r="AL68">
            <v>73.889191061213126</v>
          </cell>
          <cell r="AM68">
            <v>73.884248942372551</v>
          </cell>
          <cell r="AN68">
            <v>73.879306823531962</v>
          </cell>
          <cell r="AO68">
            <v>73.874364704691388</v>
          </cell>
          <cell r="AP68">
            <v>73.869422585850813</v>
          </cell>
          <cell r="AQ68">
            <v>73.864480467010225</v>
          </cell>
          <cell r="AR68">
            <v>73.85953834816965</v>
          </cell>
          <cell r="AS68">
            <v>73.854596229329061</v>
          </cell>
          <cell r="AT68">
            <v>73.849654110488487</v>
          </cell>
          <cell r="AU68">
            <v>73.844711991647912</v>
          </cell>
          <cell r="AV68">
            <v>73.839769872807324</v>
          </cell>
          <cell r="AW68">
            <v>73.834827753966749</v>
          </cell>
          <cell r="AX68">
            <v>73.829885635126175</v>
          </cell>
          <cell r="AY68">
            <v>73.824943516285586</v>
          </cell>
          <cell r="AZ68">
            <v>73.820001397445012</v>
          </cell>
          <cell r="BA68">
            <v>73.815059278604437</v>
          </cell>
          <cell r="BB68">
            <v>73.810117159763848</v>
          </cell>
          <cell r="BC68">
            <v>73.805175040923274</v>
          </cell>
          <cell r="BD68">
            <v>73.800232922082685</v>
          </cell>
          <cell r="BE68">
            <v>73.795290803242111</v>
          </cell>
          <cell r="BF68">
            <v>73.790348684401536</v>
          </cell>
          <cell r="BG68">
            <v>73.785406565560947</v>
          </cell>
          <cell r="BH68">
            <v>73.780464446720373</v>
          </cell>
          <cell r="BI68">
            <v>73.775522327879798</v>
          </cell>
          <cell r="BJ68">
            <v>73.77058020903921</v>
          </cell>
          <cell r="BK68">
            <v>73.765638090198635</v>
          </cell>
          <cell r="BL68">
            <v>73.760695971358061</v>
          </cell>
          <cell r="BM68">
            <v>73.755753852517472</v>
          </cell>
          <cell r="BN68">
            <v>73.750811733676898</v>
          </cell>
          <cell r="BO68">
            <v>73.745869614836309</v>
          </cell>
          <cell r="BP68">
            <v>73.740927495995734</v>
          </cell>
          <cell r="BQ68">
            <v>73.73598537715516</v>
          </cell>
          <cell r="BR68">
            <v>73.731043258314571</v>
          </cell>
          <cell r="BS68">
            <v>73.726101139473997</v>
          </cell>
        </row>
        <row r="69">
          <cell r="B69">
            <v>74.067641135526316</v>
          </cell>
          <cell r="C69">
            <v>74.062699016686054</v>
          </cell>
          <cell r="D69">
            <v>74.057756897845465</v>
          </cell>
          <cell r="E69">
            <v>74.052814779004891</v>
          </cell>
          <cell r="F69">
            <v>74.047872660164316</v>
          </cell>
          <cell r="G69">
            <v>74.042930541323727</v>
          </cell>
          <cell r="H69">
            <v>74.037988422483153</v>
          </cell>
          <cell r="I69">
            <v>74.033046303642564</v>
          </cell>
          <cell r="J69">
            <v>74.02810418480199</v>
          </cell>
          <cell r="K69">
            <v>74.023162065961415</v>
          </cell>
          <cell r="L69">
            <v>74.018219947120826</v>
          </cell>
          <cell r="M69">
            <v>74.013277828280252</v>
          </cell>
          <cell r="N69">
            <v>74.008335709439677</v>
          </cell>
          <cell r="O69">
            <v>74.003393590599089</v>
          </cell>
          <cell r="P69">
            <v>73.998451471758514</v>
          </cell>
          <cell r="Q69">
            <v>73.99350935291794</v>
          </cell>
          <cell r="R69">
            <v>73.988567234077351</v>
          </cell>
          <cell r="S69">
            <v>73.983625115236777</v>
          </cell>
          <cell r="T69">
            <v>73.978682996396188</v>
          </cell>
          <cell r="U69">
            <v>73.973740877555613</v>
          </cell>
          <cell r="V69">
            <v>73.968798758715039</v>
          </cell>
          <cell r="W69">
            <v>73.96385663987445</v>
          </cell>
          <cell r="X69">
            <v>73.958914521033876</v>
          </cell>
          <cell r="Y69">
            <v>73.953972402193301</v>
          </cell>
          <cell r="Z69">
            <v>73.949030283352712</v>
          </cell>
          <cell r="AA69">
            <v>73.944088164512138</v>
          </cell>
          <cell r="AB69">
            <v>73.939146045671563</v>
          </cell>
          <cell r="AC69">
            <v>73.934203926830975</v>
          </cell>
          <cell r="AD69">
            <v>73.9292618079904</v>
          </cell>
          <cell r="AE69">
            <v>73.924319689149812</v>
          </cell>
          <cell r="AF69">
            <v>73.919377570309237</v>
          </cell>
          <cell r="AG69">
            <v>73.914435451468663</v>
          </cell>
          <cell r="AH69">
            <v>73.909493332628074</v>
          </cell>
          <cell r="AI69">
            <v>73.904551213787499</v>
          </cell>
          <cell r="AJ69">
            <v>73.899609094946925</v>
          </cell>
          <cell r="AK69">
            <v>73.894666976106336</v>
          </cell>
          <cell r="AL69">
            <v>73.889724857265762</v>
          </cell>
          <cell r="AM69">
            <v>73.884782738425187</v>
          </cell>
          <cell r="AN69">
            <v>73.879840619584598</v>
          </cell>
          <cell r="AO69">
            <v>73.874898500744024</v>
          </cell>
          <cell r="AP69">
            <v>73.869956381903449</v>
          </cell>
          <cell r="AQ69">
            <v>73.865014263062861</v>
          </cell>
          <cell r="AR69">
            <v>73.860072144222286</v>
          </cell>
          <cell r="AS69">
            <v>73.855130025381698</v>
          </cell>
          <cell r="AT69">
            <v>73.850187906541123</v>
          </cell>
          <cell r="AU69">
            <v>73.845245787700549</v>
          </cell>
          <cell r="AV69">
            <v>73.84030366885996</v>
          </cell>
          <cell r="AW69">
            <v>73.835361550019385</v>
          </cell>
          <cell r="AX69">
            <v>73.830419431178811</v>
          </cell>
          <cell r="AY69">
            <v>73.825477312338222</v>
          </cell>
          <cell r="AZ69">
            <v>73.820535193497648</v>
          </cell>
          <cell r="BA69">
            <v>73.815593074657073</v>
          </cell>
          <cell r="BB69">
            <v>73.810650955816484</v>
          </cell>
          <cell r="BC69">
            <v>73.80570883697591</v>
          </cell>
          <cell r="BD69">
            <v>73.800766718135321</v>
          </cell>
          <cell r="BE69">
            <v>73.795824599294747</v>
          </cell>
          <cell r="BF69">
            <v>73.790882480454172</v>
          </cell>
          <cell r="BG69">
            <v>73.785940361613584</v>
          </cell>
          <cell r="BH69">
            <v>73.780998242773009</v>
          </cell>
          <cell r="BI69">
            <v>73.776056123932435</v>
          </cell>
          <cell r="BJ69">
            <v>73.771114005091846</v>
          </cell>
          <cell r="BK69">
            <v>73.766171886251271</v>
          </cell>
          <cell r="BL69">
            <v>73.761229767410697</v>
          </cell>
          <cell r="BM69">
            <v>73.756287648570108</v>
          </cell>
          <cell r="BN69">
            <v>73.751345529729534</v>
          </cell>
          <cell r="BO69">
            <v>73.746403410888945</v>
          </cell>
          <cell r="BP69">
            <v>73.741461292048371</v>
          </cell>
          <cell r="BQ69">
            <v>73.736519173207796</v>
          </cell>
          <cell r="BR69">
            <v>73.731577054367207</v>
          </cell>
          <cell r="BS69">
            <v>73.726634935526633</v>
          </cell>
        </row>
        <row r="70">
          <cell r="B70">
            <v>74.068174931578952</v>
          </cell>
          <cell r="C70">
            <v>74.06323281273869</v>
          </cell>
          <cell r="D70">
            <v>74.058290693898101</v>
          </cell>
          <cell r="E70">
            <v>74.053348575057527</v>
          </cell>
          <cell r="F70">
            <v>74.048406456216952</v>
          </cell>
          <cell r="G70">
            <v>74.043464337376363</v>
          </cell>
          <cell r="H70">
            <v>74.038522218535789</v>
          </cell>
          <cell r="I70">
            <v>74.0335800996952</v>
          </cell>
          <cell r="J70">
            <v>74.028637980854626</v>
          </cell>
          <cell r="K70">
            <v>74.023695862014051</v>
          </cell>
          <cell r="L70">
            <v>74.018753743173463</v>
          </cell>
          <cell r="M70">
            <v>74.013811624332888</v>
          </cell>
          <cell r="N70">
            <v>74.008869505492314</v>
          </cell>
          <cell r="O70">
            <v>74.003927386651725</v>
          </cell>
          <cell r="P70">
            <v>73.99898526781115</v>
          </cell>
          <cell r="Q70">
            <v>73.994043148970576</v>
          </cell>
          <cell r="R70">
            <v>73.989101030129987</v>
          </cell>
          <cell r="S70">
            <v>73.984158911289413</v>
          </cell>
          <cell r="T70">
            <v>73.979216792448824</v>
          </cell>
          <cell r="U70">
            <v>73.974274673608249</v>
          </cell>
          <cell r="V70">
            <v>73.969332554767675</v>
          </cell>
          <cell r="W70">
            <v>73.964390435927086</v>
          </cell>
          <cell r="X70">
            <v>73.959448317086512</v>
          </cell>
          <cell r="Y70">
            <v>73.954506198245937</v>
          </cell>
          <cell r="Z70">
            <v>73.949564079405349</v>
          </cell>
          <cell r="AA70">
            <v>73.944621960564774</v>
          </cell>
          <cell r="AB70">
            <v>73.9396798417242</v>
          </cell>
          <cell r="AC70">
            <v>73.934737722883611</v>
          </cell>
          <cell r="AD70">
            <v>73.929795604043036</v>
          </cell>
          <cell r="AE70">
            <v>73.924853485202448</v>
          </cell>
          <cell r="AF70">
            <v>73.919911366361873</v>
          </cell>
          <cell r="AG70">
            <v>73.914969247521299</v>
          </cell>
          <cell r="AH70">
            <v>73.91002712868071</v>
          </cell>
          <cell r="AI70">
            <v>73.905085009840136</v>
          </cell>
          <cell r="AJ70">
            <v>73.900142890999561</v>
          </cell>
          <cell r="AK70">
            <v>73.895200772158972</v>
          </cell>
          <cell r="AL70">
            <v>73.890258653318398</v>
          </cell>
          <cell r="AM70">
            <v>73.885316534477823</v>
          </cell>
          <cell r="AN70">
            <v>73.880374415637235</v>
          </cell>
          <cell r="AO70">
            <v>73.87543229679666</v>
          </cell>
          <cell r="AP70">
            <v>73.870490177956086</v>
          </cell>
          <cell r="AQ70">
            <v>73.865548059115497</v>
          </cell>
          <cell r="AR70">
            <v>73.860605940274922</v>
          </cell>
          <cell r="AS70">
            <v>73.855663821434334</v>
          </cell>
          <cell r="AT70">
            <v>73.850721702593759</v>
          </cell>
          <cell r="AU70">
            <v>73.845779583753185</v>
          </cell>
          <cell r="AV70">
            <v>73.840837464912596</v>
          </cell>
          <cell r="AW70">
            <v>73.835895346072022</v>
          </cell>
          <cell r="AX70">
            <v>73.830953227231447</v>
          </cell>
          <cell r="AY70">
            <v>73.826011108390858</v>
          </cell>
          <cell r="AZ70">
            <v>73.821068989550284</v>
          </cell>
          <cell r="BA70">
            <v>73.816126870709709</v>
          </cell>
          <cell r="BB70">
            <v>73.811184751869121</v>
          </cell>
          <cell r="BC70">
            <v>73.806242633028546</v>
          </cell>
          <cell r="BD70">
            <v>73.801300514187957</v>
          </cell>
          <cell r="BE70">
            <v>73.796358395347383</v>
          </cell>
          <cell r="BF70">
            <v>73.791416276506808</v>
          </cell>
          <cell r="BG70">
            <v>73.78647415766622</v>
          </cell>
          <cell r="BH70">
            <v>73.781532038825645</v>
          </cell>
          <cell r="BI70">
            <v>73.776589919985071</v>
          </cell>
          <cell r="BJ70">
            <v>73.771647801144482</v>
          </cell>
          <cell r="BK70">
            <v>73.766705682303908</v>
          </cell>
          <cell r="BL70">
            <v>73.761763563463333</v>
          </cell>
          <cell r="BM70">
            <v>73.756821444622744</v>
          </cell>
          <cell r="BN70">
            <v>73.75187932578217</v>
          </cell>
          <cell r="BO70">
            <v>73.746937206941581</v>
          </cell>
          <cell r="BP70">
            <v>73.741995088101007</v>
          </cell>
          <cell r="BQ70">
            <v>73.737052969260432</v>
          </cell>
          <cell r="BR70">
            <v>73.732110850419843</v>
          </cell>
          <cell r="BS70">
            <v>73.727168731579269</v>
          </cell>
        </row>
        <row r="71">
          <cell r="B71">
            <v>74.068708727631574</v>
          </cell>
          <cell r="C71">
            <v>74.063766608791326</v>
          </cell>
          <cell r="D71">
            <v>74.058824489950737</v>
          </cell>
          <cell r="E71">
            <v>74.053882371110163</v>
          </cell>
          <cell r="F71">
            <v>74.048940252269588</v>
          </cell>
          <cell r="G71">
            <v>74.043998133429</v>
          </cell>
          <cell r="H71">
            <v>74.039056014588425</v>
          </cell>
          <cell r="I71">
            <v>74.034113895747836</v>
          </cell>
          <cell r="J71">
            <v>74.029171776907262</v>
          </cell>
          <cell r="K71">
            <v>74.024229658066687</v>
          </cell>
          <cell r="L71">
            <v>74.019287539226099</v>
          </cell>
          <cell r="M71">
            <v>74.014345420385524</v>
          </cell>
          <cell r="N71">
            <v>74.00940330154495</v>
          </cell>
          <cell r="O71">
            <v>74.004461182704361</v>
          </cell>
          <cell r="P71">
            <v>73.999519063863787</v>
          </cell>
          <cell r="Q71">
            <v>73.994576945023212</v>
          </cell>
          <cell r="R71">
            <v>73.989634826182623</v>
          </cell>
          <cell r="S71">
            <v>73.984692707342049</v>
          </cell>
          <cell r="T71">
            <v>73.97975058850146</v>
          </cell>
          <cell r="U71">
            <v>73.974808469660886</v>
          </cell>
          <cell r="V71">
            <v>73.969866350820311</v>
          </cell>
          <cell r="W71">
            <v>73.964924231979722</v>
          </cell>
          <cell r="X71">
            <v>73.959982113139148</v>
          </cell>
          <cell r="Y71">
            <v>73.955039994298573</v>
          </cell>
          <cell r="Z71">
            <v>73.950097875457985</v>
          </cell>
          <cell r="AA71">
            <v>73.94515575661741</v>
          </cell>
          <cell r="AB71">
            <v>73.940213637776836</v>
          </cell>
          <cell r="AC71">
            <v>73.935271518936247</v>
          </cell>
          <cell r="AD71">
            <v>73.930329400095673</v>
          </cell>
          <cell r="AE71">
            <v>73.925387281255084</v>
          </cell>
          <cell r="AF71">
            <v>73.920445162414509</v>
          </cell>
          <cell r="AG71">
            <v>73.915503043573935</v>
          </cell>
          <cell r="AH71">
            <v>73.910560924733346</v>
          </cell>
          <cell r="AI71">
            <v>73.905618805892772</v>
          </cell>
          <cell r="AJ71">
            <v>73.900676687052197</v>
          </cell>
          <cell r="AK71">
            <v>73.895734568211608</v>
          </cell>
          <cell r="AL71">
            <v>73.890792449371034</v>
          </cell>
          <cell r="AM71">
            <v>73.885850330530459</v>
          </cell>
          <cell r="AN71">
            <v>73.880908211689871</v>
          </cell>
          <cell r="AO71">
            <v>73.875966092849296</v>
          </cell>
          <cell r="AP71">
            <v>73.871023974008722</v>
          </cell>
          <cell r="AQ71">
            <v>73.866081855168133</v>
          </cell>
          <cell r="AR71">
            <v>73.861139736327559</v>
          </cell>
          <cell r="AS71">
            <v>73.85619761748697</v>
          </cell>
          <cell r="AT71">
            <v>73.851255498646395</v>
          </cell>
          <cell r="AU71">
            <v>73.846313379805821</v>
          </cell>
          <cell r="AV71">
            <v>73.841371260965232</v>
          </cell>
          <cell r="AW71">
            <v>73.836429142124658</v>
          </cell>
          <cell r="AX71">
            <v>73.831487023284083</v>
          </cell>
          <cell r="AY71">
            <v>73.826544904443494</v>
          </cell>
          <cell r="AZ71">
            <v>73.82160278560292</v>
          </cell>
          <cell r="BA71">
            <v>73.816660666762345</v>
          </cell>
          <cell r="BB71">
            <v>73.811718547921757</v>
          </cell>
          <cell r="BC71">
            <v>73.806776429081182</v>
          </cell>
          <cell r="BD71">
            <v>73.801834310240594</v>
          </cell>
          <cell r="BE71">
            <v>73.796892191400019</v>
          </cell>
          <cell r="BF71">
            <v>73.791950072559445</v>
          </cell>
          <cell r="BG71">
            <v>73.787007953718856</v>
          </cell>
          <cell r="BH71">
            <v>73.782065834878281</v>
          </cell>
          <cell r="BI71">
            <v>73.777123716037707</v>
          </cell>
          <cell r="BJ71">
            <v>73.772181597197118</v>
          </cell>
          <cell r="BK71">
            <v>73.767239478356544</v>
          </cell>
          <cell r="BL71">
            <v>73.762297359515969</v>
          </cell>
          <cell r="BM71">
            <v>73.757355240675381</v>
          </cell>
          <cell r="BN71">
            <v>73.752413121834806</v>
          </cell>
          <cell r="BO71">
            <v>73.747471002994217</v>
          </cell>
          <cell r="BP71">
            <v>73.742528884153643</v>
          </cell>
          <cell r="BQ71">
            <v>73.737586765313068</v>
          </cell>
          <cell r="BR71">
            <v>73.73264464647248</v>
          </cell>
          <cell r="BS71">
            <v>73.727702527631905</v>
          </cell>
        </row>
        <row r="72">
          <cell r="B72">
            <v>74.06924252368421</v>
          </cell>
          <cell r="C72">
            <v>74.064300404843962</v>
          </cell>
          <cell r="D72">
            <v>74.059358286003373</v>
          </cell>
          <cell r="E72">
            <v>74.054416167162799</v>
          </cell>
          <cell r="F72">
            <v>74.049474048322224</v>
          </cell>
          <cell r="G72">
            <v>74.044531929481636</v>
          </cell>
          <cell r="H72">
            <v>74.039589810641061</v>
          </cell>
          <cell r="I72">
            <v>74.034647691800473</v>
          </cell>
          <cell r="J72">
            <v>74.029705572959898</v>
          </cell>
          <cell r="K72">
            <v>74.024763454119324</v>
          </cell>
          <cell r="L72">
            <v>74.019821335278735</v>
          </cell>
          <cell r="M72">
            <v>74.01487921643816</v>
          </cell>
          <cell r="N72">
            <v>74.009937097597586</v>
          </cell>
          <cell r="O72">
            <v>74.004994978756997</v>
          </cell>
          <cell r="P72">
            <v>74.000052859916423</v>
          </cell>
          <cell r="Q72">
            <v>73.995110741075848</v>
          </cell>
          <cell r="R72">
            <v>73.990168622235259</v>
          </cell>
          <cell r="S72">
            <v>73.985226503394685</v>
          </cell>
          <cell r="T72">
            <v>73.980284384554096</v>
          </cell>
          <cell r="U72">
            <v>73.975342265713522</v>
          </cell>
          <cell r="V72">
            <v>73.970400146872947</v>
          </cell>
          <cell r="W72">
            <v>73.965458028032359</v>
          </cell>
          <cell r="X72">
            <v>73.960515909191784</v>
          </cell>
          <cell r="Y72">
            <v>73.95557379035121</v>
          </cell>
          <cell r="Z72">
            <v>73.950631671510621</v>
          </cell>
          <cell r="AA72">
            <v>73.945689552670046</v>
          </cell>
          <cell r="AB72">
            <v>73.940747433829472</v>
          </cell>
          <cell r="AC72">
            <v>73.935805314988883</v>
          </cell>
          <cell r="AD72">
            <v>73.930863196148309</v>
          </cell>
          <cell r="AE72">
            <v>73.92592107730772</v>
          </cell>
          <cell r="AF72">
            <v>73.920978958467146</v>
          </cell>
          <cell r="AG72">
            <v>73.916036839626571</v>
          </cell>
          <cell r="AH72">
            <v>73.911094720785982</v>
          </cell>
          <cell r="AI72">
            <v>73.906152601945408</v>
          </cell>
          <cell r="AJ72">
            <v>73.901210483104833</v>
          </cell>
          <cell r="AK72">
            <v>73.896268364264245</v>
          </cell>
          <cell r="AL72">
            <v>73.89132624542367</v>
          </cell>
          <cell r="AM72">
            <v>73.886384126583096</v>
          </cell>
          <cell r="AN72">
            <v>73.881442007742507</v>
          </cell>
          <cell r="AO72">
            <v>73.876499888901932</v>
          </cell>
          <cell r="AP72">
            <v>73.871557770061358</v>
          </cell>
          <cell r="AQ72">
            <v>73.866615651220769</v>
          </cell>
          <cell r="AR72">
            <v>73.861673532380195</v>
          </cell>
          <cell r="AS72">
            <v>73.856731413539606</v>
          </cell>
          <cell r="AT72">
            <v>73.851789294699032</v>
          </cell>
          <cell r="AU72">
            <v>73.846847175858457</v>
          </cell>
          <cell r="AV72">
            <v>73.841905057017868</v>
          </cell>
          <cell r="AW72">
            <v>73.836962938177294</v>
          </cell>
          <cell r="AX72">
            <v>73.832020819336719</v>
          </cell>
          <cell r="AY72">
            <v>73.827078700496131</v>
          </cell>
          <cell r="AZ72">
            <v>73.822136581655556</v>
          </cell>
          <cell r="BA72">
            <v>73.817194462814982</v>
          </cell>
          <cell r="BB72">
            <v>73.812252343974393</v>
          </cell>
          <cell r="BC72">
            <v>73.807310225133818</v>
          </cell>
          <cell r="BD72">
            <v>73.80236810629323</v>
          </cell>
          <cell r="BE72">
            <v>73.797425987452655</v>
          </cell>
          <cell r="BF72">
            <v>73.792483868612081</v>
          </cell>
          <cell r="BG72">
            <v>73.787541749771492</v>
          </cell>
          <cell r="BH72">
            <v>73.782599630930918</v>
          </cell>
          <cell r="BI72">
            <v>73.777657512090343</v>
          </cell>
          <cell r="BJ72">
            <v>73.772715393249754</v>
          </cell>
          <cell r="BK72">
            <v>73.76777327440918</v>
          </cell>
          <cell r="BL72">
            <v>73.762831155568605</v>
          </cell>
          <cell r="BM72">
            <v>73.757889036728017</v>
          </cell>
          <cell r="BN72">
            <v>73.752946917887442</v>
          </cell>
          <cell r="BO72">
            <v>73.748004799046853</v>
          </cell>
          <cell r="BP72">
            <v>73.743062680206279</v>
          </cell>
          <cell r="BQ72">
            <v>73.738120561365704</v>
          </cell>
          <cell r="BR72">
            <v>73.733178442525116</v>
          </cell>
          <cell r="BS72">
            <v>73.728236323684541</v>
          </cell>
        </row>
        <row r="73">
          <cell r="B73">
            <v>74.069776319736846</v>
          </cell>
          <cell r="C73">
            <v>74.064834200896598</v>
          </cell>
          <cell r="D73">
            <v>74.05989208205601</v>
          </cell>
          <cell r="E73">
            <v>74.054949963215435</v>
          </cell>
          <cell r="F73">
            <v>74.050007844374861</v>
          </cell>
          <cell r="G73">
            <v>74.045065725534272</v>
          </cell>
          <cell r="H73">
            <v>74.040123606693697</v>
          </cell>
          <cell r="I73">
            <v>74.035181487853109</v>
          </cell>
          <cell r="J73">
            <v>74.030239369012534</v>
          </cell>
          <cell r="K73">
            <v>74.02529725017196</v>
          </cell>
          <cell r="L73">
            <v>74.020355131331371</v>
          </cell>
          <cell r="M73">
            <v>74.015413012490797</v>
          </cell>
          <cell r="N73">
            <v>74.010470893650222</v>
          </cell>
          <cell r="O73">
            <v>74.005528774809633</v>
          </cell>
          <cell r="P73">
            <v>74.000586655969059</v>
          </cell>
          <cell r="Q73">
            <v>73.995644537128484</v>
          </cell>
          <cell r="R73">
            <v>73.990702418287896</v>
          </cell>
          <cell r="S73">
            <v>73.985760299447321</v>
          </cell>
          <cell r="T73">
            <v>73.980818180606732</v>
          </cell>
          <cell r="U73">
            <v>73.975876061766158</v>
          </cell>
          <cell r="V73">
            <v>73.970933942925583</v>
          </cell>
          <cell r="W73">
            <v>73.965991824084995</v>
          </cell>
          <cell r="X73">
            <v>73.96104970524442</v>
          </cell>
          <cell r="Y73">
            <v>73.956107586403846</v>
          </cell>
          <cell r="Z73">
            <v>73.951165467563257</v>
          </cell>
          <cell r="AA73">
            <v>73.946223348722683</v>
          </cell>
          <cell r="AB73">
            <v>73.941281229882108</v>
          </cell>
          <cell r="AC73">
            <v>73.936339111041519</v>
          </cell>
          <cell r="AD73">
            <v>73.931396992200945</v>
          </cell>
          <cell r="AE73">
            <v>73.926454873360356</v>
          </cell>
          <cell r="AF73">
            <v>73.921512754519782</v>
          </cell>
          <cell r="AG73">
            <v>73.916570635679207</v>
          </cell>
          <cell r="AH73">
            <v>73.911628516838618</v>
          </cell>
          <cell r="AI73">
            <v>73.906686397998044</v>
          </cell>
          <cell r="AJ73">
            <v>73.901744279157469</v>
          </cell>
          <cell r="AK73">
            <v>73.896802160316881</v>
          </cell>
          <cell r="AL73">
            <v>73.891860041476306</v>
          </cell>
          <cell r="AM73">
            <v>73.886917922635732</v>
          </cell>
          <cell r="AN73">
            <v>73.881975803795143</v>
          </cell>
          <cell r="AO73">
            <v>73.877033684954569</v>
          </cell>
          <cell r="AP73">
            <v>73.872091566113994</v>
          </cell>
          <cell r="AQ73">
            <v>73.867149447273405</v>
          </cell>
          <cell r="AR73">
            <v>73.862207328432831</v>
          </cell>
          <cell r="AS73">
            <v>73.857265209592242</v>
          </cell>
          <cell r="AT73">
            <v>73.852323090751668</v>
          </cell>
          <cell r="AU73">
            <v>73.847380971911093</v>
          </cell>
          <cell r="AV73">
            <v>73.842438853070504</v>
          </cell>
          <cell r="AW73">
            <v>73.83749673422993</v>
          </cell>
          <cell r="AX73">
            <v>73.832554615389355</v>
          </cell>
          <cell r="AY73">
            <v>73.827612496548767</v>
          </cell>
          <cell r="AZ73">
            <v>73.822670377708192</v>
          </cell>
          <cell r="BA73">
            <v>73.817728258867618</v>
          </cell>
          <cell r="BB73">
            <v>73.812786140027029</v>
          </cell>
          <cell r="BC73">
            <v>73.807844021186455</v>
          </cell>
          <cell r="BD73">
            <v>73.802901902345866</v>
          </cell>
          <cell r="BE73">
            <v>73.797959783505291</v>
          </cell>
          <cell r="BF73">
            <v>73.793017664664717</v>
          </cell>
          <cell r="BG73">
            <v>73.788075545824128</v>
          </cell>
          <cell r="BH73">
            <v>73.783133426983554</v>
          </cell>
          <cell r="BI73">
            <v>73.778191308142979</v>
          </cell>
          <cell r="BJ73">
            <v>73.773249189302391</v>
          </cell>
          <cell r="BK73">
            <v>73.768307070461816</v>
          </cell>
          <cell r="BL73">
            <v>73.763364951621242</v>
          </cell>
          <cell r="BM73">
            <v>73.758422832780653</v>
          </cell>
          <cell r="BN73">
            <v>73.753480713940078</v>
          </cell>
          <cell r="BO73">
            <v>73.74853859509949</v>
          </cell>
          <cell r="BP73">
            <v>73.743596476258915</v>
          </cell>
          <cell r="BQ73">
            <v>73.738654357418341</v>
          </cell>
          <cell r="BR73">
            <v>73.733712238577752</v>
          </cell>
          <cell r="BS73">
            <v>73.728770119737177</v>
          </cell>
        </row>
        <row r="74">
          <cell r="B74">
            <v>74.070310115789468</v>
          </cell>
          <cell r="C74">
            <v>74.065367996949234</v>
          </cell>
          <cell r="D74">
            <v>74.060425878108646</v>
          </cell>
          <cell r="E74">
            <v>74.055483759268071</v>
          </cell>
          <cell r="F74">
            <v>74.050541640427497</v>
          </cell>
          <cell r="G74">
            <v>74.045599521586908</v>
          </cell>
          <cell r="H74">
            <v>74.040657402746334</v>
          </cell>
          <cell r="I74">
            <v>74.035715283905745</v>
          </cell>
          <cell r="J74">
            <v>74.03077316506517</v>
          </cell>
          <cell r="K74">
            <v>74.025831046224596</v>
          </cell>
          <cell r="L74">
            <v>74.020888927384007</v>
          </cell>
          <cell r="M74">
            <v>74.015946808543433</v>
          </cell>
          <cell r="N74">
            <v>74.011004689702858</v>
          </cell>
          <cell r="O74">
            <v>74.006062570862269</v>
          </cell>
          <cell r="P74">
            <v>74.001120452021695</v>
          </cell>
          <cell r="Q74">
            <v>73.99617833318112</v>
          </cell>
          <cell r="R74">
            <v>73.991236214340532</v>
          </cell>
          <cell r="S74">
            <v>73.986294095499957</v>
          </cell>
          <cell r="T74">
            <v>73.981351976659369</v>
          </cell>
          <cell r="U74">
            <v>73.976409857818794</v>
          </cell>
          <cell r="V74">
            <v>73.97146773897822</v>
          </cell>
          <cell r="W74">
            <v>73.966525620137631</v>
          </cell>
          <cell r="X74">
            <v>73.961583501297056</v>
          </cell>
          <cell r="Y74">
            <v>73.956641382456482</v>
          </cell>
          <cell r="Z74">
            <v>73.951699263615893</v>
          </cell>
          <cell r="AA74">
            <v>73.946757144775319</v>
          </cell>
          <cell r="AB74">
            <v>73.941815025934744</v>
          </cell>
          <cell r="AC74">
            <v>73.936872907094155</v>
          </cell>
          <cell r="AD74">
            <v>73.931930788253581</v>
          </cell>
          <cell r="AE74">
            <v>73.926988669412992</v>
          </cell>
          <cell r="AF74">
            <v>73.922046550572418</v>
          </cell>
          <cell r="AG74">
            <v>73.917104431731843</v>
          </cell>
          <cell r="AH74">
            <v>73.912162312891255</v>
          </cell>
          <cell r="AI74">
            <v>73.90722019405068</v>
          </cell>
          <cell r="AJ74">
            <v>73.902278075210106</v>
          </cell>
          <cell r="AK74">
            <v>73.897335956369517</v>
          </cell>
          <cell r="AL74">
            <v>73.892393837528942</v>
          </cell>
          <cell r="AM74">
            <v>73.887451718688368</v>
          </cell>
          <cell r="AN74">
            <v>73.882509599847779</v>
          </cell>
          <cell r="AO74">
            <v>73.877567481007205</v>
          </cell>
          <cell r="AP74">
            <v>73.87262536216663</v>
          </cell>
          <cell r="AQ74">
            <v>73.867683243326042</v>
          </cell>
          <cell r="AR74">
            <v>73.862741124485467</v>
          </cell>
          <cell r="AS74">
            <v>73.857799005644878</v>
          </cell>
          <cell r="AT74">
            <v>73.852856886804304</v>
          </cell>
          <cell r="AU74">
            <v>73.847914767963729</v>
          </cell>
          <cell r="AV74">
            <v>73.842972649123141</v>
          </cell>
          <cell r="AW74">
            <v>73.838030530282566</v>
          </cell>
          <cell r="AX74">
            <v>73.833088411441992</v>
          </cell>
          <cell r="AY74">
            <v>73.828146292601403</v>
          </cell>
          <cell r="AZ74">
            <v>73.823204173760828</v>
          </cell>
          <cell r="BA74">
            <v>73.818262054920254</v>
          </cell>
          <cell r="BB74">
            <v>73.813319936079665</v>
          </cell>
          <cell r="BC74">
            <v>73.808377817239091</v>
          </cell>
          <cell r="BD74">
            <v>73.803435698398502</v>
          </cell>
          <cell r="BE74">
            <v>73.798493579557928</v>
          </cell>
          <cell r="BF74">
            <v>73.793551460717353</v>
          </cell>
          <cell r="BG74">
            <v>73.788609341876764</v>
          </cell>
          <cell r="BH74">
            <v>73.78366722303619</v>
          </cell>
          <cell r="BI74">
            <v>73.778725104195615</v>
          </cell>
          <cell r="BJ74">
            <v>73.773782985355027</v>
          </cell>
          <cell r="BK74">
            <v>73.768840866514452</v>
          </cell>
          <cell r="BL74">
            <v>73.763898747673878</v>
          </cell>
          <cell r="BM74">
            <v>73.758956628833289</v>
          </cell>
          <cell r="BN74">
            <v>73.754014509992714</v>
          </cell>
          <cell r="BO74">
            <v>73.749072391152126</v>
          </cell>
          <cell r="BP74">
            <v>73.744130272311551</v>
          </cell>
          <cell r="BQ74">
            <v>73.739188153470977</v>
          </cell>
          <cell r="BR74">
            <v>73.734246034630388</v>
          </cell>
          <cell r="BS74">
            <v>73.729303915789814</v>
          </cell>
        </row>
        <row r="75">
          <cell r="B75">
            <v>74.070843911842104</v>
          </cell>
          <cell r="C75">
            <v>74.065901793001871</v>
          </cell>
          <cell r="D75">
            <v>74.060959674161282</v>
          </cell>
          <cell r="E75">
            <v>74.056017555320707</v>
          </cell>
          <cell r="F75">
            <v>74.051075436480133</v>
          </cell>
          <cell r="G75">
            <v>74.046133317639544</v>
          </cell>
          <cell r="H75">
            <v>74.04119119879897</v>
          </cell>
          <cell r="I75">
            <v>74.036249079958381</v>
          </cell>
          <cell r="J75">
            <v>74.031306961117807</v>
          </cell>
          <cell r="K75">
            <v>74.026364842277232</v>
          </cell>
          <cell r="L75">
            <v>74.021422723436643</v>
          </cell>
          <cell r="M75">
            <v>74.016480604596069</v>
          </cell>
          <cell r="N75">
            <v>74.011538485755494</v>
          </cell>
          <cell r="O75">
            <v>74.006596366914906</v>
          </cell>
          <cell r="P75">
            <v>74.001654248074331</v>
          </cell>
          <cell r="Q75">
            <v>73.996712129233757</v>
          </cell>
          <cell r="R75">
            <v>73.991770010393168</v>
          </cell>
          <cell r="S75">
            <v>73.986827891552593</v>
          </cell>
          <cell r="T75">
            <v>73.981885772712005</v>
          </cell>
          <cell r="U75">
            <v>73.97694365387143</v>
          </cell>
          <cell r="V75">
            <v>73.972001535030856</v>
          </cell>
          <cell r="W75">
            <v>73.967059416190267</v>
          </cell>
          <cell r="X75">
            <v>73.962117297349693</v>
          </cell>
          <cell r="Y75">
            <v>73.957175178509118</v>
          </cell>
          <cell r="Z75">
            <v>73.952233059668529</v>
          </cell>
          <cell r="AA75">
            <v>73.947290940827955</v>
          </cell>
          <cell r="AB75">
            <v>73.94234882198738</v>
          </cell>
          <cell r="AC75">
            <v>73.937406703146792</v>
          </cell>
          <cell r="AD75">
            <v>73.932464584306217</v>
          </cell>
          <cell r="AE75">
            <v>73.927522465465628</v>
          </cell>
          <cell r="AF75">
            <v>73.922580346625054</v>
          </cell>
          <cell r="AG75">
            <v>73.917638227784479</v>
          </cell>
          <cell r="AH75">
            <v>73.912696108943891</v>
          </cell>
          <cell r="AI75">
            <v>73.907753990103316</v>
          </cell>
          <cell r="AJ75">
            <v>73.902811871262742</v>
          </cell>
          <cell r="AK75">
            <v>73.897869752422153</v>
          </cell>
          <cell r="AL75">
            <v>73.892927633581579</v>
          </cell>
          <cell r="AM75">
            <v>73.887985514741004</v>
          </cell>
          <cell r="AN75">
            <v>73.883043395900415</v>
          </cell>
          <cell r="AO75">
            <v>73.878101277059841</v>
          </cell>
          <cell r="AP75">
            <v>73.873159158219266</v>
          </cell>
          <cell r="AQ75">
            <v>73.868217039378678</v>
          </cell>
          <cell r="AR75">
            <v>73.863274920538103</v>
          </cell>
          <cell r="AS75">
            <v>73.858332801697514</v>
          </cell>
          <cell r="AT75">
            <v>73.85339068285694</v>
          </cell>
          <cell r="AU75">
            <v>73.848448564016365</v>
          </cell>
          <cell r="AV75">
            <v>73.843506445175777</v>
          </cell>
          <cell r="AW75">
            <v>73.838564326335202</v>
          </cell>
          <cell r="AX75">
            <v>73.833622207494628</v>
          </cell>
          <cell r="AY75">
            <v>73.828680088654039</v>
          </cell>
          <cell r="AZ75">
            <v>73.823737969813465</v>
          </cell>
          <cell r="BA75">
            <v>73.81879585097289</v>
          </cell>
          <cell r="BB75">
            <v>73.813853732132301</v>
          </cell>
          <cell r="BC75">
            <v>73.808911613291727</v>
          </cell>
          <cell r="BD75">
            <v>73.803969494451138</v>
          </cell>
          <cell r="BE75">
            <v>73.799027375610564</v>
          </cell>
          <cell r="BF75">
            <v>73.794085256769989</v>
          </cell>
          <cell r="BG75">
            <v>73.7891431379294</v>
          </cell>
          <cell r="BH75">
            <v>73.784201019088826</v>
          </cell>
          <cell r="BI75">
            <v>73.779258900248252</v>
          </cell>
          <cell r="BJ75">
            <v>73.774316781407663</v>
          </cell>
          <cell r="BK75">
            <v>73.769374662567088</v>
          </cell>
          <cell r="BL75">
            <v>73.764432543726514</v>
          </cell>
          <cell r="BM75">
            <v>73.759490424885925</v>
          </cell>
          <cell r="BN75">
            <v>73.754548306045351</v>
          </cell>
          <cell r="BO75">
            <v>73.749606187204762</v>
          </cell>
          <cell r="BP75">
            <v>73.744664068364187</v>
          </cell>
          <cell r="BQ75">
            <v>73.739721949523613</v>
          </cell>
          <cell r="BR75">
            <v>73.734779830683024</v>
          </cell>
          <cell r="BS75">
            <v>73.72983771184245</v>
          </cell>
        </row>
        <row r="76">
          <cell r="B76">
            <v>74.07137770789474</v>
          </cell>
          <cell r="C76">
            <v>74.066435589054507</v>
          </cell>
          <cell r="D76">
            <v>74.061493470213918</v>
          </cell>
          <cell r="E76">
            <v>74.056551351373344</v>
          </cell>
          <cell r="F76">
            <v>74.051609232532769</v>
          </cell>
          <cell r="G76">
            <v>74.04666711369218</v>
          </cell>
          <cell r="H76">
            <v>74.041724994851606</v>
          </cell>
          <cell r="I76">
            <v>74.036782876011017</v>
          </cell>
          <cell r="J76">
            <v>74.031840757170443</v>
          </cell>
          <cell r="K76">
            <v>74.026898638329868</v>
          </cell>
          <cell r="L76">
            <v>74.021956519489279</v>
          </cell>
          <cell r="M76">
            <v>74.017014400648705</v>
          </cell>
          <cell r="N76">
            <v>74.01207228180813</v>
          </cell>
          <cell r="O76">
            <v>74.007130162967542</v>
          </cell>
          <cell r="P76">
            <v>74.002188044126967</v>
          </cell>
          <cell r="Q76">
            <v>73.997245925286393</v>
          </cell>
          <cell r="R76">
            <v>73.992303806445804</v>
          </cell>
          <cell r="S76">
            <v>73.98736168760523</v>
          </cell>
          <cell r="T76">
            <v>73.982419568764641</v>
          </cell>
          <cell r="U76">
            <v>73.977477449924066</v>
          </cell>
          <cell r="V76">
            <v>73.972535331083492</v>
          </cell>
          <cell r="W76">
            <v>73.967593212242903</v>
          </cell>
          <cell r="X76">
            <v>73.962651093402329</v>
          </cell>
          <cell r="Y76">
            <v>73.957708974561754</v>
          </cell>
          <cell r="Z76">
            <v>73.952766855721165</v>
          </cell>
          <cell r="AA76">
            <v>73.947824736880591</v>
          </cell>
          <cell r="AB76">
            <v>73.942882618040016</v>
          </cell>
          <cell r="AC76">
            <v>73.937940499199428</v>
          </cell>
          <cell r="AD76">
            <v>73.932998380358853</v>
          </cell>
          <cell r="AE76">
            <v>73.928056261518265</v>
          </cell>
          <cell r="AF76">
            <v>73.92311414267769</v>
          </cell>
          <cell r="AG76">
            <v>73.918172023837116</v>
          </cell>
          <cell r="AH76">
            <v>73.913229904996527</v>
          </cell>
          <cell r="AI76">
            <v>73.908287786155952</v>
          </cell>
          <cell r="AJ76">
            <v>73.903345667315378</v>
          </cell>
          <cell r="AK76">
            <v>73.898403548474789</v>
          </cell>
          <cell r="AL76">
            <v>73.893461429634215</v>
          </cell>
          <cell r="AM76">
            <v>73.88851931079364</v>
          </cell>
          <cell r="AN76">
            <v>73.883577191953052</v>
          </cell>
          <cell r="AO76">
            <v>73.878635073112477</v>
          </cell>
          <cell r="AP76">
            <v>73.873692954271903</v>
          </cell>
          <cell r="AQ76">
            <v>73.868750835431314</v>
          </cell>
          <cell r="AR76">
            <v>73.863808716590739</v>
          </cell>
          <cell r="AS76">
            <v>73.858866597750151</v>
          </cell>
          <cell r="AT76">
            <v>73.853924478909576</v>
          </cell>
          <cell r="AU76">
            <v>73.848982360069002</v>
          </cell>
          <cell r="AV76">
            <v>73.844040241228413</v>
          </cell>
          <cell r="AW76">
            <v>73.839098122387838</v>
          </cell>
          <cell r="AX76">
            <v>73.834156003547264</v>
          </cell>
          <cell r="AY76">
            <v>73.829213884706675</v>
          </cell>
          <cell r="AZ76">
            <v>73.824271765866101</v>
          </cell>
          <cell r="BA76">
            <v>73.819329647025526</v>
          </cell>
          <cell r="BB76">
            <v>73.814387528184938</v>
          </cell>
          <cell r="BC76">
            <v>73.809445409344363</v>
          </cell>
          <cell r="BD76">
            <v>73.804503290503774</v>
          </cell>
          <cell r="BE76">
            <v>73.7995611716632</v>
          </cell>
          <cell r="BF76">
            <v>73.794619052822625</v>
          </cell>
          <cell r="BG76">
            <v>73.789676933982037</v>
          </cell>
          <cell r="BH76">
            <v>73.784734815141462</v>
          </cell>
          <cell r="BI76">
            <v>73.779792696300888</v>
          </cell>
          <cell r="BJ76">
            <v>73.774850577460299</v>
          </cell>
          <cell r="BK76">
            <v>73.769908458619724</v>
          </cell>
          <cell r="BL76">
            <v>73.76496633977915</v>
          </cell>
          <cell r="BM76">
            <v>73.760024220938561</v>
          </cell>
          <cell r="BN76">
            <v>73.755082102097987</v>
          </cell>
          <cell r="BO76">
            <v>73.750139983257398</v>
          </cell>
          <cell r="BP76">
            <v>73.745197864416824</v>
          </cell>
          <cell r="BQ76">
            <v>73.740255745576249</v>
          </cell>
          <cell r="BR76">
            <v>73.73531362673566</v>
          </cell>
          <cell r="BS76">
            <v>73.730371507895086</v>
          </cell>
        </row>
        <row r="77">
          <cell r="B77">
            <v>74.071911503947362</v>
          </cell>
          <cell r="C77">
            <v>74.066969385107143</v>
          </cell>
          <cell r="D77">
            <v>74.062027266266554</v>
          </cell>
          <cell r="E77">
            <v>74.05708514742598</v>
          </cell>
          <cell r="F77">
            <v>74.052143028585405</v>
          </cell>
          <cell r="G77">
            <v>74.047200909744816</v>
          </cell>
          <cell r="H77">
            <v>74.042258790904242</v>
          </cell>
          <cell r="I77">
            <v>74.037316672063653</v>
          </cell>
          <cell r="J77">
            <v>74.032374553223079</v>
          </cell>
          <cell r="K77">
            <v>74.027432434382504</v>
          </cell>
          <cell r="L77">
            <v>74.022490315541916</v>
          </cell>
          <cell r="M77">
            <v>74.017548196701341</v>
          </cell>
          <cell r="N77">
            <v>74.012606077860767</v>
          </cell>
          <cell r="O77">
            <v>74.007663959020178</v>
          </cell>
          <cell r="P77">
            <v>74.002721840179603</v>
          </cell>
          <cell r="Q77">
            <v>73.997779721339029</v>
          </cell>
          <cell r="R77">
            <v>73.99283760249844</v>
          </cell>
          <cell r="S77">
            <v>73.987895483657866</v>
          </cell>
          <cell r="T77">
            <v>73.982953364817277</v>
          </cell>
          <cell r="U77">
            <v>73.978011245976703</v>
          </cell>
          <cell r="V77">
            <v>73.973069127136128</v>
          </cell>
          <cell r="W77">
            <v>73.968127008295539</v>
          </cell>
          <cell r="X77">
            <v>73.963184889454965</v>
          </cell>
          <cell r="Y77">
            <v>73.95824277061439</v>
          </cell>
          <cell r="Z77">
            <v>73.953300651773802</v>
          </cell>
          <cell r="AA77">
            <v>73.948358532933227</v>
          </cell>
          <cell r="AB77">
            <v>73.943416414092653</v>
          </cell>
          <cell r="AC77">
            <v>73.938474295252064</v>
          </cell>
          <cell r="AD77">
            <v>73.933532176411489</v>
          </cell>
          <cell r="AE77">
            <v>73.928590057570901</v>
          </cell>
          <cell r="AF77">
            <v>73.923647938730326</v>
          </cell>
          <cell r="AG77">
            <v>73.918705819889752</v>
          </cell>
          <cell r="AH77">
            <v>73.913763701049163</v>
          </cell>
          <cell r="AI77">
            <v>73.908821582208589</v>
          </cell>
          <cell r="AJ77">
            <v>73.903879463368014</v>
          </cell>
          <cell r="AK77">
            <v>73.898937344527425</v>
          </cell>
          <cell r="AL77">
            <v>73.893995225686851</v>
          </cell>
          <cell r="AM77">
            <v>73.889053106846276</v>
          </cell>
          <cell r="AN77">
            <v>73.884110988005688</v>
          </cell>
          <cell r="AO77">
            <v>73.879168869165113</v>
          </cell>
          <cell r="AP77">
            <v>73.874226750324539</v>
          </cell>
          <cell r="AQ77">
            <v>73.86928463148395</v>
          </cell>
          <cell r="AR77">
            <v>73.864342512643375</v>
          </cell>
          <cell r="AS77">
            <v>73.859400393802787</v>
          </cell>
          <cell r="AT77">
            <v>73.854458274962212</v>
          </cell>
          <cell r="AU77">
            <v>73.849516156121638</v>
          </cell>
          <cell r="AV77">
            <v>73.844574037281049</v>
          </cell>
          <cell r="AW77">
            <v>73.839631918440475</v>
          </cell>
          <cell r="AX77">
            <v>73.8346897995999</v>
          </cell>
          <cell r="AY77">
            <v>73.829747680759311</v>
          </cell>
          <cell r="AZ77">
            <v>73.824805561918737</v>
          </cell>
          <cell r="BA77">
            <v>73.819863443078162</v>
          </cell>
          <cell r="BB77">
            <v>73.814921324237574</v>
          </cell>
          <cell r="BC77">
            <v>73.809979205396999</v>
          </cell>
          <cell r="BD77">
            <v>73.80503708655641</v>
          </cell>
          <cell r="BE77">
            <v>73.800094967715836</v>
          </cell>
          <cell r="BF77">
            <v>73.795152848875261</v>
          </cell>
          <cell r="BG77">
            <v>73.790210730034673</v>
          </cell>
          <cell r="BH77">
            <v>73.785268611194098</v>
          </cell>
          <cell r="BI77">
            <v>73.780326492353524</v>
          </cell>
          <cell r="BJ77">
            <v>73.775384373512935</v>
          </cell>
          <cell r="BK77">
            <v>73.770442254672361</v>
          </cell>
          <cell r="BL77">
            <v>73.765500135831786</v>
          </cell>
          <cell r="BM77">
            <v>73.760558016991197</v>
          </cell>
          <cell r="BN77">
            <v>73.755615898150623</v>
          </cell>
          <cell r="BO77">
            <v>73.750673779310034</v>
          </cell>
          <cell r="BP77">
            <v>73.74573166046946</v>
          </cell>
          <cell r="BQ77">
            <v>73.740789541628885</v>
          </cell>
          <cell r="BR77">
            <v>73.735847422788297</v>
          </cell>
          <cell r="BS77">
            <v>73.730905303947722</v>
          </cell>
        </row>
        <row r="78">
          <cell r="B78">
            <v>74.072445299999998</v>
          </cell>
          <cell r="C78">
            <v>74.067503181159779</v>
          </cell>
          <cell r="D78">
            <v>74.06256106231919</v>
          </cell>
          <cell r="E78">
            <v>74.057618943478616</v>
          </cell>
          <cell r="F78">
            <v>74.052676824638041</v>
          </cell>
          <cell r="G78">
            <v>74.047734705797453</v>
          </cell>
          <cell r="H78">
            <v>74.042792586956878</v>
          </cell>
          <cell r="I78">
            <v>74.037850468116289</v>
          </cell>
          <cell r="J78">
            <v>74.032908349275715</v>
          </cell>
          <cell r="K78">
            <v>74.02796623043514</v>
          </cell>
          <cell r="L78">
            <v>74.023024111594552</v>
          </cell>
          <cell r="M78">
            <v>74.018081992753977</v>
          </cell>
          <cell r="N78">
            <v>74.013139873913403</v>
          </cell>
          <cell r="O78">
            <v>74.008197755072814</v>
          </cell>
          <cell r="P78">
            <v>74.00325563623224</v>
          </cell>
          <cell r="Q78">
            <v>73.998313517391665</v>
          </cell>
          <cell r="R78">
            <v>73.993371398551076</v>
          </cell>
          <cell r="S78">
            <v>73.988429279710502</v>
          </cell>
          <cell r="T78">
            <v>73.983487160869913</v>
          </cell>
          <cell r="U78">
            <v>73.978545042029339</v>
          </cell>
          <cell r="V78">
            <v>73.973602923188764</v>
          </cell>
          <cell r="W78">
            <v>73.968660804348175</v>
          </cell>
          <cell r="X78">
            <v>73.963718685507601</v>
          </cell>
          <cell r="Y78">
            <v>73.958776566667026</v>
          </cell>
          <cell r="Z78">
            <v>73.953834447826438</v>
          </cell>
          <cell r="AA78">
            <v>73.948892328985863</v>
          </cell>
          <cell r="AB78">
            <v>73.943950210145289</v>
          </cell>
          <cell r="AC78">
            <v>73.9390080913047</v>
          </cell>
          <cell r="AD78">
            <v>73.934065972464126</v>
          </cell>
          <cell r="AE78">
            <v>73.929123853623537</v>
          </cell>
          <cell r="AF78">
            <v>73.924181734782962</v>
          </cell>
          <cell r="AG78">
            <v>73.919239615942388</v>
          </cell>
          <cell r="AH78">
            <v>73.914297497101799</v>
          </cell>
          <cell r="AI78">
            <v>73.909355378261225</v>
          </cell>
          <cell r="AJ78">
            <v>73.90441325942065</v>
          </cell>
          <cell r="AK78">
            <v>73.899471140580062</v>
          </cell>
          <cell r="AL78">
            <v>73.894529021739487</v>
          </cell>
          <cell r="AM78">
            <v>73.889586902898913</v>
          </cell>
          <cell r="AN78">
            <v>73.884644784058324</v>
          </cell>
          <cell r="AO78">
            <v>73.879702665217749</v>
          </cell>
          <cell r="AP78">
            <v>73.874760546377175</v>
          </cell>
          <cell r="AQ78">
            <v>73.869818427536586</v>
          </cell>
          <cell r="AR78">
            <v>73.864876308696012</v>
          </cell>
          <cell r="AS78">
            <v>73.859934189855423</v>
          </cell>
          <cell r="AT78">
            <v>73.854992071014848</v>
          </cell>
          <cell r="AU78">
            <v>73.850049952174274</v>
          </cell>
          <cell r="AV78">
            <v>73.845107833333685</v>
          </cell>
          <cell r="AW78">
            <v>73.840165714493111</v>
          </cell>
          <cell r="AX78">
            <v>73.835223595652536</v>
          </cell>
          <cell r="AY78">
            <v>73.830281476811948</v>
          </cell>
          <cell r="AZ78">
            <v>73.825339357971373</v>
          </cell>
          <cell r="BA78">
            <v>73.820397239130799</v>
          </cell>
          <cell r="BB78">
            <v>73.81545512029021</v>
          </cell>
          <cell r="BC78">
            <v>73.810513001449635</v>
          </cell>
          <cell r="BD78">
            <v>73.805570882609047</v>
          </cell>
          <cell r="BE78">
            <v>73.800628763768472</v>
          </cell>
          <cell r="BF78">
            <v>73.795686644927898</v>
          </cell>
          <cell r="BG78">
            <v>73.790744526087309</v>
          </cell>
          <cell r="BH78">
            <v>73.785802407246734</v>
          </cell>
          <cell r="BI78">
            <v>73.78086028840616</v>
          </cell>
          <cell r="BJ78">
            <v>73.775918169565571</v>
          </cell>
          <cell r="BK78">
            <v>73.770976050724997</v>
          </cell>
          <cell r="BL78">
            <v>73.766033931884422</v>
          </cell>
          <cell r="BM78">
            <v>73.761091813043834</v>
          </cell>
          <cell r="BN78">
            <v>73.756149694203259</v>
          </cell>
          <cell r="BO78">
            <v>73.75120757536267</v>
          </cell>
          <cell r="BP78">
            <v>73.746265456522096</v>
          </cell>
          <cell r="BQ78">
            <v>73.741323337681521</v>
          </cell>
          <cell r="BR78">
            <v>73.736381218840933</v>
          </cell>
          <cell r="BS78">
            <v>73.731439100000003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8"/>
  <sheetViews>
    <sheetView tabSelected="1" workbookViewId="0">
      <selection activeCell="J15" sqref="J15"/>
    </sheetView>
  </sheetViews>
  <sheetFormatPr defaultRowHeight="14.25" x14ac:dyDescent="0.45"/>
  <sheetData>
    <row r="1" spans="1:7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x14ac:dyDescent="0.45">
      <c r="A2" s="1">
        <v>1</v>
      </c>
      <c r="B2" s="1">
        <f>AVERAGE([1]Sheet2!B2:C3)</f>
        <v>74.02967263860603</v>
      </c>
      <c r="C2" s="1">
        <f>AVERAGE([1]Sheet2!C2:D3)</f>
        <v>74.024730519765455</v>
      </c>
      <c r="D2" s="1">
        <f>AVERAGE([1]Sheet2!D2:E3)</f>
        <v>74.019788400924867</v>
      </c>
      <c r="E2" s="1">
        <f>AVERAGE([1]Sheet2!E2:F3)</f>
        <v>74.014846282084292</v>
      </c>
      <c r="F2" s="1">
        <f>AVERAGE([1]Sheet2!F2:G3)</f>
        <v>74.009904163243718</v>
      </c>
      <c r="G2" s="1">
        <f>AVERAGE([1]Sheet2!G2:H3)</f>
        <v>74.004962044403129</v>
      </c>
      <c r="H2" s="1">
        <f>AVERAGE([1]Sheet2!H2:I3)</f>
        <v>74.000019925562555</v>
      </c>
      <c r="I2" s="1">
        <f>AVERAGE([1]Sheet2!I2:J3)</f>
        <v>73.99507780672198</v>
      </c>
      <c r="J2" s="1">
        <f>AVERAGE([1]Sheet2!J2:K3)</f>
        <v>73.990135687881406</v>
      </c>
      <c r="K2" s="1">
        <f>AVERAGE([1]Sheet2!K2:L3)</f>
        <v>73.985193569040831</v>
      </c>
      <c r="L2" s="1">
        <f>AVERAGE([1]Sheet2!L2:M3)</f>
        <v>73.980251450200228</v>
      </c>
      <c r="M2" s="1">
        <f>AVERAGE([1]Sheet2!M2:N3)</f>
        <v>73.975309331359654</v>
      </c>
      <c r="N2" s="1">
        <f>AVERAGE([1]Sheet2!N2:O3)</f>
        <v>73.970367212519079</v>
      </c>
      <c r="O2" s="1">
        <f>AVERAGE([1]Sheet2!O2:P3)</f>
        <v>73.96542509367849</v>
      </c>
      <c r="P2" s="1">
        <f>AVERAGE([1]Sheet2!P2:Q3)</f>
        <v>73.960482974837916</v>
      </c>
      <c r="Q2" s="1">
        <f>AVERAGE([1]Sheet2!Q2:R3)</f>
        <v>73.955540855997342</v>
      </c>
      <c r="R2" s="1">
        <f>AVERAGE([1]Sheet2!R2:S3)</f>
        <v>73.950598737156753</v>
      </c>
      <c r="S2" s="1">
        <f>AVERAGE([1]Sheet2!S2:T3)</f>
        <v>73.945656618316178</v>
      </c>
      <c r="T2" s="1">
        <f>AVERAGE([1]Sheet2!T2:U3)</f>
        <v>73.940714499475604</v>
      </c>
      <c r="U2" s="1">
        <f>AVERAGE([1]Sheet2!U2:V3)</f>
        <v>73.935772380635029</v>
      </c>
      <c r="V2" s="1">
        <f>AVERAGE([1]Sheet2!V2:W3)</f>
        <v>73.930830261794455</v>
      </c>
      <c r="W2" s="1">
        <f>AVERAGE([1]Sheet2!W2:X3)</f>
        <v>73.925888142953852</v>
      </c>
      <c r="X2" s="1">
        <f>AVERAGE([1]Sheet2!X2:Y3)</f>
        <v>73.920946024113277</v>
      </c>
      <c r="Y2" s="1">
        <f>AVERAGE([1]Sheet2!Y2:Z3)</f>
        <v>73.916003905272703</v>
      </c>
      <c r="Z2" s="1">
        <f>AVERAGE([1]Sheet2!Z2:AA3)</f>
        <v>73.911061786432114</v>
      </c>
      <c r="AA2" s="1">
        <f>AVERAGE([1]Sheet2!AA2:AB3)</f>
        <v>73.90611966759154</v>
      </c>
      <c r="AB2" s="1">
        <f>AVERAGE([1]Sheet2!AB2:AC3)</f>
        <v>73.901177548750965</v>
      </c>
      <c r="AC2" s="1">
        <f>AVERAGE([1]Sheet2!AC2:AD3)</f>
        <v>73.896235429910377</v>
      </c>
      <c r="AD2" s="1">
        <f>AVERAGE([1]Sheet2!AD2:AE3)</f>
        <v>73.891293311069802</v>
      </c>
      <c r="AE2" s="1">
        <f>AVERAGE([1]Sheet2!AE2:AF3)</f>
        <v>73.886351192229228</v>
      </c>
      <c r="AF2" s="1">
        <f>AVERAGE([1]Sheet2!AF2:AG3)</f>
        <v>73.881409073388653</v>
      </c>
      <c r="AG2" s="1">
        <f>AVERAGE([1]Sheet2!AG2:AH3)</f>
        <v>73.876466954548079</v>
      </c>
      <c r="AH2" s="1">
        <f>AVERAGE([1]Sheet2!AH2:AI3)</f>
        <v>73.871524835707476</v>
      </c>
      <c r="AI2" s="1">
        <f>AVERAGE([1]Sheet2!AI2:AJ3)</f>
        <v>73.866582716866901</v>
      </c>
      <c r="AJ2" s="1">
        <f>AVERAGE([1]Sheet2!AJ2:AK3)</f>
        <v>73.861640598026327</v>
      </c>
      <c r="AK2" s="1">
        <f>AVERAGE([1]Sheet2!AK2:AL3)</f>
        <v>73.856698479185738</v>
      </c>
      <c r="AL2" s="1">
        <f>AVERAGE([1]Sheet2!AL2:AM3)</f>
        <v>73.851756360345163</v>
      </c>
      <c r="AM2" s="1">
        <f>AVERAGE([1]Sheet2!AM2:AN3)</f>
        <v>73.846814241504589</v>
      </c>
      <c r="AN2" s="1">
        <f>AVERAGE([1]Sheet2!AN2:AO3)</f>
        <v>73.841872122664</v>
      </c>
      <c r="AO2" s="1">
        <f>AVERAGE([1]Sheet2!AO2:AP3)</f>
        <v>73.836930003823426</v>
      </c>
      <c r="AP2" s="1">
        <f>AVERAGE([1]Sheet2!AP2:AQ3)</f>
        <v>73.831987884982851</v>
      </c>
      <c r="AQ2" s="1">
        <f>AVERAGE([1]Sheet2!AQ2:AR3)</f>
        <v>73.827045766142277</v>
      </c>
      <c r="AR2" s="1">
        <f>AVERAGE([1]Sheet2!AR2:AS3)</f>
        <v>73.822103647301702</v>
      </c>
      <c r="AS2" s="1">
        <f>AVERAGE([1]Sheet2!AS2:AT3)</f>
        <v>73.817161528461099</v>
      </c>
      <c r="AT2" s="1">
        <f>AVERAGE([1]Sheet2!AT2:AU3)</f>
        <v>73.812219409620525</v>
      </c>
      <c r="AU2" s="1">
        <f>AVERAGE([1]Sheet2!AU2:AV3)</f>
        <v>73.80727729077995</v>
      </c>
      <c r="AV2" s="1">
        <f>AVERAGE([1]Sheet2!AV2:AW3)</f>
        <v>73.802335171939362</v>
      </c>
      <c r="AW2" s="1">
        <f>AVERAGE([1]Sheet2!AW2:AX3)</f>
        <v>73.797393053098787</v>
      </c>
      <c r="AX2" s="1">
        <f>AVERAGE([1]Sheet2!AX2:AY3)</f>
        <v>73.792450934258213</v>
      </c>
      <c r="AY2" s="1">
        <f>AVERAGE([1]Sheet2!AY2:AZ3)</f>
        <v>73.787508815417624</v>
      </c>
      <c r="AZ2" s="1">
        <f>AVERAGE([1]Sheet2!AZ2:BA3)</f>
        <v>73.782566696577049</v>
      </c>
      <c r="BA2" s="1">
        <f>AVERAGE([1]Sheet2!BA2:BB3)</f>
        <v>73.777624577736475</v>
      </c>
      <c r="BB2" s="1">
        <f>AVERAGE([1]Sheet2!BB2:BC3)</f>
        <v>73.7726824588959</v>
      </c>
      <c r="BC2" s="1">
        <f>AVERAGE([1]Sheet2!BC2:BD3)</f>
        <v>73.767740340055326</v>
      </c>
      <c r="BD2" s="1">
        <f>AVERAGE([1]Sheet2!BD2:BE3)</f>
        <v>73.762798221214723</v>
      </c>
      <c r="BE2" s="1">
        <f>AVERAGE([1]Sheet2!BE2:BF3)</f>
        <v>73.757856102374149</v>
      </c>
      <c r="BF2" s="1">
        <f>AVERAGE([1]Sheet2!BF2:BG3)</f>
        <v>73.752913983533574</v>
      </c>
      <c r="BG2" s="1">
        <f>AVERAGE([1]Sheet2!BG2:BH3)</f>
        <v>73.747971864692985</v>
      </c>
      <c r="BH2" s="1">
        <f>AVERAGE([1]Sheet2!BH2:BI3)</f>
        <v>73.743029745852411</v>
      </c>
      <c r="BI2" s="1">
        <f>AVERAGE([1]Sheet2!BI2:BJ3)</f>
        <v>73.738087627011836</v>
      </c>
      <c r="BJ2" s="1">
        <f>AVERAGE([1]Sheet2!BJ2:BK3)</f>
        <v>73.733145508171248</v>
      </c>
      <c r="BK2" s="1">
        <f>AVERAGE([1]Sheet2!BK2:BL3)</f>
        <v>73.728203389330673</v>
      </c>
      <c r="BL2" s="1">
        <f>AVERAGE([1]Sheet2!BL2:BM3)</f>
        <v>73.723261270490099</v>
      </c>
      <c r="BM2" s="1">
        <f>AVERAGE([1]Sheet2!BM2:BN3)</f>
        <v>73.718319151649524</v>
      </c>
      <c r="BN2" s="1">
        <f>AVERAGE([1]Sheet2!BN2:BO3)</f>
        <v>73.71337703280895</v>
      </c>
      <c r="BO2" s="1">
        <f>AVERAGE([1]Sheet2!BO2:BP3)</f>
        <v>73.708434913968347</v>
      </c>
      <c r="BP2" s="1">
        <f>AVERAGE([1]Sheet2!BP2:BQ3)</f>
        <v>73.703492795127772</v>
      </c>
      <c r="BQ2" s="1">
        <f>AVERAGE([1]Sheet2!BQ2:BR3)</f>
        <v>73.698550676287198</v>
      </c>
      <c r="BR2" s="1">
        <f>AVERAGE([1]Sheet2!BR2:BS3)</f>
        <v>73.693608557446609</v>
      </c>
    </row>
    <row r="3" spans="1:70" x14ac:dyDescent="0.45">
      <c r="A3" s="1">
        <v>2</v>
      </c>
      <c r="B3" s="1">
        <f>AVERAGE([1]Sheet2!B3:C4)</f>
        <v>74.030206434658666</v>
      </c>
      <c r="C3" s="1">
        <f>AVERAGE([1]Sheet2!C3:D4)</f>
        <v>74.025264315818092</v>
      </c>
      <c r="D3" s="1">
        <f>AVERAGE([1]Sheet2!D3:E4)</f>
        <v>74.020322196977503</v>
      </c>
      <c r="E3" s="1">
        <f>AVERAGE([1]Sheet2!E3:F4)</f>
        <v>74.015380078136928</v>
      </c>
      <c r="F3" s="1">
        <f>AVERAGE([1]Sheet2!F3:G4)</f>
        <v>74.010437959296354</v>
      </c>
      <c r="G3" s="1">
        <f>AVERAGE([1]Sheet2!G3:H4)</f>
        <v>74.005495840455779</v>
      </c>
      <c r="H3" s="1">
        <f>AVERAGE([1]Sheet2!H3:I4)</f>
        <v>74.000553721615205</v>
      </c>
      <c r="I3" s="1">
        <f>AVERAGE([1]Sheet2!I3:J4)</f>
        <v>73.995611602774602</v>
      </c>
      <c r="J3" s="1">
        <f>AVERAGE([1]Sheet2!J3:K4)</f>
        <v>73.990669483934028</v>
      </c>
      <c r="K3" s="1">
        <f>AVERAGE([1]Sheet2!K3:L4)</f>
        <v>73.985727365093453</v>
      </c>
      <c r="L3" s="1">
        <f>AVERAGE([1]Sheet2!L3:M4)</f>
        <v>73.980785246252864</v>
      </c>
      <c r="M3" s="1">
        <f>AVERAGE([1]Sheet2!M3:N4)</f>
        <v>73.97584312741229</v>
      </c>
      <c r="N3" s="1">
        <f>AVERAGE([1]Sheet2!N3:O4)</f>
        <v>73.970901008571715</v>
      </c>
      <c r="O3" s="1">
        <f>AVERAGE([1]Sheet2!O3:P4)</f>
        <v>73.965958889731127</v>
      </c>
      <c r="P3" s="1">
        <f>AVERAGE([1]Sheet2!P3:Q4)</f>
        <v>73.961016770890552</v>
      </c>
      <c r="Q3" s="1">
        <f>AVERAGE([1]Sheet2!Q3:R4)</f>
        <v>73.956074652049978</v>
      </c>
      <c r="R3" s="1">
        <f>AVERAGE([1]Sheet2!R3:S4)</f>
        <v>73.951132533209403</v>
      </c>
      <c r="S3" s="1">
        <f>AVERAGE([1]Sheet2!S3:T4)</f>
        <v>73.946190414368829</v>
      </c>
      <c r="T3" s="1">
        <f>AVERAGE([1]Sheet2!T3:U4)</f>
        <v>73.941248295528226</v>
      </c>
      <c r="U3" s="1">
        <f>AVERAGE([1]Sheet2!U3:V4)</f>
        <v>73.936306176687651</v>
      </c>
      <c r="V3" s="1">
        <f>AVERAGE([1]Sheet2!V3:W4)</f>
        <v>73.931364057847077</v>
      </c>
      <c r="W3" s="1">
        <f>AVERAGE([1]Sheet2!W3:X4)</f>
        <v>73.926421939006488</v>
      </c>
      <c r="X3" s="1">
        <f>AVERAGE([1]Sheet2!X3:Y4)</f>
        <v>73.921479820165914</v>
      </c>
      <c r="Y3" s="1">
        <f>AVERAGE([1]Sheet2!Y3:Z4)</f>
        <v>73.916537701325339</v>
      </c>
      <c r="Z3" s="1">
        <f>AVERAGE([1]Sheet2!Z3:AA4)</f>
        <v>73.91159558248475</v>
      </c>
      <c r="AA3" s="1">
        <f>AVERAGE([1]Sheet2!AA3:AB4)</f>
        <v>73.906653463644176</v>
      </c>
      <c r="AB3" s="1">
        <f>AVERAGE([1]Sheet2!AB3:AC4)</f>
        <v>73.901711344803601</v>
      </c>
      <c r="AC3" s="1">
        <f>AVERAGE([1]Sheet2!AC3:AD4)</f>
        <v>73.896769225963027</v>
      </c>
      <c r="AD3" s="1">
        <f>AVERAGE([1]Sheet2!AD3:AE4)</f>
        <v>73.891827107122452</v>
      </c>
      <c r="AE3" s="1">
        <f>AVERAGE([1]Sheet2!AE3:AF4)</f>
        <v>73.886884988281849</v>
      </c>
      <c r="AF3" s="1">
        <f>AVERAGE([1]Sheet2!AF3:AG4)</f>
        <v>73.881942869441275</v>
      </c>
      <c r="AG3" s="1">
        <f>AVERAGE([1]Sheet2!AG3:AH4)</f>
        <v>73.8770007506007</v>
      </c>
      <c r="AH3" s="1">
        <f>AVERAGE([1]Sheet2!AH3:AI4)</f>
        <v>73.872058631760112</v>
      </c>
      <c r="AI3" s="1">
        <f>AVERAGE([1]Sheet2!AI3:AJ4)</f>
        <v>73.867116512919537</v>
      </c>
      <c r="AJ3" s="1">
        <f>AVERAGE([1]Sheet2!AJ3:AK4)</f>
        <v>73.862174394078963</v>
      </c>
      <c r="AK3" s="1">
        <f>AVERAGE([1]Sheet2!AK3:AL4)</f>
        <v>73.857232275238374</v>
      </c>
      <c r="AL3" s="1">
        <f>AVERAGE([1]Sheet2!AL3:AM4)</f>
        <v>73.8522901563978</v>
      </c>
      <c r="AM3" s="1">
        <f>AVERAGE([1]Sheet2!AM3:AN4)</f>
        <v>73.847348037557225</v>
      </c>
      <c r="AN3" s="1">
        <f>AVERAGE([1]Sheet2!AN3:AO4)</f>
        <v>73.842405918716651</v>
      </c>
      <c r="AO3" s="1">
        <f>AVERAGE([1]Sheet2!AO3:AP4)</f>
        <v>73.837463799876076</v>
      </c>
      <c r="AP3" s="1">
        <f>AVERAGE([1]Sheet2!AP3:AQ4)</f>
        <v>73.832521681035502</v>
      </c>
      <c r="AQ3" s="1">
        <f>AVERAGE([1]Sheet2!AQ3:AR4)</f>
        <v>73.827579562194899</v>
      </c>
      <c r="AR3" s="1">
        <f>AVERAGE([1]Sheet2!AR3:AS4)</f>
        <v>73.822637443354324</v>
      </c>
      <c r="AS3" s="1">
        <f>AVERAGE([1]Sheet2!AS3:AT4)</f>
        <v>73.817695324513735</v>
      </c>
      <c r="AT3" s="1">
        <f>AVERAGE([1]Sheet2!AT3:AU4)</f>
        <v>73.812753205673161</v>
      </c>
      <c r="AU3" s="1">
        <f>AVERAGE([1]Sheet2!AU3:AV4)</f>
        <v>73.807811086832587</v>
      </c>
      <c r="AV3" s="1">
        <f>AVERAGE([1]Sheet2!AV3:AW4)</f>
        <v>73.802868967991998</v>
      </c>
      <c r="AW3" s="1">
        <f>AVERAGE([1]Sheet2!AW3:AX4)</f>
        <v>73.797926849151423</v>
      </c>
      <c r="AX3" s="1">
        <f>AVERAGE([1]Sheet2!AX3:AY4)</f>
        <v>73.792984730310849</v>
      </c>
      <c r="AY3" s="1">
        <f>AVERAGE([1]Sheet2!AY3:AZ4)</f>
        <v>73.788042611470274</v>
      </c>
      <c r="AZ3" s="1">
        <f>AVERAGE([1]Sheet2!AZ3:BA4)</f>
        <v>73.7831004926297</v>
      </c>
      <c r="BA3" s="1">
        <f>AVERAGE([1]Sheet2!BA3:BB4)</f>
        <v>73.778158373789125</v>
      </c>
      <c r="BB3" s="1">
        <f>AVERAGE([1]Sheet2!BB3:BC4)</f>
        <v>73.773216254948522</v>
      </c>
      <c r="BC3" s="1">
        <f>AVERAGE([1]Sheet2!BC3:BD4)</f>
        <v>73.768274136107948</v>
      </c>
      <c r="BD3" s="1">
        <f>AVERAGE([1]Sheet2!BD3:BE4)</f>
        <v>73.763332017267359</v>
      </c>
      <c r="BE3" s="1">
        <f>AVERAGE([1]Sheet2!BE3:BF4)</f>
        <v>73.758389898426785</v>
      </c>
      <c r="BF3" s="1">
        <f>AVERAGE([1]Sheet2!BF3:BG4)</f>
        <v>73.75344777958621</v>
      </c>
      <c r="BG3" s="1">
        <f>AVERAGE([1]Sheet2!BG3:BH4)</f>
        <v>73.748505660745622</v>
      </c>
      <c r="BH3" s="1">
        <f>AVERAGE([1]Sheet2!BH3:BI4)</f>
        <v>73.743563541905047</v>
      </c>
      <c r="BI3" s="1">
        <f>AVERAGE([1]Sheet2!BI3:BJ4)</f>
        <v>73.738621423064473</v>
      </c>
      <c r="BJ3" s="1">
        <f>AVERAGE([1]Sheet2!BJ3:BK4)</f>
        <v>73.733679304223898</v>
      </c>
      <c r="BK3" s="1">
        <f>AVERAGE([1]Sheet2!BK3:BL4)</f>
        <v>73.728737185383324</v>
      </c>
      <c r="BL3" s="1">
        <f>AVERAGE([1]Sheet2!BL3:BM4)</f>
        <v>73.723795066542749</v>
      </c>
      <c r="BM3" s="1">
        <f>AVERAGE([1]Sheet2!BM3:BN4)</f>
        <v>73.718852947702146</v>
      </c>
      <c r="BN3" s="1">
        <f>AVERAGE([1]Sheet2!BN3:BO4)</f>
        <v>73.713910828861572</v>
      </c>
      <c r="BO3" s="1">
        <f>AVERAGE([1]Sheet2!BO3:BP4)</f>
        <v>73.708968710020983</v>
      </c>
      <c r="BP3" s="1">
        <f>AVERAGE([1]Sheet2!BP3:BQ4)</f>
        <v>73.704026591180408</v>
      </c>
      <c r="BQ3" s="1">
        <f>AVERAGE([1]Sheet2!BQ3:BR4)</f>
        <v>73.699084472339834</v>
      </c>
      <c r="BR3" s="1">
        <f>AVERAGE([1]Sheet2!BR3:BS4)</f>
        <v>73.694142353499245</v>
      </c>
    </row>
    <row r="4" spans="1:70" x14ac:dyDescent="0.45">
      <c r="A4" s="1">
        <v>3</v>
      </c>
      <c r="B4" s="1">
        <f>AVERAGE([1]Sheet2!B4:C5)</f>
        <v>74.030740230711302</v>
      </c>
      <c r="C4" s="1">
        <f>AVERAGE([1]Sheet2!C4:D5)</f>
        <v>74.025798111870728</v>
      </c>
      <c r="D4" s="1">
        <f>AVERAGE([1]Sheet2!D4:E5)</f>
        <v>74.020855993030153</v>
      </c>
      <c r="E4" s="1">
        <f>AVERAGE([1]Sheet2!E4:F5)</f>
        <v>74.015913874189579</v>
      </c>
      <c r="F4" s="1">
        <f>AVERAGE([1]Sheet2!F4:G5)</f>
        <v>74.010971755349004</v>
      </c>
      <c r="G4" s="1">
        <f>AVERAGE([1]Sheet2!G4:H5)</f>
        <v>74.006029636508401</v>
      </c>
      <c r="H4" s="1">
        <f>AVERAGE([1]Sheet2!H4:I5)</f>
        <v>74.001087517667827</v>
      </c>
      <c r="I4" s="1">
        <f>AVERAGE([1]Sheet2!I4:J5)</f>
        <v>73.996145398827238</v>
      </c>
      <c r="J4" s="1">
        <f>AVERAGE([1]Sheet2!J4:K5)</f>
        <v>73.991203279986664</v>
      </c>
      <c r="K4" s="1">
        <f>AVERAGE([1]Sheet2!K4:L5)</f>
        <v>73.986261161146089</v>
      </c>
      <c r="L4" s="1">
        <f>AVERAGE([1]Sheet2!L4:M5)</f>
        <v>73.9813190423055</v>
      </c>
      <c r="M4" s="1">
        <f>AVERAGE([1]Sheet2!M4:N5)</f>
        <v>73.976376923464926</v>
      </c>
      <c r="N4" s="1">
        <f>AVERAGE([1]Sheet2!N4:O5)</f>
        <v>73.971434804624352</v>
      </c>
      <c r="O4" s="1">
        <f>AVERAGE([1]Sheet2!O4:P5)</f>
        <v>73.966492685783777</v>
      </c>
      <c r="P4" s="1">
        <f>AVERAGE([1]Sheet2!P4:Q5)</f>
        <v>73.961550566943203</v>
      </c>
      <c r="Q4" s="1">
        <f>AVERAGE([1]Sheet2!Q4:R5)</f>
        <v>73.956608448102628</v>
      </c>
      <c r="R4" s="1">
        <f>AVERAGE([1]Sheet2!R4:S5)</f>
        <v>73.951666329262025</v>
      </c>
      <c r="S4" s="1">
        <f>AVERAGE([1]Sheet2!S4:T5)</f>
        <v>73.946724210421451</v>
      </c>
      <c r="T4" s="1">
        <f>AVERAGE([1]Sheet2!T4:U5)</f>
        <v>73.941782091580862</v>
      </c>
      <c r="U4" s="1">
        <f>AVERAGE([1]Sheet2!U4:V5)</f>
        <v>73.936839972740287</v>
      </c>
      <c r="V4" s="1">
        <f>AVERAGE([1]Sheet2!V4:W5)</f>
        <v>73.931897853899713</v>
      </c>
      <c r="W4" s="1">
        <f>AVERAGE([1]Sheet2!W4:X5)</f>
        <v>73.926955735059124</v>
      </c>
      <c r="X4" s="1">
        <f>AVERAGE([1]Sheet2!X4:Y5)</f>
        <v>73.92201361621855</v>
      </c>
      <c r="Y4" s="1">
        <f>AVERAGE([1]Sheet2!Y4:Z5)</f>
        <v>73.917071497377975</v>
      </c>
      <c r="Z4" s="1">
        <f>AVERAGE([1]Sheet2!Z4:AA5)</f>
        <v>73.912129378537401</v>
      </c>
      <c r="AA4" s="1">
        <f>AVERAGE([1]Sheet2!AA4:AB5)</f>
        <v>73.907187259696826</v>
      </c>
      <c r="AB4" s="1">
        <f>AVERAGE([1]Sheet2!AB4:AC5)</f>
        <v>73.902245140856252</v>
      </c>
      <c r="AC4" s="1">
        <f>AVERAGE([1]Sheet2!AC4:AD5)</f>
        <v>73.897303022015649</v>
      </c>
      <c r="AD4" s="1">
        <f>AVERAGE([1]Sheet2!AD4:AE5)</f>
        <v>73.892360903175074</v>
      </c>
      <c r="AE4" s="1">
        <f>AVERAGE([1]Sheet2!AE4:AF5)</f>
        <v>73.887418784334486</v>
      </c>
      <c r="AF4" s="1">
        <f>AVERAGE([1]Sheet2!AF4:AG5)</f>
        <v>73.882476665493911</v>
      </c>
      <c r="AG4" s="1">
        <f>AVERAGE([1]Sheet2!AG4:AH5)</f>
        <v>73.877534546653337</v>
      </c>
      <c r="AH4" s="1">
        <f>AVERAGE([1]Sheet2!AH4:AI5)</f>
        <v>73.872592427812748</v>
      </c>
      <c r="AI4" s="1">
        <f>AVERAGE([1]Sheet2!AI4:AJ5)</f>
        <v>73.867650308972173</v>
      </c>
      <c r="AJ4" s="1">
        <f>AVERAGE([1]Sheet2!AJ4:AK5)</f>
        <v>73.862708190131599</v>
      </c>
      <c r="AK4" s="1">
        <f>AVERAGE([1]Sheet2!AK4:AL5)</f>
        <v>73.857766071291024</v>
      </c>
      <c r="AL4" s="1">
        <f>AVERAGE([1]Sheet2!AL4:AM5)</f>
        <v>73.85282395245045</v>
      </c>
      <c r="AM4" s="1">
        <f>AVERAGE([1]Sheet2!AM4:AN5)</f>
        <v>73.847881833609875</v>
      </c>
      <c r="AN4" s="1">
        <f>AVERAGE([1]Sheet2!AN4:AO5)</f>
        <v>73.842939714769273</v>
      </c>
      <c r="AO4" s="1">
        <f>AVERAGE([1]Sheet2!AO4:AP5)</f>
        <v>73.837997595928698</v>
      </c>
      <c r="AP4" s="1">
        <f>AVERAGE([1]Sheet2!AP4:AQ5)</f>
        <v>73.833055477088124</v>
      </c>
      <c r="AQ4" s="1">
        <f>AVERAGE([1]Sheet2!AQ4:AR5)</f>
        <v>73.828113358247535</v>
      </c>
      <c r="AR4" s="1">
        <f>AVERAGE([1]Sheet2!AR4:AS5)</f>
        <v>73.82317123940696</v>
      </c>
      <c r="AS4" s="1">
        <f>AVERAGE([1]Sheet2!AS4:AT5)</f>
        <v>73.818229120566372</v>
      </c>
      <c r="AT4" s="1">
        <f>AVERAGE([1]Sheet2!AT4:AU5)</f>
        <v>73.813287001725797</v>
      </c>
      <c r="AU4" s="1">
        <f>AVERAGE([1]Sheet2!AU4:AV5)</f>
        <v>73.808344882885223</v>
      </c>
      <c r="AV4" s="1">
        <f>AVERAGE([1]Sheet2!AV4:AW5)</f>
        <v>73.803402764044648</v>
      </c>
      <c r="AW4" s="1">
        <f>AVERAGE([1]Sheet2!AW4:AX5)</f>
        <v>73.798460645204074</v>
      </c>
      <c r="AX4" s="1">
        <f>AVERAGE([1]Sheet2!AX4:AY5)</f>
        <v>73.793518526363499</v>
      </c>
      <c r="AY4" s="1">
        <f>AVERAGE([1]Sheet2!AY4:AZ5)</f>
        <v>73.788576407522896</v>
      </c>
      <c r="AZ4" s="1">
        <f>AVERAGE([1]Sheet2!AZ4:BA5)</f>
        <v>73.783634288682322</v>
      </c>
      <c r="BA4" s="1">
        <f>AVERAGE([1]Sheet2!BA4:BB5)</f>
        <v>73.778692169841747</v>
      </c>
      <c r="BB4" s="1">
        <f>AVERAGE([1]Sheet2!BB4:BC5)</f>
        <v>73.773750051001159</v>
      </c>
      <c r="BC4" s="1">
        <f>AVERAGE([1]Sheet2!BC4:BD5)</f>
        <v>73.768807932160584</v>
      </c>
      <c r="BD4" s="1">
        <f>AVERAGE([1]Sheet2!BD4:BE5)</f>
        <v>73.763865813319995</v>
      </c>
      <c r="BE4" s="1">
        <f>AVERAGE([1]Sheet2!BE4:BF5)</f>
        <v>73.758923694479421</v>
      </c>
      <c r="BF4" s="1">
        <f>AVERAGE([1]Sheet2!BF4:BG5)</f>
        <v>73.753981575638846</v>
      </c>
      <c r="BG4" s="1">
        <f>AVERAGE([1]Sheet2!BG4:BH5)</f>
        <v>73.749039456798272</v>
      </c>
      <c r="BH4" s="1">
        <f>AVERAGE([1]Sheet2!BH4:BI5)</f>
        <v>73.744097337957697</v>
      </c>
      <c r="BI4" s="1">
        <f>AVERAGE([1]Sheet2!BI4:BJ5)</f>
        <v>73.739155219117123</v>
      </c>
      <c r="BJ4" s="1">
        <f>AVERAGE([1]Sheet2!BJ4:BK5)</f>
        <v>73.73421310027652</v>
      </c>
      <c r="BK4" s="1">
        <f>AVERAGE([1]Sheet2!BK4:BL5)</f>
        <v>73.729270981435945</v>
      </c>
      <c r="BL4" s="1">
        <f>AVERAGE([1]Sheet2!BL4:BM5)</f>
        <v>73.724328862595371</v>
      </c>
      <c r="BM4" s="1">
        <f>AVERAGE([1]Sheet2!BM4:BN5)</f>
        <v>73.719386743754782</v>
      </c>
      <c r="BN4" s="1">
        <f>AVERAGE([1]Sheet2!BN4:BO5)</f>
        <v>73.714444624914208</v>
      </c>
      <c r="BO4" s="1">
        <f>AVERAGE([1]Sheet2!BO4:BP5)</f>
        <v>73.709502506073619</v>
      </c>
      <c r="BP4" s="1">
        <f>AVERAGE([1]Sheet2!BP4:BQ5)</f>
        <v>73.704560387233045</v>
      </c>
      <c r="BQ4" s="1">
        <f>AVERAGE([1]Sheet2!BQ4:BR5)</f>
        <v>73.69961826839247</v>
      </c>
      <c r="BR4" s="1">
        <f>AVERAGE([1]Sheet2!BR4:BS5)</f>
        <v>73.694676149551896</v>
      </c>
    </row>
    <row r="5" spans="1:70" x14ac:dyDescent="0.45">
      <c r="A5" s="1">
        <v>4</v>
      </c>
      <c r="B5" s="1">
        <f>AVERAGE([1]Sheet2!B5:C6)</f>
        <v>74.031274026763938</v>
      </c>
      <c r="C5" s="1">
        <f>AVERAGE([1]Sheet2!C5:D6)</f>
        <v>74.026331907923378</v>
      </c>
      <c r="D5" s="1">
        <f>AVERAGE([1]Sheet2!D5:E6)</f>
        <v>74.021389789082775</v>
      </c>
      <c r="E5" s="1">
        <f>AVERAGE([1]Sheet2!E5:F6)</f>
        <v>74.016447670242201</v>
      </c>
      <c r="F5" s="1">
        <f>AVERAGE([1]Sheet2!F5:G6)</f>
        <v>74.011505551401626</v>
      </c>
      <c r="G5" s="1">
        <f>AVERAGE([1]Sheet2!G5:H6)</f>
        <v>74.006563432561038</v>
      </c>
      <c r="H5" s="1">
        <f>AVERAGE([1]Sheet2!H5:I6)</f>
        <v>74.001621313720463</v>
      </c>
      <c r="I5" s="1">
        <f>AVERAGE([1]Sheet2!I5:J6)</f>
        <v>73.996679194879874</v>
      </c>
      <c r="J5" s="1">
        <f>AVERAGE([1]Sheet2!J5:K6)</f>
        <v>73.9917370760393</v>
      </c>
      <c r="K5" s="1">
        <f>AVERAGE([1]Sheet2!K5:L6)</f>
        <v>73.986794957198725</v>
      </c>
      <c r="L5" s="1">
        <f>AVERAGE([1]Sheet2!L5:M6)</f>
        <v>73.981852838358151</v>
      </c>
      <c r="M5" s="1">
        <f>AVERAGE([1]Sheet2!M5:N6)</f>
        <v>73.976910719517576</v>
      </c>
      <c r="N5" s="1">
        <f>AVERAGE([1]Sheet2!N5:O6)</f>
        <v>73.971968600677002</v>
      </c>
      <c r="O5" s="1">
        <f>AVERAGE([1]Sheet2!O5:P6)</f>
        <v>73.967026481836399</v>
      </c>
      <c r="P5" s="1">
        <f>AVERAGE([1]Sheet2!P5:Q6)</f>
        <v>73.962084362995824</v>
      </c>
      <c r="Q5" s="1">
        <f>AVERAGE([1]Sheet2!Q5:R6)</f>
        <v>73.95714224415525</v>
      </c>
      <c r="R5" s="1">
        <f>AVERAGE([1]Sheet2!R5:S6)</f>
        <v>73.952200125314661</v>
      </c>
      <c r="S5" s="1">
        <f>AVERAGE([1]Sheet2!S5:T6)</f>
        <v>73.947258006474087</v>
      </c>
      <c r="T5" s="1">
        <f>AVERAGE([1]Sheet2!T5:U6)</f>
        <v>73.942315887633498</v>
      </c>
      <c r="U5" s="1">
        <f>AVERAGE([1]Sheet2!U5:V6)</f>
        <v>73.937373768792924</v>
      </c>
      <c r="V5" s="1">
        <f>AVERAGE([1]Sheet2!V5:W6)</f>
        <v>73.932431649952349</v>
      </c>
      <c r="W5" s="1">
        <f>AVERAGE([1]Sheet2!W5:X6)</f>
        <v>73.927489531111775</v>
      </c>
      <c r="X5" s="1">
        <f>AVERAGE([1]Sheet2!X5:Y6)</f>
        <v>73.9225474122712</v>
      </c>
      <c r="Y5" s="1">
        <f>AVERAGE([1]Sheet2!Y5:Z6)</f>
        <v>73.917605293430626</v>
      </c>
      <c r="Z5" s="1">
        <f>AVERAGE([1]Sheet2!Z5:AA6)</f>
        <v>73.912663174590023</v>
      </c>
      <c r="AA5" s="1">
        <f>AVERAGE([1]Sheet2!AA5:AB6)</f>
        <v>73.907721055749448</v>
      </c>
      <c r="AB5" s="1">
        <f>AVERAGE([1]Sheet2!AB5:AC6)</f>
        <v>73.902778936908874</v>
      </c>
      <c r="AC5" s="1">
        <f>AVERAGE([1]Sheet2!AC5:AD6)</f>
        <v>73.897836818068285</v>
      </c>
      <c r="AD5" s="1">
        <f>AVERAGE([1]Sheet2!AD5:AE6)</f>
        <v>73.89289469922771</v>
      </c>
      <c r="AE5" s="1">
        <f>AVERAGE([1]Sheet2!AE5:AF6)</f>
        <v>73.887952580387122</v>
      </c>
      <c r="AF5" s="1">
        <f>AVERAGE([1]Sheet2!AF5:AG6)</f>
        <v>73.883010461546547</v>
      </c>
      <c r="AG5" s="1">
        <f>AVERAGE([1]Sheet2!AG5:AH6)</f>
        <v>73.878068342705973</v>
      </c>
      <c r="AH5" s="1">
        <f>AVERAGE([1]Sheet2!AH5:AI6)</f>
        <v>73.873126223865398</v>
      </c>
      <c r="AI5" s="1">
        <f>AVERAGE([1]Sheet2!AI5:AJ6)</f>
        <v>73.868184105024824</v>
      </c>
      <c r="AJ5" s="1">
        <f>AVERAGE([1]Sheet2!AJ5:AK6)</f>
        <v>73.863241986184249</v>
      </c>
      <c r="AK5" s="1">
        <f>AVERAGE([1]Sheet2!AK5:AL6)</f>
        <v>73.858299867343646</v>
      </c>
      <c r="AL5" s="1">
        <f>AVERAGE([1]Sheet2!AL5:AM6)</f>
        <v>73.853357748503072</v>
      </c>
      <c r="AM5" s="1">
        <f>AVERAGE([1]Sheet2!AM5:AN6)</f>
        <v>73.848415629662497</v>
      </c>
      <c r="AN5" s="1">
        <f>AVERAGE([1]Sheet2!AN5:AO6)</f>
        <v>73.843473510821909</v>
      </c>
      <c r="AO5" s="1">
        <f>AVERAGE([1]Sheet2!AO5:AP6)</f>
        <v>73.838531391981334</v>
      </c>
      <c r="AP5" s="1">
        <f>AVERAGE([1]Sheet2!AP5:AQ6)</f>
        <v>73.83358927314076</v>
      </c>
      <c r="AQ5" s="1">
        <f>AVERAGE([1]Sheet2!AQ5:AR6)</f>
        <v>73.828647154300171</v>
      </c>
      <c r="AR5" s="1">
        <f>AVERAGE([1]Sheet2!AR5:AS6)</f>
        <v>73.823705035459597</v>
      </c>
      <c r="AS5" s="1">
        <f>AVERAGE([1]Sheet2!AS5:AT6)</f>
        <v>73.818762916619022</v>
      </c>
      <c r="AT5" s="1">
        <f>AVERAGE([1]Sheet2!AT5:AU6)</f>
        <v>73.813820797778448</v>
      </c>
      <c r="AU5" s="1">
        <f>AVERAGE([1]Sheet2!AU5:AV6)</f>
        <v>73.808878678937873</v>
      </c>
      <c r="AV5" s="1">
        <f>AVERAGE([1]Sheet2!AV5:AW6)</f>
        <v>73.80393656009727</v>
      </c>
      <c r="AW5" s="1">
        <f>AVERAGE([1]Sheet2!AW5:AX6)</f>
        <v>73.798994441256696</v>
      </c>
      <c r="AX5" s="1">
        <f>AVERAGE([1]Sheet2!AX5:AY6)</f>
        <v>73.794052322416121</v>
      </c>
      <c r="AY5" s="1">
        <f>AVERAGE([1]Sheet2!AY5:AZ6)</f>
        <v>73.789110203575532</v>
      </c>
      <c r="AZ5" s="1">
        <f>AVERAGE([1]Sheet2!AZ5:BA6)</f>
        <v>73.784168084734958</v>
      </c>
      <c r="BA5" s="1">
        <f>AVERAGE([1]Sheet2!BA5:BB6)</f>
        <v>73.779225965894383</v>
      </c>
      <c r="BB5" s="1">
        <f>AVERAGE([1]Sheet2!BB5:BC6)</f>
        <v>73.774283847053795</v>
      </c>
      <c r="BC5" s="1">
        <f>AVERAGE([1]Sheet2!BC5:BD6)</f>
        <v>73.76934172821322</v>
      </c>
      <c r="BD5" s="1">
        <f>AVERAGE([1]Sheet2!BD5:BE6)</f>
        <v>73.764399609372646</v>
      </c>
      <c r="BE5" s="1">
        <f>AVERAGE([1]Sheet2!BE5:BF6)</f>
        <v>73.759457490532071</v>
      </c>
      <c r="BF5" s="1">
        <f>AVERAGE([1]Sheet2!BF5:BG6)</f>
        <v>73.754515371691497</v>
      </c>
      <c r="BG5" s="1">
        <f>AVERAGE([1]Sheet2!BG5:BH6)</f>
        <v>73.749573252850894</v>
      </c>
      <c r="BH5" s="1">
        <f>AVERAGE([1]Sheet2!BH5:BI6)</f>
        <v>73.744631134010319</v>
      </c>
      <c r="BI5" s="1">
        <f>AVERAGE([1]Sheet2!BI5:BJ6)</f>
        <v>73.739689015169745</v>
      </c>
      <c r="BJ5" s="1">
        <f>AVERAGE([1]Sheet2!BJ5:BK6)</f>
        <v>73.734746896329156</v>
      </c>
      <c r="BK5" s="1">
        <f>AVERAGE([1]Sheet2!BK5:BL6)</f>
        <v>73.729804777488582</v>
      </c>
      <c r="BL5" s="1">
        <f>AVERAGE([1]Sheet2!BL5:BM6)</f>
        <v>73.724862658648007</v>
      </c>
      <c r="BM5" s="1">
        <f>AVERAGE([1]Sheet2!BM5:BN6)</f>
        <v>73.719920539807418</v>
      </c>
      <c r="BN5" s="1">
        <f>AVERAGE([1]Sheet2!BN5:BO6)</f>
        <v>73.714978420966844</v>
      </c>
      <c r="BO5" s="1">
        <f>AVERAGE([1]Sheet2!BO5:BP6)</f>
        <v>73.710036302126269</v>
      </c>
      <c r="BP5" s="1">
        <f>AVERAGE([1]Sheet2!BP5:BQ6)</f>
        <v>73.705094183285695</v>
      </c>
      <c r="BQ5" s="1">
        <f>AVERAGE([1]Sheet2!BQ5:BR6)</f>
        <v>73.70015206444512</v>
      </c>
      <c r="BR5" s="1">
        <f>AVERAGE([1]Sheet2!BR5:BS6)</f>
        <v>73.695209945604518</v>
      </c>
    </row>
    <row r="6" spans="1:70" x14ac:dyDescent="0.45">
      <c r="A6" s="1">
        <v>5</v>
      </c>
      <c r="B6" s="1">
        <f>AVERAGE([1]Sheet2!B6:C7)</f>
        <v>74.031807822816575</v>
      </c>
      <c r="C6" s="1">
        <f>AVERAGE([1]Sheet2!C6:D7)</f>
        <v>74.026865703976</v>
      </c>
      <c r="D6" s="1">
        <f>AVERAGE([1]Sheet2!D6:E7)</f>
        <v>74.021923585135411</v>
      </c>
      <c r="E6" s="1">
        <f>AVERAGE([1]Sheet2!E6:F7)</f>
        <v>74.016981466294837</v>
      </c>
      <c r="F6" s="1">
        <f>AVERAGE([1]Sheet2!F6:G7)</f>
        <v>74.012039347454262</v>
      </c>
      <c r="G6" s="1">
        <f>AVERAGE([1]Sheet2!G6:H7)</f>
        <v>74.007097228613674</v>
      </c>
      <c r="H6" s="1">
        <f>AVERAGE([1]Sheet2!H6:I7)</f>
        <v>74.002155109773099</v>
      </c>
      <c r="I6" s="1">
        <f>AVERAGE([1]Sheet2!I6:J7)</f>
        <v>73.997212990932525</v>
      </c>
      <c r="J6" s="1">
        <f>AVERAGE([1]Sheet2!J6:K7)</f>
        <v>73.99227087209195</v>
      </c>
      <c r="K6" s="1">
        <f>AVERAGE([1]Sheet2!K6:L7)</f>
        <v>73.987328753251376</v>
      </c>
      <c r="L6" s="1">
        <f>AVERAGE([1]Sheet2!L6:M7)</f>
        <v>73.982386634410773</v>
      </c>
      <c r="M6" s="1">
        <f>AVERAGE([1]Sheet2!M6:N7)</f>
        <v>73.977444515570198</v>
      </c>
      <c r="N6" s="1">
        <f>AVERAGE([1]Sheet2!N6:O7)</f>
        <v>73.972502396729624</v>
      </c>
      <c r="O6" s="1">
        <f>AVERAGE([1]Sheet2!O6:P7)</f>
        <v>73.967560277889035</v>
      </c>
      <c r="P6" s="1">
        <f>AVERAGE([1]Sheet2!P6:Q7)</f>
        <v>73.962618159048461</v>
      </c>
      <c r="Q6" s="1">
        <f>AVERAGE([1]Sheet2!Q6:R7)</f>
        <v>73.957676040207886</v>
      </c>
      <c r="R6" s="1">
        <f>AVERAGE([1]Sheet2!R6:S7)</f>
        <v>73.952733921367297</v>
      </c>
      <c r="S6" s="1">
        <f>AVERAGE([1]Sheet2!S6:T7)</f>
        <v>73.947791802526723</v>
      </c>
      <c r="T6" s="1">
        <f>AVERAGE([1]Sheet2!T6:U7)</f>
        <v>73.942849683686148</v>
      </c>
      <c r="U6" s="1">
        <f>AVERAGE([1]Sheet2!U6:V7)</f>
        <v>73.937907564845574</v>
      </c>
      <c r="V6" s="1">
        <f>AVERAGE([1]Sheet2!V6:W7)</f>
        <v>73.932965446004999</v>
      </c>
      <c r="W6" s="1">
        <f>AVERAGE([1]Sheet2!W6:X7)</f>
        <v>73.928023327164397</v>
      </c>
      <c r="X6" s="1">
        <f>AVERAGE([1]Sheet2!X6:Y7)</f>
        <v>73.923081208323822</v>
      </c>
      <c r="Y6" s="1">
        <f>AVERAGE([1]Sheet2!Y6:Z7)</f>
        <v>73.918139089483248</v>
      </c>
      <c r="Z6" s="1">
        <f>AVERAGE([1]Sheet2!Z6:AA7)</f>
        <v>73.913196970642659</v>
      </c>
      <c r="AA6" s="1">
        <f>AVERAGE([1]Sheet2!AA6:AB7)</f>
        <v>73.908254851802084</v>
      </c>
      <c r="AB6" s="1">
        <f>AVERAGE([1]Sheet2!AB6:AC7)</f>
        <v>73.90331273296151</v>
      </c>
      <c r="AC6" s="1">
        <f>AVERAGE([1]Sheet2!AC6:AD7)</f>
        <v>73.898370614120921</v>
      </c>
      <c r="AD6" s="1">
        <f>AVERAGE([1]Sheet2!AD6:AE7)</f>
        <v>73.893428495280347</v>
      </c>
      <c r="AE6" s="1">
        <f>AVERAGE([1]Sheet2!AE6:AF7)</f>
        <v>73.888486376439772</v>
      </c>
      <c r="AF6" s="1">
        <f>AVERAGE([1]Sheet2!AF6:AG7)</f>
        <v>73.883544257599198</v>
      </c>
      <c r="AG6" s="1">
        <f>AVERAGE([1]Sheet2!AG6:AH7)</f>
        <v>73.878602138758623</v>
      </c>
      <c r="AH6" s="1">
        <f>AVERAGE([1]Sheet2!AH6:AI7)</f>
        <v>73.87366001991802</v>
      </c>
      <c r="AI6" s="1">
        <f>AVERAGE([1]Sheet2!AI6:AJ7)</f>
        <v>73.868717901077446</v>
      </c>
      <c r="AJ6" s="1">
        <f>AVERAGE([1]Sheet2!AJ6:AK7)</f>
        <v>73.863775782236871</v>
      </c>
      <c r="AK6" s="1">
        <f>AVERAGE([1]Sheet2!AK6:AL7)</f>
        <v>73.858833663396283</v>
      </c>
      <c r="AL6" s="1">
        <f>AVERAGE([1]Sheet2!AL6:AM7)</f>
        <v>73.853891544555708</v>
      </c>
      <c r="AM6" s="1">
        <f>AVERAGE([1]Sheet2!AM6:AN7)</f>
        <v>73.848949425715134</v>
      </c>
      <c r="AN6" s="1">
        <f>AVERAGE([1]Sheet2!AN6:AO7)</f>
        <v>73.844007306874545</v>
      </c>
      <c r="AO6" s="1">
        <f>AVERAGE([1]Sheet2!AO6:AP7)</f>
        <v>73.83906518803397</v>
      </c>
      <c r="AP6" s="1">
        <f>AVERAGE([1]Sheet2!AP6:AQ7)</f>
        <v>73.834123069193396</v>
      </c>
      <c r="AQ6" s="1">
        <f>AVERAGE([1]Sheet2!AQ6:AR7)</f>
        <v>73.829180950352821</v>
      </c>
      <c r="AR6" s="1">
        <f>AVERAGE([1]Sheet2!AR6:AS7)</f>
        <v>73.824238831512247</v>
      </c>
      <c r="AS6" s="1">
        <f>AVERAGE([1]Sheet2!AS6:AT7)</f>
        <v>73.819296712671644</v>
      </c>
      <c r="AT6" s="1">
        <f>AVERAGE([1]Sheet2!AT6:AU7)</f>
        <v>73.814354593831069</v>
      </c>
      <c r="AU6" s="1">
        <f>AVERAGE([1]Sheet2!AU6:AV7)</f>
        <v>73.809412474990495</v>
      </c>
      <c r="AV6" s="1">
        <f>AVERAGE([1]Sheet2!AV6:AW7)</f>
        <v>73.804470356149906</v>
      </c>
      <c r="AW6" s="1">
        <f>AVERAGE([1]Sheet2!AW6:AX7)</f>
        <v>73.799528237309332</v>
      </c>
      <c r="AX6" s="1">
        <f>AVERAGE([1]Sheet2!AX6:AY7)</f>
        <v>73.794586118468757</v>
      </c>
      <c r="AY6" s="1">
        <f>AVERAGE([1]Sheet2!AY6:AZ7)</f>
        <v>73.789643999628169</v>
      </c>
      <c r="AZ6" s="1">
        <f>AVERAGE([1]Sheet2!AZ6:BA7)</f>
        <v>73.784701880787594</v>
      </c>
      <c r="BA6" s="1">
        <f>AVERAGE([1]Sheet2!BA6:BB7)</f>
        <v>73.77975976194702</v>
      </c>
      <c r="BB6" s="1">
        <f>AVERAGE([1]Sheet2!BB6:BC7)</f>
        <v>73.774817643106445</v>
      </c>
      <c r="BC6" s="1">
        <f>AVERAGE([1]Sheet2!BC6:BD7)</f>
        <v>73.769875524265871</v>
      </c>
      <c r="BD6" s="1">
        <f>AVERAGE([1]Sheet2!BD6:BE7)</f>
        <v>73.764933405425268</v>
      </c>
      <c r="BE6" s="1">
        <f>AVERAGE([1]Sheet2!BE6:BF7)</f>
        <v>73.759991286584693</v>
      </c>
      <c r="BF6" s="1">
        <f>AVERAGE([1]Sheet2!BF6:BG7)</f>
        <v>73.755049167744119</v>
      </c>
      <c r="BG6" s="1">
        <f>AVERAGE([1]Sheet2!BG6:BH7)</f>
        <v>73.75010704890353</v>
      </c>
      <c r="BH6" s="1">
        <f>AVERAGE([1]Sheet2!BH6:BI7)</f>
        <v>73.745164930062955</v>
      </c>
      <c r="BI6" s="1">
        <f>AVERAGE([1]Sheet2!BI6:BJ7)</f>
        <v>73.740222811222381</v>
      </c>
      <c r="BJ6" s="1">
        <f>AVERAGE([1]Sheet2!BJ6:BK7)</f>
        <v>73.735280692381792</v>
      </c>
      <c r="BK6" s="1">
        <f>AVERAGE([1]Sheet2!BK6:BL7)</f>
        <v>73.730338573541218</v>
      </c>
      <c r="BL6" s="1">
        <f>AVERAGE([1]Sheet2!BL6:BM7)</f>
        <v>73.725396454700643</v>
      </c>
      <c r="BM6" s="1">
        <f>AVERAGE([1]Sheet2!BM6:BN7)</f>
        <v>73.720454335860069</v>
      </c>
      <c r="BN6" s="1">
        <f>AVERAGE([1]Sheet2!BN6:BO7)</f>
        <v>73.715512217019494</v>
      </c>
      <c r="BO6" s="1">
        <f>AVERAGE([1]Sheet2!BO6:BP7)</f>
        <v>73.710570098178891</v>
      </c>
      <c r="BP6" s="1">
        <f>AVERAGE([1]Sheet2!BP6:BQ7)</f>
        <v>73.705627979338317</v>
      </c>
      <c r="BQ6" s="1">
        <f>AVERAGE([1]Sheet2!BQ6:BR7)</f>
        <v>73.700685860497742</v>
      </c>
      <c r="BR6" s="1">
        <f>AVERAGE([1]Sheet2!BR6:BS7)</f>
        <v>73.695743741657154</v>
      </c>
    </row>
    <row r="7" spans="1:70" x14ac:dyDescent="0.45">
      <c r="A7" s="1">
        <v>6</v>
      </c>
      <c r="B7" s="1">
        <f>AVERAGE([1]Sheet2!B7:C8)</f>
        <v>74.032341618869197</v>
      </c>
      <c r="C7" s="1">
        <f>AVERAGE([1]Sheet2!C7:D8)</f>
        <v>74.027399500028636</v>
      </c>
      <c r="D7" s="1">
        <f>AVERAGE([1]Sheet2!D7:E8)</f>
        <v>74.022457381188048</v>
      </c>
      <c r="E7" s="1">
        <f>AVERAGE([1]Sheet2!E7:F8)</f>
        <v>74.017515262347473</v>
      </c>
      <c r="F7" s="1">
        <f>AVERAGE([1]Sheet2!F7:G8)</f>
        <v>74.012573143506899</v>
      </c>
      <c r="G7" s="1">
        <f>AVERAGE([1]Sheet2!G7:H8)</f>
        <v>74.007631024666324</v>
      </c>
      <c r="H7" s="1">
        <f>AVERAGE([1]Sheet2!H7:I8)</f>
        <v>74.00268890582575</v>
      </c>
      <c r="I7" s="1">
        <f>AVERAGE([1]Sheet2!I7:J8)</f>
        <v>73.997746786985147</v>
      </c>
      <c r="J7" s="1">
        <f>AVERAGE([1]Sheet2!J7:K8)</f>
        <v>73.992804668144572</v>
      </c>
      <c r="K7" s="1">
        <f>AVERAGE([1]Sheet2!K7:L8)</f>
        <v>73.987862549303998</v>
      </c>
      <c r="L7" s="1">
        <f>AVERAGE([1]Sheet2!L7:M8)</f>
        <v>73.982920430463409</v>
      </c>
      <c r="M7" s="1">
        <f>AVERAGE([1]Sheet2!M7:N8)</f>
        <v>73.977978311622834</v>
      </c>
      <c r="N7" s="1">
        <f>AVERAGE([1]Sheet2!N7:O8)</f>
        <v>73.97303619278226</v>
      </c>
      <c r="O7" s="1">
        <f>AVERAGE([1]Sheet2!O7:P8)</f>
        <v>73.968094073941671</v>
      </c>
      <c r="P7" s="1">
        <f>AVERAGE([1]Sheet2!P7:Q8)</f>
        <v>73.963151955101097</v>
      </c>
      <c r="Q7" s="1">
        <f>AVERAGE([1]Sheet2!Q7:R8)</f>
        <v>73.958209836260522</v>
      </c>
      <c r="R7" s="1">
        <f>AVERAGE([1]Sheet2!R7:S8)</f>
        <v>73.953267717419948</v>
      </c>
      <c r="S7" s="1">
        <f>AVERAGE([1]Sheet2!S7:T8)</f>
        <v>73.948325598579373</v>
      </c>
      <c r="T7" s="1">
        <f>AVERAGE([1]Sheet2!T7:U8)</f>
        <v>73.94338347973877</v>
      </c>
      <c r="U7" s="1">
        <f>AVERAGE([1]Sheet2!U7:V8)</f>
        <v>73.938441360898196</v>
      </c>
      <c r="V7" s="1">
        <f>AVERAGE([1]Sheet2!V7:W8)</f>
        <v>73.933499242057621</v>
      </c>
      <c r="W7" s="1">
        <f>AVERAGE([1]Sheet2!W7:X8)</f>
        <v>73.928557123217033</v>
      </c>
      <c r="X7" s="1">
        <f>AVERAGE([1]Sheet2!X7:Y8)</f>
        <v>73.923615004376458</v>
      </c>
      <c r="Y7" s="1">
        <f>AVERAGE([1]Sheet2!Y7:Z8)</f>
        <v>73.918672885535884</v>
      </c>
      <c r="Z7" s="1">
        <f>AVERAGE([1]Sheet2!Z7:AA8)</f>
        <v>73.913730766695295</v>
      </c>
      <c r="AA7" s="1">
        <f>AVERAGE([1]Sheet2!AA7:AB8)</f>
        <v>73.90878864785472</v>
      </c>
      <c r="AB7" s="1">
        <f>AVERAGE([1]Sheet2!AB7:AC8)</f>
        <v>73.903846529014146</v>
      </c>
      <c r="AC7" s="1">
        <f>AVERAGE([1]Sheet2!AC7:AD8)</f>
        <v>73.898904410173571</v>
      </c>
      <c r="AD7" s="1">
        <f>AVERAGE([1]Sheet2!AD7:AE8)</f>
        <v>73.893962291332997</v>
      </c>
      <c r="AE7" s="1">
        <f>AVERAGE([1]Sheet2!AE7:AF8)</f>
        <v>73.889020172492394</v>
      </c>
      <c r="AF7" s="1">
        <f>AVERAGE([1]Sheet2!AF7:AG8)</f>
        <v>73.88407805365182</v>
      </c>
      <c r="AG7" s="1">
        <f>AVERAGE([1]Sheet2!AG7:AH8)</f>
        <v>73.879135934811245</v>
      </c>
      <c r="AH7" s="1">
        <f>AVERAGE([1]Sheet2!AH7:AI8)</f>
        <v>73.874193815970656</v>
      </c>
      <c r="AI7" s="1">
        <f>AVERAGE([1]Sheet2!AI7:AJ8)</f>
        <v>73.869251697130082</v>
      </c>
      <c r="AJ7" s="1">
        <f>AVERAGE([1]Sheet2!AJ7:AK8)</f>
        <v>73.864309578289507</v>
      </c>
      <c r="AK7" s="1">
        <f>AVERAGE([1]Sheet2!AK7:AL8)</f>
        <v>73.859367459448919</v>
      </c>
      <c r="AL7" s="1">
        <f>AVERAGE([1]Sheet2!AL7:AM8)</f>
        <v>73.854425340608344</v>
      </c>
      <c r="AM7" s="1">
        <f>AVERAGE([1]Sheet2!AM7:AN8)</f>
        <v>73.84948322176777</v>
      </c>
      <c r="AN7" s="1">
        <f>AVERAGE([1]Sheet2!AN7:AO8)</f>
        <v>73.844541102927195</v>
      </c>
      <c r="AO7" s="1">
        <f>AVERAGE([1]Sheet2!AO7:AP8)</f>
        <v>73.839598984086621</v>
      </c>
      <c r="AP7" s="1">
        <f>AVERAGE([1]Sheet2!AP7:AQ8)</f>
        <v>73.834656865246046</v>
      </c>
      <c r="AQ7" s="1">
        <f>AVERAGE([1]Sheet2!AQ7:AR8)</f>
        <v>73.829714746405443</v>
      </c>
      <c r="AR7" s="1">
        <f>AVERAGE([1]Sheet2!AR7:AS8)</f>
        <v>73.824772627564869</v>
      </c>
      <c r="AS7" s="1">
        <f>AVERAGE([1]Sheet2!AS7:AT8)</f>
        <v>73.81983050872428</v>
      </c>
      <c r="AT7" s="1">
        <f>AVERAGE([1]Sheet2!AT7:AU8)</f>
        <v>73.814888389883706</v>
      </c>
      <c r="AU7" s="1">
        <f>AVERAGE([1]Sheet2!AU7:AV8)</f>
        <v>73.809946271043131</v>
      </c>
      <c r="AV7" s="1">
        <f>AVERAGE([1]Sheet2!AV7:AW8)</f>
        <v>73.805004152202542</v>
      </c>
      <c r="AW7" s="1">
        <f>AVERAGE([1]Sheet2!AW7:AX8)</f>
        <v>73.800062033361968</v>
      </c>
      <c r="AX7" s="1">
        <f>AVERAGE([1]Sheet2!AX7:AY8)</f>
        <v>73.795119914521393</v>
      </c>
      <c r="AY7" s="1">
        <f>AVERAGE([1]Sheet2!AY7:AZ8)</f>
        <v>73.790177795680819</v>
      </c>
      <c r="AZ7" s="1">
        <f>AVERAGE([1]Sheet2!AZ7:BA8)</f>
        <v>73.785235676840244</v>
      </c>
      <c r="BA7" s="1">
        <f>AVERAGE([1]Sheet2!BA7:BB8)</f>
        <v>73.78029355799967</v>
      </c>
      <c r="BB7" s="1">
        <f>AVERAGE([1]Sheet2!BB7:BC8)</f>
        <v>73.775351439159067</v>
      </c>
      <c r="BC7" s="1">
        <f>AVERAGE([1]Sheet2!BC7:BD8)</f>
        <v>73.770409320318493</v>
      </c>
      <c r="BD7" s="1">
        <f>AVERAGE([1]Sheet2!BD7:BE8)</f>
        <v>73.765467201477904</v>
      </c>
      <c r="BE7" s="1">
        <f>AVERAGE([1]Sheet2!BE7:BF8)</f>
        <v>73.760525082637329</v>
      </c>
      <c r="BF7" s="1">
        <f>AVERAGE([1]Sheet2!BF7:BG8)</f>
        <v>73.755582963796755</v>
      </c>
      <c r="BG7" s="1">
        <f>AVERAGE([1]Sheet2!BG7:BH8)</f>
        <v>73.750640844956166</v>
      </c>
      <c r="BH7" s="1">
        <f>AVERAGE([1]Sheet2!BH7:BI8)</f>
        <v>73.745698726115592</v>
      </c>
      <c r="BI7" s="1">
        <f>AVERAGE([1]Sheet2!BI7:BJ8)</f>
        <v>73.740756607275017</v>
      </c>
      <c r="BJ7" s="1">
        <f>AVERAGE([1]Sheet2!BJ7:BK8)</f>
        <v>73.735814488434443</v>
      </c>
      <c r="BK7" s="1">
        <f>AVERAGE([1]Sheet2!BK7:BL8)</f>
        <v>73.730872369593868</v>
      </c>
      <c r="BL7" s="1">
        <f>AVERAGE([1]Sheet2!BL7:BM8)</f>
        <v>73.725930250753294</v>
      </c>
      <c r="BM7" s="1">
        <f>AVERAGE([1]Sheet2!BM7:BN8)</f>
        <v>73.720988131912691</v>
      </c>
      <c r="BN7" s="1">
        <f>AVERAGE([1]Sheet2!BN7:BO8)</f>
        <v>73.716046013072116</v>
      </c>
      <c r="BO7" s="1">
        <f>AVERAGE([1]Sheet2!BO7:BP8)</f>
        <v>73.711103894231528</v>
      </c>
      <c r="BP7" s="1">
        <f>AVERAGE([1]Sheet2!BP7:BQ8)</f>
        <v>73.706161775390953</v>
      </c>
      <c r="BQ7" s="1">
        <f>AVERAGE([1]Sheet2!BQ7:BR8)</f>
        <v>73.701219656550379</v>
      </c>
      <c r="BR7" s="1">
        <f>AVERAGE([1]Sheet2!BR7:BS8)</f>
        <v>73.69627753770979</v>
      </c>
    </row>
    <row r="8" spans="1:70" x14ac:dyDescent="0.45">
      <c r="A8" s="1">
        <v>7</v>
      </c>
      <c r="B8" s="1">
        <f>AVERAGE([1]Sheet2!B8:C9)</f>
        <v>74.032875414921847</v>
      </c>
      <c r="C8" s="1">
        <f>AVERAGE([1]Sheet2!C8:D9)</f>
        <v>74.027933296081272</v>
      </c>
      <c r="D8" s="1">
        <f>AVERAGE([1]Sheet2!D8:E9)</f>
        <v>74.022991177240698</v>
      </c>
      <c r="E8" s="1">
        <f>AVERAGE([1]Sheet2!E8:F9)</f>
        <v>74.018049058400123</v>
      </c>
      <c r="F8" s="1">
        <f>AVERAGE([1]Sheet2!F8:G9)</f>
        <v>74.013106939559549</v>
      </c>
      <c r="G8" s="1">
        <f>AVERAGE([1]Sheet2!G8:H9)</f>
        <v>74.008164820718946</v>
      </c>
      <c r="H8" s="1">
        <f>AVERAGE([1]Sheet2!H8:I9)</f>
        <v>74.003222701878371</v>
      </c>
      <c r="I8" s="1">
        <f>AVERAGE([1]Sheet2!I8:J9)</f>
        <v>73.998280583037783</v>
      </c>
      <c r="J8" s="1">
        <f>AVERAGE([1]Sheet2!J8:K9)</f>
        <v>73.993338464197208</v>
      </c>
      <c r="K8" s="1">
        <f>AVERAGE([1]Sheet2!K8:L9)</f>
        <v>73.988396345356634</v>
      </c>
      <c r="L8" s="1">
        <f>AVERAGE([1]Sheet2!L8:M9)</f>
        <v>73.983454226516045</v>
      </c>
      <c r="M8" s="1">
        <f>AVERAGE([1]Sheet2!M8:N9)</f>
        <v>73.978512107675471</v>
      </c>
      <c r="N8" s="1">
        <f>AVERAGE([1]Sheet2!N8:O9)</f>
        <v>73.973569988834896</v>
      </c>
      <c r="O8" s="1">
        <f>AVERAGE([1]Sheet2!O8:P9)</f>
        <v>73.968627869994322</v>
      </c>
      <c r="P8" s="1">
        <f>AVERAGE([1]Sheet2!P8:Q9)</f>
        <v>73.963685751153747</v>
      </c>
      <c r="Q8" s="1">
        <f>AVERAGE([1]Sheet2!Q8:R9)</f>
        <v>73.958743632313173</v>
      </c>
      <c r="R8" s="1">
        <f>AVERAGE([1]Sheet2!R8:S9)</f>
        <v>73.95380151347257</v>
      </c>
      <c r="S8" s="1">
        <f>AVERAGE([1]Sheet2!S8:T9)</f>
        <v>73.948859394631995</v>
      </c>
      <c r="T8" s="1">
        <f>AVERAGE([1]Sheet2!T8:U9)</f>
        <v>73.943917275791406</v>
      </c>
      <c r="U8" s="1">
        <f>AVERAGE([1]Sheet2!U8:V9)</f>
        <v>73.938975156950832</v>
      </c>
      <c r="V8" s="1">
        <f>AVERAGE([1]Sheet2!V8:W9)</f>
        <v>73.934033038110258</v>
      </c>
      <c r="W8" s="1">
        <f>AVERAGE([1]Sheet2!W8:X9)</f>
        <v>73.929090919269669</v>
      </c>
      <c r="X8" s="1">
        <f>AVERAGE([1]Sheet2!X8:Y9)</f>
        <v>73.924148800429094</v>
      </c>
      <c r="Y8" s="1">
        <f>AVERAGE([1]Sheet2!Y8:Z9)</f>
        <v>73.91920668158852</v>
      </c>
      <c r="Z8" s="1">
        <f>AVERAGE([1]Sheet2!Z8:AA9)</f>
        <v>73.914264562747945</v>
      </c>
      <c r="AA8" s="1">
        <f>AVERAGE([1]Sheet2!AA8:AB9)</f>
        <v>73.909322443907371</v>
      </c>
      <c r="AB8" s="1">
        <f>AVERAGE([1]Sheet2!AB8:AC9)</f>
        <v>73.904380325066796</v>
      </c>
      <c r="AC8" s="1">
        <f>AVERAGE([1]Sheet2!AC8:AD9)</f>
        <v>73.899438206226193</v>
      </c>
      <c r="AD8" s="1">
        <f>AVERAGE([1]Sheet2!AD8:AE9)</f>
        <v>73.894496087385619</v>
      </c>
      <c r="AE8" s="1">
        <f>AVERAGE([1]Sheet2!AE8:AF9)</f>
        <v>73.88955396854503</v>
      </c>
      <c r="AF8" s="1">
        <f>AVERAGE([1]Sheet2!AF8:AG9)</f>
        <v>73.884611849704456</v>
      </c>
      <c r="AG8" s="1">
        <f>AVERAGE([1]Sheet2!AG8:AH9)</f>
        <v>73.879669730863881</v>
      </c>
      <c r="AH8" s="1">
        <f>AVERAGE([1]Sheet2!AH8:AI9)</f>
        <v>73.874727612023293</v>
      </c>
      <c r="AI8" s="1">
        <f>AVERAGE([1]Sheet2!AI8:AJ9)</f>
        <v>73.869785493182718</v>
      </c>
      <c r="AJ8" s="1">
        <f>AVERAGE([1]Sheet2!AJ8:AK9)</f>
        <v>73.864843374342144</v>
      </c>
      <c r="AK8" s="1">
        <f>AVERAGE([1]Sheet2!AK8:AL9)</f>
        <v>73.859901255501569</v>
      </c>
      <c r="AL8" s="1">
        <f>AVERAGE([1]Sheet2!AL8:AM9)</f>
        <v>73.854959136660995</v>
      </c>
      <c r="AM8" s="1">
        <f>AVERAGE([1]Sheet2!AM8:AN9)</f>
        <v>73.85001701782042</v>
      </c>
      <c r="AN8" s="1">
        <f>AVERAGE([1]Sheet2!AN8:AO9)</f>
        <v>73.845074898979817</v>
      </c>
      <c r="AO8" s="1">
        <f>AVERAGE([1]Sheet2!AO8:AP9)</f>
        <v>73.840132780139243</v>
      </c>
      <c r="AP8" s="1">
        <f>AVERAGE([1]Sheet2!AP8:AQ9)</f>
        <v>73.835190661298668</v>
      </c>
      <c r="AQ8" s="1">
        <f>AVERAGE([1]Sheet2!AQ8:AR9)</f>
        <v>73.830248542458079</v>
      </c>
      <c r="AR8" s="1">
        <f>AVERAGE([1]Sheet2!AR8:AS9)</f>
        <v>73.825306423617505</v>
      </c>
      <c r="AS8" s="1">
        <f>AVERAGE([1]Sheet2!AS8:AT9)</f>
        <v>73.820364304776916</v>
      </c>
      <c r="AT8" s="1">
        <f>AVERAGE([1]Sheet2!AT8:AU9)</f>
        <v>73.815422185936342</v>
      </c>
      <c r="AU8" s="1">
        <f>AVERAGE([1]Sheet2!AU8:AV9)</f>
        <v>73.810480067095767</v>
      </c>
      <c r="AV8" s="1">
        <f>AVERAGE([1]Sheet2!AV8:AW9)</f>
        <v>73.805537948255193</v>
      </c>
      <c r="AW8" s="1">
        <f>AVERAGE([1]Sheet2!AW8:AX9)</f>
        <v>73.800595829414618</v>
      </c>
      <c r="AX8" s="1">
        <f>AVERAGE([1]Sheet2!AX8:AY9)</f>
        <v>73.795653710574044</v>
      </c>
      <c r="AY8" s="1">
        <f>AVERAGE([1]Sheet2!AY8:AZ9)</f>
        <v>73.790711591733441</v>
      </c>
      <c r="AZ8" s="1">
        <f>AVERAGE([1]Sheet2!AZ8:BA9)</f>
        <v>73.785769472892866</v>
      </c>
      <c r="BA8" s="1">
        <f>AVERAGE([1]Sheet2!BA8:BB9)</f>
        <v>73.780827354052292</v>
      </c>
      <c r="BB8" s="1">
        <f>AVERAGE([1]Sheet2!BB8:BC9)</f>
        <v>73.775885235211703</v>
      </c>
      <c r="BC8" s="1">
        <f>AVERAGE([1]Sheet2!BC8:BD9)</f>
        <v>73.770943116371129</v>
      </c>
      <c r="BD8" s="1">
        <f>AVERAGE([1]Sheet2!BD8:BE9)</f>
        <v>73.76600099753054</v>
      </c>
      <c r="BE8" s="1">
        <f>AVERAGE([1]Sheet2!BE8:BF9)</f>
        <v>73.761058878689965</v>
      </c>
      <c r="BF8" s="1">
        <f>AVERAGE([1]Sheet2!BF8:BG9)</f>
        <v>73.756116759849391</v>
      </c>
      <c r="BG8" s="1">
        <f>AVERAGE([1]Sheet2!BG8:BH9)</f>
        <v>73.751174641008816</v>
      </c>
      <c r="BH8" s="1">
        <f>AVERAGE([1]Sheet2!BH8:BI9)</f>
        <v>73.746232522168242</v>
      </c>
      <c r="BI8" s="1">
        <f>AVERAGE([1]Sheet2!BI8:BJ9)</f>
        <v>73.741290403327667</v>
      </c>
      <c r="BJ8" s="1">
        <f>AVERAGE([1]Sheet2!BJ8:BK9)</f>
        <v>73.736348284487065</v>
      </c>
      <c r="BK8" s="1">
        <f>AVERAGE([1]Sheet2!BK8:BL9)</f>
        <v>73.73140616564649</v>
      </c>
      <c r="BL8" s="1">
        <f>AVERAGE([1]Sheet2!BL8:BM9)</f>
        <v>73.726464046805916</v>
      </c>
      <c r="BM8" s="1">
        <f>AVERAGE([1]Sheet2!BM8:BN9)</f>
        <v>73.721521927965327</v>
      </c>
      <c r="BN8" s="1">
        <f>AVERAGE([1]Sheet2!BN8:BO9)</f>
        <v>73.716579809124752</v>
      </c>
      <c r="BO8" s="1">
        <f>AVERAGE([1]Sheet2!BO8:BP9)</f>
        <v>73.711637690284164</v>
      </c>
      <c r="BP8" s="1">
        <f>AVERAGE([1]Sheet2!BP8:BQ9)</f>
        <v>73.706695571443589</v>
      </c>
      <c r="BQ8" s="1">
        <f>AVERAGE([1]Sheet2!BQ8:BR9)</f>
        <v>73.701753452603015</v>
      </c>
      <c r="BR8" s="1">
        <f>AVERAGE([1]Sheet2!BR8:BS9)</f>
        <v>73.69681133376244</v>
      </c>
    </row>
    <row r="9" spans="1:70" x14ac:dyDescent="0.45">
      <c r="A9" s="1">
        <v>8</v>
      </c>
      <c r="B9" s="1">
        <f>AVERAGE([1]Sheet2!B9:C10)</f>
        <v>74.033409210974469</v>
      </c>
      <c r="C9" s="1">
        <f>AVERAGE([1]Sheet2!C9:D10)</f>
        <v>74.028467092133923</v>
      </c>
      <c r="D9" s="1">
        <f>AVERAGE([1]Sheet2!D9:E10)</f>
        <v>74.02352497329332</v>
      </c>
      <c r="E9" s="1">
        <f>AVERAGE([1]Sheet2!E9:F10)</f>
        <v>74.018582854452745</v>
      </c>
      <c r="F9" s="1">
        <f>AVERAGE([1]Sheet2!F9:G10)</f>
        <v>74.013640735612171</v>
      </c>
      <c r="G9" s="1">
        <f>AVERAGE([1]Sheet2!G9:H10)</f>
        <v>74.008698616771582</v>
      </c>
      <c r="H9" s="1">
        <f>AVERAGE([1]Sheet2!H9:I10)</f>
        <v>74.003756497931008</v>
      </c>
      <c r="I9" s="1">
        <f>AVERAGE([1]Sheet2!I9:J10)</f>
        <v>73.998814379090419</v>
      </c>
      <c r="J9" s="1">
        <f>AVERAGE([1]Sheet2!J9:K10)</f>
        <v>73.993872260249844</v>
      </c>
      <c r="K9" s="1">
        <f>AVERAGE([1]Sheet2!K9:L10)</f>
        <v>73.98893014140927</v>
      </c>
      <c r="L9" s="1">
        <f>AVERAGE([1]Sheet2!L9:M10)</f>
        <v>73.983988022568695</v>
      </c>
      <c r="M9" s="1">
        <f>AVERAGE([1]Sheet2!M9:N10)</f>
        <v>73.979045903728121</v>
      </c>
      <c r="N9" s="1">
        <f>AVERAGE([1]Sheet2!N9:O10)</f>
        <v>73.974103784887546</v>
      </c>
      <c r="O9" s="1">
        <f>AVERAGE([1]Sheet2!O9:P10)</f>
        <v>73.969161666046944</v>
      </c>
      <c r="P9" s="1">
        <f>AVERAGE([1]Sheet2!P9:Q10)</f>
        <v>73.964219547206369</v>
      </c>
      <c r="Q9" s="1">
        <f>AVERAGE([1]Sheet2!Q9:R10)</f>
        <v>73.959277428365795</v>
      </c>
      <c r="R9" s="1">
        <f>AVERAGE([1]Sheet2!R9:S10)</f>
        <v>73.954335309525206</v>
      </c>
      <c r="S9" s="1">
        <f>AVERAGE([1]Sheet2!S9:T10)</f>
        <v>73.949393190684631</v>
      </c>
      <c r="T9" s="1">
        <f>AVERAGE([1]Sheet2!T9:U10)</f>
        <v>73.944451071844043</v>
      </c>
      <c r="U9" s="1">
        <f>AVERAGE([1]Sheet2!U9:V10)</f>
        <v>73.939508953003468</v>
      </c>
      <c r="V9" s="1">
        <f>AVERAGE([1]Sheet2!V9:W10)</f>
        <v>73.934566834162894</v>
      </c>
      <c r="W9" s="1">
        <f>AVERAGE([1]Sheet2!W9:X10)</f>
        <v>73.929624715322319</v>
      </c>
      <c r="X9" s="1">
        <f>AVERAGE([1]Sheet2!X9:Y10)</f>
        <v>73.924682596481745</v>
      </c>
      <c r="Y9" s="1">
        <f>AVERAGE([1]Sheet2!Y9:Z10)</f>
        <v>73.91974047764117</v>
      </c>
      <c r="Z9" s="1">
        <f>AVERAGE([1]Sheet2!Z9:AA10)</f>
        <v>73.914798358800567</v>
      </c>
      <c r="AA9" s="1">
        <f>AVERAGE([1]Sheet2!AA9:AB10)</f>
        <v>73.909856239959993</v>
      </c>
      <c r="AB9" s="1">
        <f>AVERAGE([1]Sheet2!AB9:AC10)</f>
        <v>73.904914121119418</v>
      </c>
      <c r="AC9" s="1">
        <f>AVERAGE([1]Sheet2!AC9:AD10)</f>
        <v>73.89997200227883</v>
      </c>
      <c r="AD9" s="1">
        <f>AVERAGE([1]Sheet2!AD9:AE10)</f>
        <v>73.895029883438255</v>
      </c>
      <c r="AE9" s="1">
        <f>AVERAGE([1]Sheet2!AE9:AF10)</f>
        <v>73.890087764597666</v>
      </c>
      <c r="AF9" s="1">
        <f>AVERAGE([1]Sheet2!AF9:AG10)</f>
        <v>73.885145645757092</v>
      </c>
      <c r="AG9" s="1">
        <f>AVERAGE([1]Sheet2!AG9:AH10)</f>
        <v>73.880203526916517</v>
      </c>
      <c r="AH9" s="1">
        <f>AVERAGE([1]Sheet2!AH9:AI10)</f>
        <v>73.875261408075943</v>
      </c>
      <c r="AI9" s="1">
        <f>AVERAGE([1]Sheet2!AI9:AJ10)</f>
        <v>73.870319289235368</v>
      </c>
      <c r="AJ9" s="1">
        <f>AVERAGE([1]Sheet2!AJ9:AK10)</f>
        <v>73.865377170394794</v>
      </c>
      <c r="AK9" s="1">
        <f>AVERAGE([1]Sheet2!AK9:AL10)</f>
        <v>73.860435051554191</v>
      </c>
      <c r="AL9" s="1">
        <f>AVERAGE([1]Sheet2!AL9:AM10)</f>
        <v>73.855492932713616</v>
      </c>
      <c r="AM9" s="1">
        <f>AVERAGE([1]Sheet2!AM9:AN10)</f>
        <v>73.850550813873042</v>
      </c>
      <c r="AN9" s="1">
        <f>AVERAGE([1]Sheet2!AN9:AO10)</f>
        <v>73.845608695032453</v>
      </c>
      <c r="AO9" s="1">
        <f>AVERAGE([1]Sheet2!AO9:AP10)</f>
        <v>73.840666576191879</v>
      </c>
      <c r="AP9" s="1">
        <f>AVERAGE([1]Sheet2!AP9:AQ10)</f>
        <v>73.835724457351304</v>
      </c>
      <c r="AQ9" s="1">
        <f>AVERAGE([1]Sheet2!AQ9:AR10)</f>
        <v>73.830782338510716</v>
      </c>
      <c r="AR9" s="1">
        <f>AVERAGE([1]Sheet2!AR9:AS10)</f>
        <v>73.825840219670141</v>
      </c>
      <c r="AS9" s="1">
        <f>AVERAGE([1]Sheet2!AS9:AT10)</f>
        <v>73.820898100829567</v>
      </c>
      <c r="AT9" s="1">
        <f>AVERAGE([1]Sheet2!AT9:AU10)</f>
        <v>73.815955981988992</v>
      </c>
      <c r="AU9" s="1">
        <f>AVERAGE([1]Sheet2!AU9:AV10)</f>
        <v>73.811013863148418</v>
      </c>
      <c r="AV9" s="1">
        <f>AVERAGE([1]Sheet2!AV9:AW10)</f>
        <v>73.806071744307815</v>
      </c>
      <c r="AW9" s="1">
        <f>AVERAGE([1]Sheet2!AW9:AX10)</f>
        <v>73.80112962546724</v>
      </c>
      <c r="AX9" s="1">
        <f>AVERAGE([1]Sheet2!AX9:AY10)</f>
        <v>73.796187506626666</v>
      </c>
      <c r="AY9" s="1">
        <f>AVERAGE([1]Sheet2!AY9:AZ10)</f>
        <v>73.791245387786077</v>
      </c>
      <c r="AZ9" s="1">
        <f>AVERAGE([1]Sheet2!AZ9:BA10)</f>
        <v>73.786303268945503</v>
      </c>
      <c r="BA9" s="1">
        <f>AVERAGE([1]Sheet2!BA9:BB10)</f>
        <v>73.781361150104928</v>
      </c>
      <c r="BB9" s="1">
        <f>AVERAGE([1]Sheet2!BB9:BC10)</f>
        <v>73.776419031264339</v>
      </c>
      <c r="BC9" s="1">
        <f>AVERAGE([1]Sheet2!BC9:BD10)</f>
        <v>73.771476912423765</v>
      </c>
      <c r="BD9" s="1">
        <f>AVERAGE([1]Sheet2!BD9:BE10)</f>
        <v>73.76653479358319</v>
      </c>
      <c r="BE9" s="1">
        <f>AVERAGE([1]Sheet2!BE9:BF10)</f>
        <v>73.761592674742616</v>
      </c>
      <c r="BF9" s="1">
        <f>AVERAGE([1]Sheet2!BF9:BG10)</f>
        <v>73.756650555902041</v>
      </c>
      <c r="BG9" s="1">
        <f>AVERAGE([1]Sheet2!BG9:BH10)</f>
        <v>73.751708437061438</v>
      </c>
      <c r="BH9" s="1">
        <f>AVERAGE([1]Sheet2!BH9:BI10)</f>
        <v>73.746766318220864</v>
      </c>
      <c r="BI9" s="1">
        <f>AVERAGE([1]Sheet2!BI9:BJ10)</f>
        <v>73.741824199380289</v>
      </c>
      <c r="BJ9" s="1">
        <f>AVERAGE([1]Sheet2!BJ9:BK10)</f>
        <v>73.736882080539701</v>
      </c>
      <c r="BK9" s="1">
        <f>AVERAGE([1]Sheet2!BK9:BL10)</f>
        <v>73.731939961699126</v>
      </c>
      <c r="BL9" s="1">
        <f>AVERAGE([1]Sheet2!BL9:BM10)</f>
        <v>73.726997842858552</v>
      </c>
      <c r="BM9" s="1">
        <f>AVERAGE([1]Sheet2!BM9:BN10)</f>
        <v>73.722055724017963</v>
      </c>
      <c r="BN9" s="1">
        <f>AVERAGE([1]Sheet2!BN9:BO10)</f>
        <v>73.717113605177389</v>
      </c>
      <c r="BO9" s="1">
        <f>AVERAGE([1]Sheet2!BO9:BP10)</f>
        <v>73.712171486336814</v>
      </c>
      <c r="BP9" s="1">
        <f>AVERAGE([1]Sheet2!BP9:BQ10)</f>
        <v>73.70722936749624</v>
      </c>
      <c r="BQ9" s="1">
        <f>AVERAGE([1]Sheet2!BQ9:BR10)</f>
        <v>73.702287248655665</v>
      </c>
      <c r="BR9" s="1">
        <f>AVERAGE([1]Sheet2!BR9:BS10)</f>
        <v>73.697345129815062</v>
      </c>
    </row>
    <row r="10" spans="1:70" x14ac:dyDescent="0.45">
      <c r="A10" s="1">
        <v>9</v>
      </c>
      <c r="B10" s="1">
        <f>AVERAGE([1]Sheet2!B10:C11)</f>
        <v>74.033943007027119</v>
      </c>
      <c r="C10" s="1">
        <f>AVERAGE([1]Sheet2!C10:D11)</f>
        <v>74.029000888186545</v>
      </c>
      <c r="D10" s="1">
        <f>AVERAGE([1]Sheet2!D10:E11)</f>
        <v>74.024058769345956</v>
      </c>
      <c r="E10" s="1">
        <f>AVERAGE([1]Sheet2!E10:F11)</f>
        <v>74.019116650505381</v>
      </c>
      <c r="F10" s="1">
        <f>AVERAGE([1]Sheet2!F10:G11)</f>
        <v>74.014174531664807</v>
      </c>
      <c r="G10" s="1">
        <f>AVERAGE([1]Sheet2!G10:H11)</f>
        <v>74.009232412824218</v>
      </c>
      <c r="H10" s="1">
        <f>AVERAGE([1]Sheet2!H10:I11)</f>
        <v>74.004290293983644</v>
      </c>
      <c r="I10" s="1">
        <f>AVERAGE([1]Sheet2!I10:J11)</f>
        <v>73.999348175143069</v>
      </c>
      <c r="J10" s="1">
        <f>AVERAGE([1]Sheet2!J10:K11)</f>
        <v>73.994406056302495</v>
      </c>
      <c r="K10" s="1">
        <f>AVERAGE([1]Sheet2!K10:L11)</f>
        <v>73.98946393746192</v>
      </c>
      <c r="L10" s="1">
        <f>AVERAGE([1]Sheet2!L10:M11)</f>
        <v>73.984521818621317</v>
      </c>
      <c r="M10" s="1">
        <f>AVERAGE([1]Sheet2!M10:N11)</f>
        <v>73.979579699780743</v>
      </c>
      <c r="N10" s="1">
        <f>AVERAGE([1]Sheet2!N10:O11)</f>
        <v>73.974637580940168</v>
      </c>
      <c r="O10" s="1">
        <f>AVERAGE([1]Sheet2!O10:P11)</f>
        <v>73.96969546209958</v>
      </c>
      <c r="P10" s="1">
        <f>AVERAGE([1]Sheet2!P10:Q11)</f>
        <v>73.964753343259005</v>
      </c>
      <c r="Q10" s="1">
        <f>AVERAGE([1]Sheet2!Q10:R11)</f>
        <v>73.959811224418431</v>
      </c>
      <c r="R10" s="1">
        <f>AVERAGE([1]Sheet2!R10:S11)</f>
        <v>73.954869105577842</v>
      </c>
      <c r="S10" s="1">
        <f>AVERAGE([1]Sheet2!S10:T11)</f>
        <v>73.949926986737267</v>
      </c>
      <c r="T10" s="1">
        <f>AVERAGE([1]Sheet2!T10:U11)</f>
        <v>73.944984867896693</v>
      </c>
      <c r="U10" s="1">
        <f>AVERAGE([1]Sheet2!U10:V11)</f>
        <v>73.940042749056119</v>
      </c>
      <c r="V10" s="1">
        <f>AVERAGE([1]Sheet2!V10:W11)</f>
        <v>73.935100630215544</v>
      </c>
      <c r="W10" s="1">
        <f>AVERAGE([1]Sheet2!W10:X11)</f>
        <v>73.930158511374941</v>
      </c>
      <c r="X10" s="1">
        <f>AVERAGE([1]Sheet2!X10:Y11)</f>
        <v>73.925216392534367</v>
      </c>
      <c r="Y10" s="1">
        <f>AVERAGE([1]Sheet2!Y10:Z11)</f>
        <v>73.920274273693792</v>
      </c>
      <c r="Z10" s="1">
        <f>AVERAGE([1]Sheet2!Z10:AA11)</f>
        <v>73.915332154853203</v>
      </c>
      <c r="AA10" s="1">
        <f>AVERAGE([1]Sheet2!AA10:AB11)</f>
        <v>73.910390036012629</v>
      </c>
      <c r="AB10" s="1">
        <f>AVERAGE([1]Sheet2!AB10:AC11)</f>
        <v>73.905447917172054</v>
      </c>
      <c r="AC10" s="1">
        <f>AVERAGE([1]Sheet2!AC10:AD11)</f>
        <v>73.900505798331466</v>
      </c>
      <c r="AD10" s="1">
        <f>AVERAGE([1]Sheet2!AD10:AE11)</f>
        <v>73.895563679490891</v>
      </c>
      <c r="AE10" s="1">
        <f>AVERAGE([1]Sheet2!AE10:AF11)</f>
        <v>73.890621560650317</v>
      </c>
      <c r="AF10" s="1">
        <f>AVERAGE([1]Sheet2!AF10:AG11)</f>
        <v>73.885679441809742</v>
      </c>
      <c r="AG10" s="1">
        <f>AVERAGE([1]Sheet2!AG10:AH11)</f>
        <v>73.880737322969168</v>
      </c>
      <c r="AH10" s="1">
        <f>AVERAGE([1]Sheet2!AH10:AI11)</f>
        <v>73.875795204128565</v>
      </c>
      <c r="AI10" s="1">
        <f>AVERAGE([1]Sheet2!AI10:AJ11)</f>
        <v>73.87085308528799</v>
      </c>
      <c r="AJ10" s="1">
        <f>AVERAGE([1]Sheet2!AJ10:AK11)</f>
        <v>73.865910966447416</v>
      </c>
      <c r="AK10" s="1">
        <f>AVERAGE([1]Sheet2!AK10:AL11)</f>
        <v>73.860968847606827</v>
      </c>
      <c r="AL10" s="1">
        <f>AVERAGE([1]Sheet2!AL10:AM11)</f>
        <v>73.856026728766253</v>
      </c>
      <c r="AM10" s="1">
        <f>AVERAGE([1]Sheet2!AM10:AN11)</f>
        <v>73.851084609925678</v>
      </c>
      <c r="AN10" s="1">
        <f>AVERAGE([1]Sheet2!AN10:AO11)</f>
        <v>73.846142491085089</v>
      </c>
      <c r="AO10" s="1">
        <f>AVERAGE([1]Sheet2!AO10:AP11)</f>
        <v>73.841200372244515</v>
      </c>
      <c r="AP10" s="1">
        <f>AVERAGE([1]Sheet2!AP10:AQ11)</f>
        <v>73.83625825340394</v>
      </c>
      <c r="AQ10" s="1">
        <f>AVERAGE([1]Sheet2!AQ10:AR11)</f>
        <v>73.831316134563366</v>
      </c>
      <c r="AR10" s="1">
        <f>AVERAGE([1]Sheet2!AR10:AS11)</f>
        <v>73.826374015722791</v>
      </c>
      <c r="AS10" s="1">
        <f>AVERAGE([1]Sheet2!AS10:AT11)</f>
        <v>73.821431896882189</v>
      </c>
      <c r="AT10" s="1">
        <f>AVERAGE([1]Sheet2!AT10:AU11)</f>
        <v>73.816489778041614</v>
      </c>
      <c r="AU10" s="1">
        <f>AVERAGE([1]Sheet2!AU10:AV11)</f>
        <v>73.81154765920104</v>
      </c>
      <c r="AV10" s="1">
        <f>AVERAGE([1]Sheet2!AV10:AW11)</f>
        <v>73.806605540360451</v>
      </c>
      <c r="AW10" s="1">
        <f>AVERAGE([1]Sheet2!AW10:AX11)</f>
        <v>73.801663421519876</v>
      </c>
      <c r="AX10" s="1">
        <f>AVERAGE([1]Sheet2!AX10:AY11)</f>
        <v>73.796721302679302</v>
      </c>
      <c r="AY10" s="1">
        <f>AVERAGE([1]Sheet2!AY10:AZ11)</f>
        <v>73.791779183838713</v>
      </c>
      <c r="AZ10" s="1">
        <f>AVERAGE([1]Sheet2!AZ10:BA11)</f>
        <v>73.786837064998139</v>
      </c>
      <c r="BA10" s="1">
        <f>AVERAGE([1]Sheet2!BA10:BB11)</f>
        <v>73.781894946157564</v>
      </c>
      <c r="BB10" s="1">
        <f>AVERAGE([1]Sheet2!BB10:BC11)</f>
        <v>73.77695282731699</v>
      </c>
      <c r="BC10" s="1">
        <f>AVERAGE([1]Sheet2!BC10:BD11)</f>
        <v>73.772010708476415</v>
      </c>
      <c r="BD10" s="1">
        <f>AVERAGE([1]Sheet2!BD10:BE11)</f>
        <v>73.767068589635812</v>
      </c>
      <c r="BE10" s="1">
        <f>AVERAGE([1]Sheet2!BE10:BF11)</f>
        <v>73.762126470795238</v>
      </c>
      <c r="BF10" s="1">
        <f>AVERAGE([1]Sheet2!BF10:BG11)</f>
        <v>73.757184351954663</v>
      </c>
      <c r="BG10" s="1">
        <f>AVERAGE([1]Sheet2!BG10:BH11)</f>
        <v>73.752242233114075</v>
      </c>
      <c r="BH10" s="1">
        <f>AVERAGE([1]Sheet2!BH10:BI11)</f>
        <v>73.7473001142735</v>
      </c>
      <c r="BI10" s="1">
        <f>AVERAGE([1]Sheet2!BI10:BJ11)</f>
        <v>73.742357995432926</v>
      </c>
      <c r="BJ10" s="1">
        <f>AVERAGE([1]Sheet2!BJ10:BK11)</f>
        <v>73.737415876592337</v>
      </c>
      <c r="BK10" s="1">
        <f>AVERAGE([1]Sheet2!BK10:BL11)</f>
        <v>73.732473757751762</v>
      </c>
      <c r="BL10" s="1">
        <f>AVERAGE([1]Sheet2!BL10:BM11)</f>
        <v>73.727531638911188</v>
      </c>
      <c r="BM10" s="1">
        <f>AVERAGE([1]Sheet2!BM10:BN11)</f>
        <v>73.722589520070613</v>
      </c>
      <c r="BN10" s="1">
        <f>AVERAGE([1]Sheet2!BN10:BO11)</f>
        <v>73.717647401230039</v>
      </c>
      <c r="BO10" s="1">
        <f>AVERAGE([1]Sheet2!BO10:BP11)</f>
        <v>73.712705282389436</v>
      </c>
      <c r="BP10" s="1">
        <f>AVERAGE([1]Sheet2!BP10:BQ11)</f>
        <v>73.707763163548861</v>
      </c>
      <c r="BQ10" s="1">
        <f>AVERAGE([1]Sheet2!BQ10:BR11)</f>
        <v>73.702821044708287</v>
      </c>
      <c r="BR10" s="1">
        <f>AVERAGE([1]Sheet2!BR10:BS11)</f>
        <v>73.697878925867698</v>
      </c>
    </row>
    <row r="11" spans="1:70" x14ac:dyDescent="0.45">
      <c r="A11" s="1">
        <v>10</v>
      </c>
      <c r="B11" s="1">
        <f>AVERAGE([1]Sheet2!B11:C12)</f>
        <v>74.034476803079741</v>
      </c>
      <c r="C11" s="1">
        <f>AVERAGE([1]Sheet2!C11:D12)</f>
        <v>74.029534684239181</v>
      </c>
      <c r="D11" s="1">
        <f>AVERAGE([1]Sheet2!D11:E12)</f>
        <v>74.024592565398592</v>
      </c>
      <c r="E11" s="1">
        <f>AVERAGE([1]Sheet2!E11:F12)</f>
        <v>74.019650446558018</v>
      </c>
      <c r="F11" s="1">
        <f>AVERAGE([1]Sheet2!F11:G12)</f>
        <v>74.014708327717443</v>
      </c>
      <c r="G11" s="1">
        <f>AVERAGE([1]Sheet2!G11:H12)</f>
        <v>74.009766208876869</v>
      </c>
      <c r="H11" s="1">
        <f>AVERAGE([1]Sheet2!H11:I12)</f>
        <v>74.004824090036294</v>
      </c>
      <c r="I11" s="1">
        <f>AVERAGE([1]Sheet2!I11:J12)</f>
        <v>73.999881971195691</v>
      </c>
      <c r="J11" s="1">
        <f>AVERAGE([1]Sheet2!J11:K12)</f>
        <v>73.994939852355117</v>
      </c>
      <c r="K11" s="1">
        <f>AVERAGE([1]Sheet2!K11:L12)</f>
        <v>73.989997733514542</v>
      </c>
      <c r="L11" s="1">
        <f>AVERAGE([1]Sheet2!L11:M12)</f>
        <v>73.985055614673954</v>
      </c>
      <c r="M11" s="1">
        <f>AVERAGE([1]Sheet2!M11:N12)</f>
        <v>73.980113495833379</v>
      </c>
      <c r="N11" s="1">
        <f>AVERAGE([1]Sheet2!N11:O12)</f>
        <v>73.975171376992805</v>
      </c>
      <c r="O11" s="1">
        <f>AVERAGE([1]Sheet2!O11:P12)</f>
        <v>73.970229258152216</v>
      </c>
      <c r="P11" s="1">
        <f>AVERAGE([1]Sheet2!P11:Q12)</f>
        <v>73.965287139311641</v>
      </c>
      <c r="Q11" s="1">
        <f>AVERAGE([1]Sheet2!Q11:R12)</f>
        <v>73.960345020471067</v>
      </c>
      <c r="R11" s="1">
        <f>AVERAGE([1]Sheet2!R11:S12)</f>
        <v>73.955402901630492</v>
      </c>
      <c r="S11" s="1">
        <f>AVERAGE([1]Sheet2!S11:T12)</f>
        <v>73.950460782789918</v>
      </c>
      <c r="T11" s="1">
        <f>AVERAGE([1]Sheet2!T11:U12)</f>
        <v>73.945518663949315</v>
      </c>
      <c r="U11" s="1">
        <f>AVERAGE([1]Sheet2!U11:V12)</f>
        <v>73.94057654510874</v>
      </c>
      <c r="V11" s="1">
        <f>AVERAGE([1]Sheet2!V11:W12)</f>
        <v>73.935634426268166</v>
      </c>
      <c r="W11" s="1">
        <f>AVERAGE([1]Sheet2!W11:X12)</f>
        <v>73.930692307427577</v>
      </c>
      <c r="X11" s="1">
        <f>AVERAGE([1]Sheet2!X11:Y12)</f>
        <v>73.925750188587003</v>
      </c>
      <c r="Y11" s="1">
        <f>AVERAGE([1]Sheet2!Y11:Z12)</f>
        <v>73.920808069746428</v>
      </c>
      <c r="Z11" s="1">
        <f>AVERAGE([1]Sheet2!Z11:AA12)</f>
        <v>73.91586595090584</v>
      </c>
      <c r="AA11" s="1">
        <f>AVERAGE([1]Sheet2!AA11:AB12)</f>
        <v>73.910923832065265</v>
      </c>
      <c r="AB11" s="1">
        <f>AVERAGE([1]Sheet2!AB11:AC12)</f>
        <v>73.905981713224691</v>
      </c>
      <c r="AC11" s="1">
        <f>AVERAGE([1]Sheet2!AC11:AD12)</f>
        <v>73.901039594384116</v>
      </c>
      <c r="AD11" s="1">
        <f>AVERAGE([1]Sheet2!AD11:AE12)</f>
        <v>73.896097475543542</v>
      </c>
      <c r="AE11" s="1">
        <f>AVERAGE([1]Sheet2!AE11:AF12)</f>
        <v>73.891155356702939</v>
      </c>
      <c r="AF11" s="1">
        <f>AVERAGE([1]Sheet2!AF11:AG12)</f>
        <v>73.886213237862364</v>
      </c>
      <c r="AG11" s="1">
        <f>AVERAGE([1]Sheet2!AG11:AH12)</f>
        <v>73.88127111902179</v>
      </c>
      <c r="AH11" s="1">
        <f>AVERAGE([1]Sheet2!AH11:AI12)</f>
        <v>73.876329000181201</v>
      </c>
      <c r="AI11" s="1">
        <f>AVERAGE([1]Sheet2!AI11:AJ12)</f>
        <v>73.871386881340626</v>
      </c>
      <c r="AJ11" s="1">
        <f>AVERAGE([1]Sheet2!AJ11:AK12)</f>
        <v>73.866444762500052</v>
      </c>
      <c r="AK11" s="1">
        <f>AVERAGE([1]Sheet2!AK11:AL12)</f>
        <v>73.861502643659463</v>
      </c>
      <c r="AL11" s="1">
        <f>AVERAGE([1]Sheet2!AL11:AM12)</f>
        <v>73.856560524818889</v>
      </c>
      <c r="AM11" s="1">
        <f>AVERAGE([1]Sheet2!AM11:AN12)</f>
        <v>73.851618405978314</v>
      </c>
      <c r="AN11" s="1">
        <f>AVERAGE([1]Sheet2!AN11:AO12)</f>
        <v>73.84667628713774</v>
      </c>
      <c r="AO11" s="1">
        <f>AVERAGE([1]Sheet2!AO11:AP12)</f>
        <v>73.841734168297165</v>
      </c>
      <c r="AP11" s="1">
        <f>AVERAGE([1]Sheet2!AP11:AQ12)</f>
        <v>73.836792049456591</v>
      </c>
      <c r="AQ11" s="1">
        <f>AVERAGE([1]Sheet2!AQ11:AR12)</f>
        <v>73.831849930615988</v>
      </c>
      <c r="AR11" s="1">
        <f>AVERAGE([1]Sheet2!AR11:AS12)</f>
        <v>73.826907811775413</v>
      </c>
      <c r="AS11" s="1">
        <f>AVERAGE([1]Sheet2!AS11:AT12)</f>
        <v>73.821965692934825</v>
      </c>
      <c r="AT11" s="1">
        <f>AVERAGE([1]Sheet2!AT11:AU12)</f>
        <v>73.81702357409425</v>
      </c>
      <c r="AU11" s="1">
        <f>AVERAGE([1]Sheet2!AU11:AV12)</f>
        <v>73.812081455253676</v>
      </c>
      <c r="AV11" s="1">
        <f>AVERAGE([1]Sheet2!AV11:AW12)</f>
        <v>73.807139336413087</v>
      </c>
      <c r="AW11" s="1">
        <f>AVERAGE([1]Sheet2!AW11:AX12)</f>
        <v>73.802197217572512</v>
      </c>
      <c r="AX11" s="1">
        <f>AVERAGE([1]Sheet2!AX11:AY12)</f>
        <v>73.797255098731938</v>
      </c>
      <c r="AY11" s="1">
        <f>AVERAGE([1]Sheet2!AY11:AZ12)</f>
        <v>73.792312979891364</v>
      </c>
      <c r="AZ11" s="1">
        <f>AVERAGE([1]Sheet2!AZ11:BA12)</f>
        <v>73.787370861050789</v>
      </c>
      <c r="BA11" s="1">
        <f>AVERAGE([1]Sheet2!BA11:BB12)</f>
        <v>73.782428742210215</v>
      </c>
      <c r="BB11" s="1">
        <f>AVERAGE([1]Sheet2!BB11:BC12)</f>
        <v>73.777486623369612</v>
      </c>
      <c r="BC11" s="1">
        <f>AVERAGE([1]Sheet2!BC11:BD12)</f>
        <v>73.772544504529037</v>
      </c>
      <c r="BD11" s="1">
        <f>AVERAGE([1]Sheet2!BD11:BE12)</f>
        <v>73.767602385688448</v>
      </c>
      <c r="BE11" s="1">
        <f>AVERAGE([1]Sheet2!BE11:BF12)</f>
        <v>73.762660266847874</v>
      </c>
      <c r="BF11" s="1">
        <f>AVERAGE([1]Sheet2!BF11:BG12)</f>
        <v>73.757718148007299</v>
      </c>
      <c r="BG11" s="1">
        <f>AVERAGE([1]Sheet2!BG11:BH12)</f>
        <v>73.752776029166711</v>
      </c>
      <c r="BH11" s="1">
        <f>AVERAGE([1]Sheet2!BH11:BI12)</f>
        <v>73.747833910326136</v>
      </c>
      <c r="BI11" s="1">
        <f>AVERAGE([1]Sheet2!BI11:BJ12)</f>
        <v>73.742891791485562</v>
      </c>
      <c r="BJ11" s="1">
        <f>AVERAGE([1]Sheet2!BJ11:BK12)</f>
        <v>73.737949672644987</v>
      </c>
      <c r="BK11" s="1">
        <f>AVERAGE([1]Sheet2!BK11:BL12)</f>
        <v>73.733007553804413</v>
      </c>
      <c r="BL11" s="1">
        <f>AVERAGE([1]Sheet2!BL11:BM12)</f>
        <v>73.728065434963838</v>
      </c>
      <c r="BM11" s="1">
        <f>AVERAGE([1]Sheet2!BM11:BN12)</f>
        <v>73.723123316123235</v>
      </c>
      <c r="BN11" s="1">
        <f>AVERAGE([1]Sheet2!BN11:BO12)</f>
        <v>73.718181197282661</v>
      </c>
      <c r="BO11" s="1">
        <f>AVERAGE([1]Sheet2!BO11:BP12)</f>
        <v>73.713239078442072</v>
      </c>
      <c r="BP11" s="1">
        <f>AVERAGE([1]Sheet2!BP11:BQ12)</f>
        <v>73.708296959601498</v>
      </c>
      <c r="BQ11" s="1">
        <f>AVERAGE([1]Sheet2!BQ11:BR12)</f>
        <v>73.703354840760923</v>
      </c>
      <c r="BR11" s="1">
        <f>AVERAGE([1]Sheet2!BR11:BS12)</f>
        <v>73.698412721920334</v>
      </c>
    </row>
    <row r="12" spans="1:70" x14ac:dyDescent="0.45">
      <c r="A12" s="1">
        <v>11</v>
      </c>
      <c r="B12" s="1">
        <f>AVERAGE([1]Sheet2!B12:C13)</f>
        <v>74.035010599132377</v>
      </c>
      <c r="C12" s="1">
        <f>AVERAGE([1]Sheet2!C12:D13)</f>
        <v>74.030068480291817</v>
      </c>
      <c r="D12" s="1">
        <f>AVERAGE([1]Sheet2!D12:E13)</f>
        <v>74.025126361451242</v>
      </c>
      <c r="E12" s="1">
        <f>AVERAGE([1]Sheet2!E12:F13)</f>
        <v>74.020184242610668</v>
      </c>
      <c r="F12" s="1">
        <f>AVERAGE([1]Sheet2!F12:G13)</f>
        <v>74.015242123770093</v>
      </c>
      <c r="G12" s="1">
        <f>AVERAGE([1]Sheet2!G12:H13)</f>
        <v>74.010300004929491</v>
      </c>
      <c r="H12" s="1">
        <f>AVERAGE([1]Sheet2!H12:I13)</f>
        <v>74.005357886088916</v>
      </c>
      <c r="I12" s="1">
        <f>AVERAGE([1]Sheet2!I12:J13)</f>
        <v>74.000415767248327</v>
      </c>
      <c r="J12" s="1">
        <f>AVERAGE([1]Sheet2!J12:K13)</f>
        <v>73.995473648407753</v>
      </c>
      <c r="K12" s="1">
        <f>AVERAGE([1]Sheet2!K12:L13)</f>
        <v>73.990531529567178</v>
      </c>
      <c r="L12" s="1">
        <f>AVERAGE([1]Sheet2!L12:M13)</f>
        <v>73.98558941072659</v>
      </c>
      <c r="M12" s="1">
        <f>AVERAGE([1]Sheet2!M12:N13)</f>
        <v>73.980647291886015</v>
      </c>
      <c r="N12" s="1">
        <f>AVERAGE([1]Sheet2!N12:O13)</f>
        <v>73.975705173045441</v>
      </c>
      <c r="O12" s="1">
        <f>AVERAGE([1]Sheet2!O12:P13)</f>
        <v>73.970763054204866</v>
      </c>
      <c r="P12" s="1">
        <f>AVERAGE([1]Sheet2!P12:Q13)</f>
        <v>73.965820935364292</v>
      </c>
      <c r="Q12" s="1">
        <f>AVERAGE([1]Sheet2!Q12:R13)</f>
        <v>73.960878816523717</v>
      </c>
      <c r="R12" s="1">
        <f>AVERAGE([1]Sheet2!R12:S13)</f>
        <v>73.955936697683114</v>
      </c>
      <c r="S12" s="1">
        <f>AVERAGE([1]Sheet2!S12:T13)</f>
        <v>73.95099457884254</v>
      </c>
      <c r="T12" s="1">
        <f>AVERAGE([1]Sheet2!T12:U13)</f>
        <v>73.946052460001951</v>
      </c>
      <c r="U12" s="1">
        <f>AVERAGE([1]Sheet2!U12:V13)</f>
        <v>73.941110341161377</v>
      </c>
      <c r="V12" s="1">
        <f>AVERAGE([1]Sheet2!V12:W13)</f>
        <v>73.936168222320802</v>
      </c>
      <c r="W12" s="1">
        <f>AVERAGE([1]Sheet2!W12:X13)</f>
        <v>73.931226103480213</v>
      </c>
      <c r="X12" s="1">
        <f>AVERAGE([1]Sheet2!X12:Y13)</f>
        <v>73.926283984639639</v>
      </c>
      <c r="Y12" s="1">
        <f>AVERAGE([1]Sheet2!Y12:Z13)</f>
        <v>73.921341865799064</v>
      </c>
      <c r="Z12" s="1">
        <f>AVERAGE([1]Sheet2!Z12:AA13)</f>
        <v>73.91639974695849</v>
      </c>
      <c r="AA12" s="1">
        <f>AVERAGE([1]Sheet2!AA12:AB13)</f>
        <v>73.911457628117915</v>
      </c>
      <c r="AB12" s="1">
        <f>AVERAGE([1]Sheet2!AB12:AC13)</f>
        <v>73.906515509277341</v>
      </c>
      <c r="AC12" s="1">
        <f>AVERAGE([1]Sheet2!AC12:AD13)</f>
        <v>73.901573390436738</v>
      </c>
      <c r="AD12" s="1">
        <f>AVERAGE([1]Sheet2!AD12:AE13)</f>
        <v>73.896631271596164</v>
      </c>
      <c r="AE12" s="1">
        <f>AVERAGE([1]Sheet2!AE12:AF13)</f>
        <v>73.891689152755575</v>
      </c>
      <c r="AF12" s="1">
        <f>AVERAGE([1]Sheet2!AF12:AG13)</f>
        <v>73.886747033915</v>
      </c>
      <c r="AG12" s="1">
        <f>AVERAGE([1]Sheet2!AG12:AH13)</f>
        <v>73.881804915074426</v>
      </c>
      <c r="AH12" s="1">
        <f>AVERAGE([1]Sheet2!AH12:AI13)</f>
        <v>73.876862796233837</v>
      </c>
      <c r="AI12" s="1">
        <f>AVERAGE([1]Sheet2!AI12:AJ13)</f>
        <v>73.871920677393263</v>
      </c>
      <c r="AJ12" s="1">
        <f>AVERAGE([1]Sheet2!AJ12:AK13)</f>
        <v>73.866978558552688</v>
      </c>
      <c r="AK12" s="1">
        <f>AVERAGE([1]Sheet2!AK12:AL13)</f>
        <v>73.862036439712114</v>
      </c>
      <c r="AL12" s="1">
        <f>AVERAGE([1]Sheet2!AL12:AM13)</f>
        <v>73.857094320871539</v>
      </c>
      <c r="AM12" s="1">
        <f>AVERAGE([1]Sheet2!AM12:AN13)</f>
        <v>73.852152202030965</v>
      </c>
      <c r="AN12" s="1">
        <f>AVERAGE([1]Sheet2!AN12:AO13)</f>
        <v>73.847210083190362</v>
      </c>
      <c r="AO12" s="1">
        <f>AVERAGE([1]Sheet2!AO12:AP13)</f>
        <v>73.842267964349787</v>
      </c>
      <c r="AP12" s="1">
        <f>AVERAGE([1]Sheet2!AP12:AQ13)</f>
        <v>73.837325845509213</v>
      </c>
      <c r="AQ12" s="1">
        <f>AVERAGE([1]Sheet2!AQ12:AR13)</f>
        <v>73.832383726668624</v>
      </c>
      <c r="AR12" s="1">
        <f>AVERAGE([1]Sheet2!AR12:AS13)</f>
        <v>73.82744160782805</v>
      </c>
      <c r="AS12" s="1">
        <f>AVERAGE([1]Sheet2!AS12:AT13)</f>
        <v>73.822499488987461</v>
      </c>
      <c r="AT12" s="1">
        <f>AVERAGE([1]Sheet2!AT12:AU13)</f>
        <v>73.817557370146886</v>
      </c>
      <c r="AU12" s="1">
        <f>AVERAGE([1]Sheet2!AU12:AV13)</f>
        <v>73.812615251306312</v>
      </c>
      <c r="AV12" s="1">
        <f>AVERAGE([1]Sheet2!AV12:AW13)</f>
        <v>73.807673132465737</v>
      </c>
      <c r="AW12" s="1">
        <f>AVERAGE([1]Sheet2!AW12:AX13)</f>
        <v>73.802731013625163</v>
      </c>
      <c r="AX12" s="1">
        <f>AVERAGE([1]Sheet2!AX12:AY13)</f>
        <v>73.797788894784588</v>
      </c>
      <c r="AY12" s="1">
        <f>AVERAGE([1]Sheet2!AY12:AZ13)</f>
        <v>73.792846775943985</v>
      </c>
      <c r="AZ12" s="1">
        <f>AVERAGE([1]Sheet2!AZ12:BA13)</f>
        <v>73.787904657103411</v>
      </c>
      <c r="BA12" s="1">
        <f>AVERAGE([1]Sheet2!BA12:BB13)</f>
        <v>73.782962538262836</v>
      </c>
      <c r="BB12" s="1">
        <f>AVERAGE([1]Sheet2!BB12:BC13)</f>
        <v>73.778020419422248</v>
      </c>
      <c r="BC12" s="1">
        <f>AVERAGE([1]Sheet2!BC12:BD13)</f>
        <v>73.773078300581673</v>
      </c>
      <c r="BD12" s="1">
        <f>AVERAGE([1]Sheet2!BD12:BE13)</f>
        <v>73.768136181741085</v>
      </c>
      <c r="BE12" s="1">
        <f>AVERAGE([1]Sheet2!BE12:BF13)</f>
        <v>73.76319406290051</v>
      </c>
      <c r="BF12" s="1">
        <f>AVERAGE([1]Sheet2!BF12:BG13)</f>
        <v>73.758251944059936</v>
      </c>
      <c r="BG12" s="1">
        <f>AVERAGE([1]Sheet2!BG12:BH13)</f>
        <v>73.753309825219361</v>
      </c>
      <c r="BH12" s="1">
        <f>AVERAGE([1]Sheet2!BH12:BI13)</f>
        <v>73.748367706378787</v>
      </c>
      <c r="BI12" s="1">
        <f>AVERAGE([1]Sheet2!BI12:BJ13)</f>
        <v>73.743425587538212</v>
      </c>
      <c r="BJ12" s="1">
        <f>AVERAGE([1]Sheet2!BJ12:BK13)</f>
        <v>73.738483468697609</v>
      </c>
      <c r="BK12" s="1">
        <f>AVERAGE([1]Sheet2!BK12:BL13)</f>
        <v>73.733541349857035</v>
      </c>
      <c r="BL12" s="1">
        <f>AVERAGE([1]Sheet2!BL12:BM13)</f>
        <v>73.72859923101646</v>
      </c>
      <c r="BM12" s="1">
        <f>AVERAGE([1]Sheet2!BM12:BN13)</f>
        <v>73.723657112175871</v>
      </c>
      <c r="BN12" s="1">
        <f>AVERAGE([1]Sheet2!BN12:BO13)</f>
        <v>73.718714993335297</v>
      </c>
      <c r="BO12" s="1">
        <f>AVERAGE([1]Sheet2!BO12:BP13)</f>
        <v>73.713772874494708</v>
      </c>
      <c r="BP12" s="1">
        <f>AVERAGE([1]Sheet2!BP12:BQ13)</f>
        <v>73.708830755654134</v>
      </c>
      <c r="BQ12" s="1">
        <f>AVERAGE([1]Sheet2!BQ12:BR13)</f>
        <v>73.703888636813559</v>
      </c>
      <c r="BR12" s="1">
        <f>AVERAGE([1]Sheet2!BR12:BS13)</f>
        <v>73.698946517972985</v>
      </c>
    </row>
    <row r="13" spans="1:70" x14ac:dyDescent="0.45">
      <c r="A13" s="1">
        <v>12</v>
      </c>
      <c r="B13" s="1">
        <f>AVERAGE([1]Sheet2!B13:C14)</f>
        <v>74.035544395185013</v>
      </c>
      <c r="C13" s="1">
        <f>AVERAGE([1]Sheet2!C13:D14)</f>
        <v>74.030602276344467</v>
      </c>
      <c r="D13" s="1">
        <f>AVERAGE([1]Sheet2!D13:E14)</f>
        <v>74.025660157503864</v>
      </c>
      <c r="E13" s="1">
        <f>AVERAGE([1]Sheet2!E13:F14)</f>
        <v>74.02071803866329</v>
      </c>
      <c r="F13" s="1">
        <f>AVERAGE([1]Sheet2!F13:G14)</f>
        <v>74.015775919822715</v>
      </c>
      <c r="G13" s="1">
        <f>AVERAGE([1]Sheet2!G13:H14)</f>
        <v>74.010833800982127</v>
      </c>
      <c r="H13" s="1">
        <f>AVERAGE([1]Sheet2!H13:I14)</f>
        <v>74.005891682141552</v>
      </c>
      <c r="I13" s="1">
        <f>AVERAGE([1]Sheet2!I13:J14)</f>
        <v>74.000949563300964</v>
      </c>
      <c r="J13" s="1">
        <f>AVERAGE([1]Sheet2!J13:K14)</f>
        <v>73.996007444460389</v>
      </c>
      <c r="K13" s="1">
        <f>AVERAGE([1]Sheet2!K13:L14)</f>
        <v>73.991065325619815</v>
      </c>
      <c r="L13" s="1">
        <f>AVERAGE([1]Sheet2!L13:M14)</f>
        <v>73.98612320677924</v>
      </c>
      <c r="M13" s="1">
        <f>AVERAGE([1]Sheet2!M13:N14)</f>
        <v>73.981181087938666</v>
      </c>
      <c r="N13" s="1">
        <f>AVERAGE([1]Sheet2!N13:O14)</f>
        <v>73.976238969098091</v>
      </c>
      <c r="O13" s="1">
        <f>AVERAGE([1]Sheet2!O13:P14)</f>
        <v>73.971296850257488</v>
      </c>
      <c r="P13" s="1">
        <f>AVERAGE([1]Sheet2!P13:Q14)</f>
        <v>73.966354731416914</v>
      </c>
      <c r="Q13" s="1">
        <f>AVERAGE([1]Sheet2!Q13:R14)</f>
        <v>73.961412612576339</v>
      </c>
      <c r="R13" s="1">
        <f>AVERAGE([1]Sheet2!R13:S14)</f>
        <v>73.95647049373575</v>
      </c>
      <c r="S13" s="1">
        <f>AVERAGE([1]Sheet2!S13:T14)</f>
        <v>73.951528374895176</v>
      </c>
      <c r="T13" s="1">
        <f>AVERAGE([1]Sheet2!T13:U14)</f>
        <v>73.946586256054587</v>
      </c>
      <c r="U13" s="1">
        <f>AVERAGE([1]Sheet2!U13:V14)</f>
        <v>73.941644137214013</v>
      </c>
      <c r="V13" s="1">
        <f>AVERAGE([1]Sheet2!V13:W14)</f>
        <v>73.936702018373438</v>
      </c>
      <c r="W13" s="1">
        <f>AVERAGE([1]Sheet2!W13:X14)</f>
        <v>73.931759899532864</v>
      </c>
      <c r="X13" s="1">
        <f>AVERAGE([1]Sheet2!X13:Y14)</f>
        <v>73.926817780692289</v>
      </c>
      <c r="Y13" s="1">
        <f>AVERAGE([1]Sheet2!Y13:Z14)</f>
        <v>73.921875661851715</v>
      </c>
      <c r="Z13" s="1">
        <f>AVERAGE([1]Sheet2!Z13:AA14)</f>
        <v>73.916933543011112</v>
      </c>
      <c r="AA13" s="1">
        <f>AVERAGE([1]Sheet2!AA13:AB14)</f>
        <v>73.911991424170537</v>
      </c>
      <c r="AB13" s="1">
        <f>AVERAGE([1]Sheet2!AB13:AC14)</f>
        <v>73.907049305329963</v>
      </c>
      <c r="AC13" s="1">
        <f>AVERAGE([1]Sheet2!AC13:AD14)</f>
        <v>73.902107186489374</v>
      </c>
      <c r="AD13" s="1">
        <f>AVERAGE([1]Sheet2!AD13:AE14)</f>
        <v>73.8971650676488</v>
      </c>
      <c r="AE13" s="1">
        <f>AVERAGE([1]Sheet2!AE13:AF14)</f>
        <v>73.892222948808211</v>
      </c>
      <c r="AF13" s="1">
        <f>AVERAGE([1]Sheet2!AF13:AG14)</f>
        <v>73.887280829967636</v>
      </c>
      <c r="AG13" s="1">
        <f>AVERAGE([1]Sheet2!AG13:AH14)</f>
        <v>73.882338711127062</v>
      </c>
      <c r="AH13" s="1">
        <f>AVERAGE([1]Sheet2!AH13:AI14)</f>
        <v>73.877396592286487</v>
      </c>
      <c r="AI13" s="1">
        <f>AVERAGE([1]Sheet2!AI13:AJ14)</f>
        <v>73.872454473445913</v>
      </c>
      <c r="AJ13" s="1">
        <f>AVERAGE([1]Sheet2!AJ13:AK14)</f>
        <v>73.867512354605338</v>
      </c>
      <c r="AK13" s="1">
        <f>AVERAGE([1]Sheet2!AK13:AL14)</f>
        <v>73.862570235764736</v>
      </c>
      <c r="AL13" s="1">
        <f>AVERAGE([1]Sheet2!AL13:AM14)</f>
        <v>73.857628116924161</v>
      </c>
      <c r="AM13" s="1">
        <f>AVERAGE([1]Sheet2!AM13:AN14)</f>
        <v>73.852685998083587</v>
      </c>
      <c r="AN13" s="1">
        <f>AVERAGE([1]Sheet2!AN13:AO14)</f>
        <v>73.847743879242998</v>
      </c>
      <c r="AO13" s="1">
        <f>AVERAGE([1]Sheet2!AO13:AP14)</f>
        <v>73.842801760402423</v>
      </c>
      <c r="AP13" s="1">
        <f>AVERAGE([1]Sheet2!AP13:AQ14)</f>
        <v>73.837859641561849</v>
      </c>
      <c r="AQ13" s="1">
        <f>AVERAGE([1]Sheet2!AQ13:AR14)</f>
        <v>73.83291752272126</v>
      </c>
      <c r="AR13" s="1">
        <f>AVERAGE([1]Sheet2!AR13:AS14)</f>
        <v>73.827975403880686</v>
      </c>
      <c r="AS13" s="1">
        <f>AVERAGE([1]Sheet2!AS13:AT14)</f>
        <v>73.823033285040111</v>
      </c>
      <c r="AT13" s="1">
        <f>AVERAGE([1]Sheet2!AT13:AU14)</f>
        <v>73.818091166199537</v>
      </c>
      <c r="AU13" s="1">
        <f>AVERAGE([1]Sheet2!AU13:AV14)</f>
        <v>73.813149047358962</v>
      </c>
      <c r="AV13" s="1">
        <f>AVERAGE([1]Sheet2!AV13:AW14)</f>
        <v>73.808206928518359</v>
      </c>
      <c r="AW13" s="1">
        <f>AVERAGE([1]Sheet2!AW13:AX14)</f>
        <v>73.803264809677785</v>
      </c>
      <c r="AX13" s="1">
        <f>AVERAGE([1]Sheet2!AX13:AY14)</f>
        <v>73.79832269083721</v>
      </c>
      <c r="AY13" s="1">
        <f>AVERAGE([1]Sheet2!AY13:AZ14)</f>
        <v>73.793380571996622</v>
      </c>
      <c r="AZ13" s="1">
        <f>AVERAGE([1]Sheet2!AZ13:BA14)</f>
        <v>73.788438453156047</v>
      </c>
      <c r="BA13" s="1">
        <f>AVERAGE([1]Sheet2!BA13:BB14)</f>
        <v>73.783496334315473</v>
      </c>
      <c r="BB13" s="1">
        <f>AVERAGE([1]Sheet2!BB13:BC14)</f>
        <v>73.778554215474884</v>
      </c>
      <c r="BC13" s="1">
        <f>AVERAGE([1]Sheet2!BC13:BD14)</f>
        <v>73.773612096634309</v>
      </c>
      <c r="BD13" s="1">
        <f>AVERAGE([1]Sheet2!BD13:BE14)</f>
        <v>73.768669977793735</v>
      </c>
      <c r="BE13" s="1">
        <f>AVERAGE([1]Sheet2!BE13:BF14)</f>
        <v>73.76372785895316</v>
      </c>
      <c r="BF13" s="1">
        <f>AVERAGE([1]Sheet2!BF13:BG14)</f>
        <v>73.758785740112586</v>
      </c>
      <c r="BG13" s="1">
        <f>AVERAGE([1]Sheet2!BG13:BH14)</f>
        <v>73.753843621271983</v>
      </c>
      <c r="BH13" s="1">
        <f>AVERAGE([1]Sheet2!BH13:BI14)</f>
        <v>73.748901502431409</v>
      </c>
      <c r="BI13" s="1">
        <f>AVERAGE([1]Sheet2!BI13:BJ14)</f>
        <v>73.743959383590834</v>
      </c>
      <c r="BJ13" s="1">
        <f>AVERAGE([1]Sheet2!BJ13:BK14)</f>
        <v>73.739017264750245</v>
      </c>
      <c r="BK13" s="1">
        <f>AVERAGE([1]Sheet2!BK13:BL14)</f>
        <v>73.734075145909671</v>
      </c>
      <c r="BL13" s="1">
        <f>AVERAGE([1]Sheet2!BL13:BM14)</f>
        <v>73.729133027069096</v>
      </c>
      <c r="BM13" s="1">
        <f>AVERAGE([1]Sheet2!BM13:BN14)</f>
        <v>73.724190908228508</v>
      </c>
      <c r="BN13" s="1">
        <f>AVERAGE([1]Sheet2!BN13:BO14)</f>
        <v>73.719248789387933</v>
      </c>
      <c r="BO13" s="1">
        <f>AVERAGE([1]Sheet2!BO13:BP14)</f>
        <v>73.714306670547359</v>
      </c>
      <c r="BP13" s="1">
        <f>AVERAGE([1]Sheet2!BP13:BQ14)</f>
        <v>73.709364551706784</v>
      </c>
      <c r="BQ13" s="1">
        <f>AVERAGE([1]Sheet2!BQ13:BR14)</f>
        <v>73.70442243286621</v>
      </c>
      <c r="BR13" s="1">
        <f>AVERAGE([1]Sheet2!BR13:BS14)</f>
        <v>73.699480314025607</v>
      </c>
    </row>
    <row r="14" spans="1:70" x14ac:dyDescent="0.45">
      <c r="A14" s="1">
        <v>13</v>
      </c>
      <c r="B14" s="1">
        <f>AVERAGE([1]Sheet2!B14:C15)</f>
        <v>74.036078191237635</v>
      </c>
      <c r="C14" s="1">
        <f>AVERAGE([1]Sheet2!C14:D15)</f>
        <v>74.031136072397089</v>
      </c>
      <c r="D14" s="1">
        <f>AVERAGE([1]Sheet2!D14:E15)</f>
        <v>74.026193953556501</v>
      </c>
      <c r="E14" s="1">
        <f>AVERAGE([1]Sheet2!E14:F15)</f>
        <v>74.021251834715926</v>
      </c>
      <c r="F14" s="1">
        <f>AVERAGE([1]Sheet2!F14:G15)</f>
        <v>74.016309715875352</v>
      </c>
      <c r="G14" s="1">
        <f>AVERAGE([1]Sheet2!G14:H15)</f>
        <v>74.011367597034763</v>
      </c>
      <c r="H14" s="1">
        <f>AVERAGE([1]Sheet2!H14:I15)</f>
        <v>74.006425478194188</v>
      </c>
      <c r="I14" s="1">
        <f>AVERAGE([1]Sheet2!I14:J15)</f>
        <v>74.001483359353614</v>
      </c>
      <c r="J14" s="1">
        <f>AVERAGE([1]Sheet2!J14:K15)</f>
        <v>73.996541240513039</v>
      </c>
      <c r="K14" s="1">
        <f>AVERAGE([1]Sheet2!K14:L15)</f>
        <v>73.991599121672465</v>
      </c>
      <c r="L14" s="1">
        <f>AVERAGE([1]Sheet2!L14:M15)</f>
        <v>73.986657002831862</v>
      </c>
      <c r="M14" s="1">
        <f>AVERAGE([1]Sheet2!M14:N15)</f>
        <v>73.981714883991287</v>
      </c>
      <c r="N14" s="1">
        <f>AVERAGE([1]Sheet2!N14:O15)</f>
        <v>73.976772765150713</v>
      </c>
      <c r="O14" s="1">
        <f>AVERAGE([1]Sheet2!O14:P15)</f>
        <v>73.971830646310124</v>
      </c>
      <c r="P14" s="1">
        <f>AVERAGE([1]Sheet2!P14:Q15)</f>
        <v>73.96688852746955</v>
      </c>
      <c r="Q14" s="1">
        <f>AVERAGE([1]Sheet2!Q14:R15)</f>
        <v>73.961946408628975</v>
      </c>
      <c r="R14" s="1">
        <f>AVERAGE([1]Sheet2!R14:S15)</f>
        <v>73.957004289788387</v>
      </c>
      <c r="S14" s="1">
        <f>AVERAGE([1]Sheet2!S14:T15)</f>
        <v>73.952062170947812</v>
      </c>
      <c r="T14" s="1">
        <f>AVERAGE([1]Sheet2!T14:U15)</f>
        <v>73.947120052107238</v>
      </c>
      <c r="U14" s="1">
        <f>AVERAGE([1]Sheet2!U14:V15)</f>
        <v>73.942177933266663</v>
      </c>
      <c r="V14" s="1">
        <f>AVERAGE([1]Sheet2!V14:W15)</f>
        <v>73.937235814426089</v>
      </c>
      <c r="W14" s="1">
        <f>AVERAGE([1]Sheet2!W14:X15)</f>
        <v>73.932293695585486</v>
      </c>
      <c r="X14" s="1">
        <f>AVERAGE([1]Sheet2!X14:Y15)</f>
        <v>73.927351576744911</v>
      </c>
      <c r="Y14" s="1">
        <f>AVERAGE([1]Sheet2!Y14:Z15)</f>
        <v>73.922409457904337</v>
      </c>
      <c r="Z14" s="1">
        <f>AVERAGE([1]Sheet2!Z14:AA15)</f>
        <v>73.917467339063748</v>
      </c>
      <c r="AA14" s="1">
        <f>AVERAGE([1]Sheet2!AA14:AB15)</f>
        <v>73.912525220223174</v>
      </c>
      <c r="AB14" s="1">
        <f>AVERAGE([1]Sheet2!AB14:AC15)</f>
        <v>73.907583101382599</v>
      </c>
      <c r="AC14" s="1">
        <f>AVERAGE([1]Sheet2!AC14:AD15)</f>
        <v>73.90264098254201</v>
      </c>
      <c r="AD14" s="1">
        <f>AVERAGE([1]Sheet2!AD14:AE15)</f>
        <v>73.897698863701436</v>
      </c>
      <c r="AE14" s="1">
        <f>AVERAGE([1]Sheet2!AE14:AF15)</f>
        <v>73.892756744860861</v>
      </c>
      <c r="AF14" s="1">
        <f>AVERAGE([1]Sheet2!AF14:AG15)</f>
        <v>73.887814626020287</v>
      </c>
      <c r="AG14" s="1">
        <f>AVERAGE([1]Sheet2!AG14:AH15)</f>
        <v>73.882872507179712</v>
      </c>
      <c r="AH14" s="1">
        <f>AVERAGE([1]Sheet2!AH14:AI15)</f>
        <v>73.877930388339109</v>
      </c>
      <c r="AI14" s="1">
        <f>AVERAGE([1]Sheet2!AI14:AJ15)</f>
        <v>73.872988269498535</v>
      </c>
      <c r="AJ14" s="1">
        <f>AVERAGE([1]Sheet2!AJ14:AK15)</f>
        <v>73.86804615065796</v>
      </c>
      <c r="AK14" s="1">
        <f>AVERAGE([1]Sheet2!AK14:AL15)</f>
        <v>73.863104031817372</v>
      </c>
      <c r="AL14" s="1">
        <f>AVERAGE([1]Sheet2!AL14:AM15)</f>
        <v>73.858161912976797</v>
      </c>
      <c r="AM14" s="1">
        <f>AVERAGE([1]Sheet2!AM14:AN15)</f>
        <v>73.853219794136223</v>
      </c>
      <c r="AN14" s="1">
        <f>AVERAGE([1]Sheet2!AN14:AO15)</f>
        <v>73.848277675295634</v>
      </c>
      <c r="AO14" s="1">
        <f>AVERAGE([1]Sheet2!AO14:AP15)</f>
        <v>73.84333555645506</v>
      </c>
      <c r="AP14" s="1">
        <f>AVERAGE([1]Sheet2!AP14:AQ15)</f>
        <v>73.838393437614485</v>
      </c>
      <c r="AQ14" s="1">
        <f>AVERAGE([1]Sheet2!AQ14:AR15)</f>
        <v>73.833451318773911</v>
      </c>
      <c r="AR14" s="1">
        <f>AVERAGE([1]Sheet2!AR14:AS15)</f>
        <v>73.828509199933336</v>
      </c>
      <c r="AS14" s="1">
        <f>AVERAGE([1]Sheet2!AS14:AT15)</f>
        <v>73.823567081092733</v>
      </c>
      <c r="AT14" s="1">
        <f>AVERAGE([1]Sheet2!AT14:AU15)</f>
        <v>73.818624962252159</v>
      </c>
      <c r="AU14" s="1">
        <f>AVERAGE([1]Sheet2!AU14:AV15)</f>
        <v>73.813682843411584</v>
      </c>
      <c r="AV14" s="1">
        <f>AVERAGE([1]Sheet2!AV14:AW15)</f>
        <v>73.808740724570995</v>
      </c>
      <c r="AW14" s="1">
        <f>AVERAGE([1]Sheet2!AW14:AX15)</f>
        <v>73.803798605730421</v>
      </c>
      <c r="AX14" s="1">
        <f>AVERAGE([1]Sheet2!AX14:AY15)</f>
        <v>73.798856486889846</v>
      </c>
      <c r="AY14" s="1">
        <f>AVERAGE([1]Sheet2!AY14:AZ15)</f>
        <v>73.793914368049258</v>
      </c>
      <c r="AZ14" s="1">
        <f>AVERAGE([1]Sheet2!AZ14:BA15)</f>
        <v>73.788972249208683</v>
      </c>
      <c r="BA14" s="1">
        <f>AVERAGE([1]Sheet2!BA14:BB15)</f>
        <v>73.784030130368109</v>
      </c>
      <c r="BB14" s="1">
        <f>AVERAGE([1]Sheet2!BB14:BC15)</f>
        <v>73.779088011527534</v>
      </c>
      <c r="BC14" s="1">
        <f>AVERAGE([1]Sheet2!BC14:BD15)</f>
        <v>73.77414589268696</v>
      </c>
      <c r="BD14" s="1">
        <f>AVERAGE([1]Sheet2!BD14:BE15)</f>
        <v>73.769203773846357</v>
      </c>
      <c r="BE14" s="1">
        <f>AVERAGE([1]Sheet2!BE14:BF15)</f>
        <v>73.764261655005782</v>
      </c>
      <c r="BF14" s="1">
        <f>AVERAGE([1]Sheet2!BF14:BG15)</f>
        <v>73.759319536165208</v>
      </c>
      <c r="BG14" s="1">
        <f>AVERAGE([1]Sheet2!BG14:BH15)</f>
        <v>73.754377417324619</v>
      </c>
      <c r="BH14" s="1">
        <f>AVERAGE([1]Sheet2!BH14:BI15)</f>
        <v>73.749435298484045</v>
      </c>
      <c r="BI14" s="1">
        <f>AVERAGE([1]Sheet2!BI14:BJ15)</f>
        <v>73.74449317964347</v>
      </c>
      <c r="BJ14" s="1">
        <f>AVERAGE([1]Sheet2!BJ14:BK15)</f>
        <v>73.739551060802881</v>
      </c>
      <c r="BK14" s="1">
        <f>AVERAGE([1]Sheet2!BK14:BL15)</f>
        <v>73.734608941962307</v>
      </c>
      <c r="BL14" s="1">
        <f>AVERAGE([1]Sheet2!BL14:BM15)</f>
        <v>73.729666823121732</v>
      </c>
      <c r="BM14" s="1">
        <f>AVERAGE([1]Sheet2!BM14:BN15)</f>
        <v>73.724724704281158</v>
      </c>
      <c r="BN14" s="1">
        <f>AVERAGE([1]Sheet2!BN14:BO15)</f>
        <v>73.719782585440583</v>
      </c>
      <c r="BO14" s="1">
        <f>AVERAGE([1]Sheet2!BO14:BP15)</f>
        <v>73.714840466599981</v>
      </c>
      <c r="BP14" s="1">
        <f>AVERAGE([1]Sheet2!BP14:BQ15)</f>
        <v>73.709898347759406</v>
      </c>
      <c r="BQ14" s="1">
        <f>AVERAGE([1]Sheet2!BQ14:BR15)</f>
        <v>73.704956228918832</v>
      </c>
      <c r="BR14" s="1">
        <f>AVERAGE([1]Sheet2!BR14:BS15)</f>
        <v>73.700014110078243</v>
      </c>
    </row>
    <row r="15" spans="1:70" x14ac:dyDescent="0.45">
      <c r="A15" s="1">
        <v>14</v>
      </c>
      <c r="B15" s="1">
        <f>AVERAGE([1]Sheet2!B15:C16)</f>
        <v>74.036611987290271</v>
      </c>
      <c r="C15" s="1">
        <f>AVERAGE([1]Sheet2!C15:D16)</f>
        <v>74.031669868449725</v>
      </c>
      <c r="D15" s="1">
        <f>AVERAGE([1]Sheet2!D15:E16)</f>
        <v>74.026727749609137</v>
      </c>
      <c r="E15" s="1">
        <f>AVERAGE([1]Sheet2!E15:F16)</f>
        <v>74.021785630768562</v>
      </c>
      <c r="F15" s="1">
        <f>AVERAGE([1]Sheet2!F15:G16)</f>
        <v>74.016843511927988</v>
      </c>
      <c r="G15" s="1">
        <f>AVERAGE([1]Sheet2!G15:H16)</f>
        <v>74.011901393087413</v>
      </c>
      <c r="H15" s="1">
        <f>AVERAGE([1]Sheet2!H15:I16)</f>
        <v>74.006959274246839</v>
      </c>
      <c r="I15" s="1">
        <f>AVERAGE([1]Sheet2!I15:J16)</f>
        <v>74.002017155406236</v>
      </c>
      <c r="J15" s="1">
        <f>AVERAGE([1]Sheet2!J15:K16)</f>
        <v>73.997075036565661</v>
      </c>
      <c r="K15" s="1">
        <f>AVERAGE([1]Sheet2!K15:L16)</f>
        <v>73.992132917725087</v>
      </c>
      <c r="L15" s="1">
        <f>AVERAGE([1]Sheet2!L15:M16)</f>
        <v>73.987190798884498</v>
      </c>
      <c r="M15" s="1">
        <f>AVERAGE([1]Sheet2!M15:N16)</f>
        <v>73.982248680043924</v>
      </c>
      <c r="N15" s="1">
        <f>AVERAGE([1]Sheet2!N15:O16)</f>
        <v>73.977306561203349</v>
      </c>
      <c r="O15" s="1">
        <f>AVERAGE([1]Sheet2!O15:P16)</f>
        <v>73.97236444236276</v>
      </c>
      <c r="P15" s="1">
        <f>AVERAGE([1]Sheet2!P15:Q16)</f>
        <v>73.967422323522186</v>
      </c>
      <c r="Q15" s="1">
        <f>AVERAGE([1]Sheet2!Q15:R16)</f>
        <v>73.962480204681611</v>
      </c>
      <c r="R15" s="1">
        <f>AVERAGE([1]Sheet2!R15:S16)</f>
        <v>73.957538085841037</v>
      </c>
      <c r="S15" s="1">
        <f>AVERAGE([1]Sheet2!S15:T16)</f>
        <v>73.952595967000462</v>
      </c>
      <c r="T15" s="1">
        <f>AVERAGE([1]Sheet2!T15:U16)</f>
        <v>73.94765384815986</v>
      </c>
      <c r="U15" s="1">
        <f>AVERAGE([1]Sheet2!U15:V16)</f>
        <v>73.942711729319285</v>
      </c>
      <c r="V15" s="1">
        <f>AVERAGE([1]Sheet2!V15:W16)</f>
        <v>73.937769610478711</v>
      </c>
      <c r="W15" s="1">
        <f>AVERAGE([1]Sheet2!W15:X16)</f>
        <v>73.932827491638122</v>
      </c>
      <c r="X15" s="1">
        <f>AVERAGE([1]Sheet2!X15:Y16)</f>
        <v>73.927885372797547</v>
      </c>
      <c r="Y15" s="1">
        <f>AVERAGE([1]Sheet2!Y15:Z16)</f>
        <v>73.922943253956973</v>
      </c>
      <c r="Z15" s="1">
        <f>AVERAGE([1]Sheet2!Z15:AA16)</f>
        <v>73.918001135116384</v>
      </c>
      <c r="AA15" s="1">
        <f>AVERAGE([1]Sheet2!AA15:AB16)</f>
        <v>73.91305901627581</v>
      </c>
      <c r="AB15" s="1">
        <f>AVERAGE([1]Sheet2!AB15:AC16)</f>
        <v>73.908116897435235</v>
      </c>
      <c r="AC15" s="1">
        <f>AVERAGE([1]Sheet2!AC15:AD16)</f>
        <v>73.903174778594661</v>
      </c>
      <c r="AD15" s="1">
        <f>AVERAGE([1]Sheet2!AD15:AE16)</f>
        <v>73.898232659754086</v>
      </c>
      <c r="AE15" s="1">
        <f>AVERAGE([1]Sheet2!AE15:AF16)</f>
        <v>73.893290540913483</v>
      </c>
      <c r="AF15" s="1">
        <f>AVERAGE([1]Sheet2!AF15:AG16)</f>
        <v>73.888348422072909</v>
      </c>
      <c r="AG15" s="1">
        <f>AVERAGE([1]Sheet2!AG15:AH16)</f>
        <v>73.883406303232334</v>
      </c>
      <c r="AH15" s="1">
        <f>AVERAGE([1]Sheet2!AH15:AI16)</f>
        <v>73.878464184391746</v>
      </c>
      <c r="AI15" s="1">
        <f>AVERAGE([1]Sheet2!AI15:AJ16)</f>
        <v>73.873522065551171</v>
      </c>
      <c r="AJ15" s="1">
        <f>AVERAGE([1]Sheet2!AJ15:AK16)</f>
        <v>73.868579946710597</v>
      </c>
      <c r="AK15" s="1">
        <f>AVERAGE([1]Sheet2!AK15:AL16)</f>
        <v>73.863637827870008</v>
      </c>
      <c r="AL15" s="1">
        <f>AVERAGE([1]Sheet2!AL15:AM16)</f>
        <v>73.858695709029433</v>
      </c>
      <c r="AM15" s="1">
        <f>AVERAGE([1]Sheet2!AM15:AN16)</f>
        <v>73.853753590188859</v>
      </c>
      <c r="AN15" s="1">
        <f>AVERAGE([1]Sheet2!AN15:AO16)</f>
        <v>73.848811471348284</v>
      </c>
      <c r="AO15" s="1">
        <f>AVERAGE([1]Sheet2!AO15:AP16)</f>
        <v>73.84386935250771</v>
      </c>
      <c r="AP15" s="1">
        <f>AVERAGE([1]Sheet2!AP15:AQ16)</f>
        <v>73.838927233667135</v>
      </c>
      <c r="AQ15" s="1">
        <f>AVERAGE([1]Sheet2!AQ15:AR16)</f>
        <v>73.833985114826532</v>
      </c>
      <c r="AR15" s="1">
        <f>AVERAGE([1]Sheet2!AR15:AS16)</f>
        <v>73.829042995985958</v>
      </c>
      <c r="AS15" s="1">
        <f>AVERAGE([1]Sheet2!AS15:AT16)</f>
        <v>73.824100877145369</v>
      </c>
      <c r="AT15" s="1">
        <f>AVERAGE([1]Sheet2!AT15:AU16)</f>
        <v>73.819158758304795</v>
      </c>
      <c r="AU15" s="1">
        <f>AVERAGE([1]Sheet2!AU15:AV16)</f>
        <v>73.81421663946422</v>
      </c>
      <c r="AV15" s="1">
        <f>AVERAGE([1]Sheet2!AV15:AW16)</f>
        <v>73.809274520623632</v>
      </c>
      <c r="AW15" s="1">
        <f>AVERAGE([1]Sheet2!AW15:AX16)</f>
        <v>73.804332401783057</v>
      </c>
      <c r="AX15" s="1">
        <f>AVERAGE([1]Sheet2!AX15:AY16)</f>
        <v>73.799390282942483</v>
      </c>
      <c r="AY15" s="1">
        <f>AVERAGE([1]Sheet2!AY15:AZ16)</f>
        <v>73.794448164101908</v>
      </c>
      <c r="AZ15" s="1">
        <f>AVERAGE([1]Sheet2!AZ15:BA16)</f>
        <v>73.789506045261334</v>
      </c>
      <c r="BA15" s="1">
        <f>AVERAGE([1]Sheet2!BA15:BB16)</f>
        <v>73.784563926420759</v>
      </c>
      <c r="BB15" s="1">
        <f>AVERAGE([1]Sheet2!BB15:BC16)</f>
        <v>73.779621807580156</v>
      </c>
      <c r="BC15" s="1">
        <f>AVERAGE([1]Sheet2!BC15:BD16)</f>
        <v>73.774679688739582</v>
      </c>
      <c r="BD15" s="1">
        <f>AVERAGE([1]Sheet2!BD15:BE16)</f>
        <v>73.769737569898993</v>
      </c>
      <c r="BE15" s="1">
        <f>AVERAGE([1]Sheet2!BE15:BF16)</f>
        <v>73.764795451058419</v>
      </c>
      <c r="BF15" s="1">
        <f>AVERAGE([1]Sheet2!BF15:BG16)</f>
        <v>73.759853332217844</v>
      </c>
      <c r="BG15" s="1">
        <f>AVERAGE([1]Sheet2!BG15:BH16)</f>
        <v>73.754911213377255</v>
      </c>
      <c r="BH15" s="1">
        <f>AVERAGE([1]Sheet2!BH15:BI16)</f>
        <v>73.749969094536681</v>
      </c>
      <c r="BI15" s="1">
        <f>AVERAGE([1]Sheet2!BI15:BJ16)</f>
        <v>73.745026975696106</v>
      </c>
      <c r="BJ15" s="1">
        <f>AVERAGE([1]Sheet2!BJ15:BK16)</f>
        <v>73.740084856855532</v>
      </c>
      <c r="BK15" s="1">
        <f>AVERAGE([1]Sheet2!BK15:BL16)</f>
        <v>73.735142738014957</v>
      </c>
      <c r="BL15" s="1">
        <f>AVERAGE([1]Sheet2!BL15:BM16)</f>
        <v>73.730200619174383</v>
      </c>
      <c r="BM15" s="1">
        <f>AVERAGE([1]Sheet2!BM15:BN16)</f>
        <v>73.72525850033378</v>
      </c>
      <c r="BN15" s="1">
        <f>AVERAGE([1]Sheet2!BN15:BO16)</f>
        <v>73.720316381493205</v>
      </c>
      <c r="BO15" s="1">
        <f>AVERAGE([1]Sheet2!BO15:BP16)</f>
        <v>73.715374262652617</v>
      </c>
      <c r="BP15" s="1">
        <f>AVERAGE([1]Sheet2!BP15:BQ16)</f>
        <v>73.710432143812042</v>
      </c>
      <c r="BQ15" s="1">
        <f>AVERAGE([1]Sheet2!BQ15:BR16)</f>
        <v>73.705490024971468</v>
      </c>
      <c r="BR15" s="1">
        <f>AVERAGE([1]Sheet2!BR15:BS16)</f>
        <v>73.700547906130879</v>
      </c>
    </row>
    <row r="16" spans="1:70" x14ac:dyDescent="0.45">
      <c r="A16" s="1">
        <v>15</v>
      </c>
      <c r="B16" s="1">
        <f>AVERAGE([1]Sheet2!B16:C17)</f>
        <v>74.037145783342908</v>
      </c>
      <c r="C16" s="1">
        <f>AVERAGE([1]Sheet2!C16:D17)</f>
        <v>74.032203664502362</v>
      </c>
      <c r="D16" s="1">
        <f>AVERAGE([1]Sheet2!D16:E17)</f>
        <v>74.027261545661787</v>
      </c>
      <c r="E16" s="1">
        <f>AVERAGE([1]Sheet2!E16:F17)</f>
        <v>74.022319426821213</v>
      </c>
      <c r="F16" s="1">
        <f>AVERAGE([1]Sheet2!F16:G17)</f>
        <v>74.017377307980638</v>
      </c>
      <c r="G16" s="1">
        <f>AVERAGE([1]Sheet2!G16:H17)</f>
        <v>74.012435189140035</v>
      </c>
      <c r="H16" s="1">
        <f>AVERAGE([1]Sheet2!H16:I17)</f>
        <v>74.007493070299461</v>
      </c>
      <c r="I16" s="1">
        <f>AVERAGE([1]Sheet2!I16:J17)</f>
        <v>74.002550951458872</v>
      </c>
      <c r="J16" s="1">
        <f>AVERAGE([1]Sheet2!J16:K17)</f>
        <v>73.997608832618297</v>
      </c>
      <c r="K16" s="1">
        <f>AVERAGE([1]Sheet2!K16:L17)</f>
        <v>73.992666713777723</v>
      </c>
      <c r="L16" s="1">
        <f>AVERAGE([1]Sheet2!L16:M17)</f>
        <v>73.987724594937134</v>
      </c>
      <c r="M16" s="1">
        <f>AVERAGE([1]Sheet2!M16:N17)</f>
        <v>73.98278247609656</v>
      </c>
      <c r="N16" s="1">
        <f>AVERAGE([1]Sheet2!N16:O17)</f>
        <v>73.977840357255985</v>
      </c>
      <c r="O16" s="1">
        <f>AVERAGE([1]Sheet2!O16:P17)</f>
        <v>73.972898238415411</v>
      </c>
      <c r="P16" s="1">
        <f>AVERAGE([1]Sheet2!P16:Q17)</f>
        <v>73.967956119574836</v>
      </c>
      <c r="Q16" s="1">
        <f>AVERAGE([1]Sheet2!Q16:R17)</f>
        <v>73.963014000734262</v>
      </c>
      <c r="R16" s="1">
        <f>AVERAGE([1]Sheet2!R16:S17)</f>
        <v>73.958071881893659</v>
      </c>
      <c r="S16" s="1">
        <f>AVERAGE([1]Sheet2!S16:T17)</f>
        <v>73.953129763053084</v>
      </c>
      <c r="T16" s="1">
        <f>AVERAGE([1]Sheet2!T16:U17)</f>
        <v>73.948187644212496</v>
      </c>
      <c r="U16" s="1">
        <f>AVERAGE([1]Sheet2!U16:V17)</f>
        <v>73.943245525371921</v>
      </c>
      <c r="V16" s="1">
        <f>AVERAGE([1]Sheet2!V16:W17)</f>
        <v>73.938303406531347</v>
      </c>
      <c r="W16" s="1">
        <f>AVERAGE([1]Sheet2!W16:X17)</f>
        <v>73.933361287690758</v>
      </c>
      <c r="X16" s="1">
        <f>AVERAGE([1]Sheet2!X16:Y17)</f>
        <v>73.928419168850183</v>
      </c>
      <c r="Y16" s="1">
        <f>AVERAGE([1]Sheet2!Y16:Z17)</f>
        <v>73.923477050009609</v>
      </c>
      <c r="Z16" s="1">
        <f>AVERAGE([1]Sheet2!Z16:AA17)</f>
        <v>73.918534931169035</v>
      </c>
      <c r="AA16" s="1">
        <f>AVERAGE([1]Sheet2!AA16:AB17)</f>
        <v>73.91359281232846</v>
      </c>
      <c r="AB16" s="1">
        <f>AVERAGE([1]Sheet2!AB16:AC17)</f>
        <v>73.908650693487886</v>
      </c>
      <c r="AC16" s="1">
        <f>AVERAGE([1]Sheet2!AC16:AD17)</f>
        <v>73.903708574647283</v>
      </c>
      <c r="AD16" s="1">
        <f>AVERAGE([1]Sheet2!AD16:AE17)</f>
        <v>73.898766455806708</v>
      </c>
      <c r="AE16" s="1">
        <f>AVERAGE([1]Sheet2!AE16:AF17)</f>
        <v>73.893824336966119</v>
      </c>
      <c r="AF16" s="1">
        <f>AVERAGE([1]Sheet2!AF16:AG17)</f>
        <v>73.888882218125545</v>
      </c>
      <c r="AG16" s="1">
        <f>AVERAGE([1]Sheet2!AG16:AH17)</f>
        <v>73.88394009928497</v>
      </c>
      <c r="AH16" s="1">
        <f>AVERAGE([1]Sheet2!AH16:AI17)</f>
        <v>73.878997980444382</v>
      </c>
      <c r="AI16" s="1">
        <f>AVERAGE([1]Sheet2!AI16:AJ17)</f>
        <v>73.874055861603807</v>
      </c>
      <c r="AJ16" s="1">
        <f>AVERAGE([1]Sheet2!AJ16:AK17)</f>
        <v>73.869113742763233</v>
      </c>
      <c r="AK16" s="1">
        <f>AVERAGE([1]Sheet2!AK16:AL17)</f>
        <v>73.864171623922658</v>
      </c>
      <c r="AL16" s="1">
        <f>AVERAGE([1]Sheet2!AL16:AM17)</f>
        <v>73.859229505082084</v>
      </c>
      <c r="AM16" s="1">
        <f>AVERAGE([1]Sheet2!AM16:AN17)</f>
        <v>73.854287386241509</v>
      </c>
      <c r="AN16" s="1">
        <f>AVERAGE([1]Sheet2!AN16:AO17)</f>
        <v>73.849345267400906</v>
      </c>
      <c r="AO16" s="1">
        <f>AVERAGE([1]Sheet2!AO16:AP17)</f>
        <v>73.844403148560332</v>
      </c>
      <c r="AP16" s="1">
        <f>AVERAGE([1]Sheet2!AP16:AQ17)</f>
        <v>73.839461029719757</v>
      </c>
      <c r="AQ16" s="1">
        <f>AVERAGE([1]Sheet2!AQ16:AR17)</f>
        <v>73.834518910879169</v>
      </c>
      <c r="AR16" s="1">
        <f>AVERAGE([1]Sheet2!AR16:AS17)</f>
        <v>73.829576792038594</v>
      </c>
      <c r="AS16" s="1">
        <f>AVERAGE([1]Sheet2!AS16:AT17)</f>
        <v>73.824634673198005</v>
      </c>
      <c r="AT16" s="1">
        <f>AVERAGE([1]Sheet2!AT16:AU17)</f>
        <v>73.819692554357431</v>
      </c>
      <c r="AU16" s="1">
        <f>AVERAGE([1]Sheet2!AU16:AV17)</f>
        <v>73.814750435516856</v>
      </c>
      <c r="AV16" s="1">
        <f>AVERAGE([1]Sheet2!AV16:AW17)</f>
        <v>73.809808316676282</v>
      </c>
      <c r="AW16" s="1">
        <f>AVERAGE([1]Sheet2!AW16:AX17)</f>
        <v>73.804866197835707</v>
      </c>
      <c r="AX16" s="1">
        <f>AVERAGE([1]Sheet2!AX16:AY17)</f>
        <v>73.799924078995133</v>
      </c>
      <c r="AY16" s="1">
        <f>AVERAGE([1]Sheet2!AY16:AZ17)</f>
        <v>73.79498196015453</v>
      </c>
      <c r="AZ16" s="1">
        <f>AVERAGE([1]Sheet2!AZ16:BA17)</f>
        <v>73.790039841313956</v>
      </c>
      <c r="BA16" s="1">
        <f>AVERAGE([1]Sheet2!BA16:BB17)</f>
        <v>73.785097722473381</v>
      </c>
      <c r="BB16" s="1">
        <f>AVERAGE([1]Sheet2!BB16:BC17)</f>
        <v>73.780155603632792</v>
      </c>
      <c r="BC16" s="1">
        <f>AVERAGE([1]Sheet2!BC16:BD17)</f>
        <v>73.775213484792218</v>
      </c>
      <c r="BD16" s="1">
        <f>AVERAGE([1]Sheet2!BD16:BE17)</f>
        <v>73.770271365951629</v>
      </c>
      <c r="BE16" s="1">
        <f>AVERAGE([1]Sheet2!BE16:BF17)</f>
        <v>73.765329247111055</v>
      </c>
      <c r="BF16" s="1">
        <f>AVERAGE([1]Sheet2!BF16:BG17)</f>
        <v>73.76038712827048</v>
      </c>
      <c r="BG16" s="1">
        <f>AVERAGE([1]Sheet2!BG16:BH17)</f>
        <v>73.755445009429906</v>
      </c>
      <c r="BH16" s="1">
        <f>AVERAGE([1]Sheet2!BH16:BI17)</f>
        <v>73.750502890589331</v>
      </c>
      <c r="BI16" s="1">
        <f>AVERAGE([1]Sheet2!BI16:BJ17)</f>
        <v>73.745560771748757</v>
      </c>
      <c r="BJ16" s="1">
        <f>AVERAGE([1]Sheet2!BJ16:BK17)</f>
        <v>73.740618652908154</v>
      </c>
      <c r="BK16" s="1">
        <f>AVERAGE([1]Sheet2!BK16:BL17)</f>
        <v>73.735676534067579</v>
      </c>
      <c r="BL16" s="1">
        <f>AVERAGE([1]Sheet2!BL16:BM17)</f>
        <v>73.730734415227005</v>
      </c>
      <c r="BM16" s="1">
        <f>AVERAGE([1]Sheet2!BM16:BN17)</f>
        <v>73.725792296386416</v>
      </c>
      <c r="BN16" s="1">
        <f>AVERAGE([1]Sheet2!BN16:BO17)</f>
        <v>73.720850177545842</v>
      </c>
      <c r="BO16" s="1">
        <f>AVERAGE([1]Sheet2!BO16:BP17)</f>
        <v>73.715908058705253</v>
      </c>
      <c r="BP16" s="1">
        <f>AVERAGE([1]Sheet2!BP16:BQ17)</f>
        <v>73.710965939864678</v>
      </c>
      <c r="BQ16" s="1">
        <f>AVERAGE([1]Sheet2!BQ16:BR17)</f>
        <v>73.706023821024104</v>
      </c>
      <c r="BR16" s="1">
        <f>AVERAGE([1]Sheet2!BR16:BS17)</f>
        <v>73.701081702183529</v>
      </c>
    </row>
    <row r="17" spans="1:70" x14ac:dyDescent="0.45">
      <c r="A17" s="1">
        <v>16</v>
      </c>
      <c r="B17" s="1">
        <f>AVERAGE([1]Sheet2!B17:C18)</f>
        <v>74.037679579395544</v>
      </c>
      <c r="C17" s="1">
        <f>AVERAGE([1]Sheet2!C17:D18)</f>
        <v>74.032737460555012</v>
      </c>
      <c r="D17" s="1">
        <f>AVERAGE([1]Sheet2!D17:E18)</f>
        <v>74.027795341714409</v>
      </c>
      <c r="E17" s="1">
        <f>AVERAGE([1]Sheet2!E17:F18)</f>
        <v>74.022853222873835</v>
      </c>
      <c r="F17" s="1">
        <f>AVERAGE([1]Sheet2!F17:G18)</f>
        <v>74.01791110403326</v>
      </c>
      <c r="G17" s="1">
        <f>AVERAGE([1]Sheet2!G17:H18)</f>
        <v>74.012968985192671</v>
      </c>
      <c r="H17" s="1">
        <f>AVERAGE([1]Sheet2!H17:I18)</f>
        <v>74.008026866352097</v>
      </c>
      <c r="I17" s="1">
        <f>AVERAGE([1]Sheet2!I17:J18)</f>
        <v>74.003084747511508</v>
      </c>
      <c r="J17" s="1">
        <f>AVERAGE([1]Sheet2!J17:K18)</f>
        <v>73.998142628670934</v>
      </c>
      <c r="K17" s="1">
        <f>AVERAGE([1]Sheet2!K17:L18)</f>
        <v>73.993200509830359</v>
      </c>
      <c r="L17" s="1">
        <f>AVERAGE([1]Sheet2!L17:M18)</f>
        <v>73.988258390989785</v>
      </c>
      <c r="M17" s="1">
        <f>AVERAGE([1]Sheet2!M17:N18)</f>
        <v>73.98331627214921</v>
      </c>
      <c r="N17" s="1">
        <f>AVERAGE([1]Sheet2!N17:O18)</f>
        <v>73.978374153308636</v>
      </c>
      <c r="O17" s="1">
        <f>AVERAGE([1]Sheet2!O17:P18)</f>
        <v>73.973432034468033</v>
      </c>
      <c r="P17" s="1">
        <f>AVERAGE([1]Sheet2!P17:Q18)</f>
        <v>73.968489915627458</v>
      </c>
      <c r="Q17" s="1">
        <f>AVERAGE([1]Sheet2!Q17:R18)</f>
        <v>73.963547796786884</v>
      </c>
      <c r="R17" s="1">
        <f>AVERAGE([1]Sheet2!R17:S18)</f>
        <v>73.958605677946295</v>
      </c>
      <c r="S17" s="1">
        <f>AVERAGE([1]Sheet2!S17:T18)</f>
        <v>73.953663559105721</v>
      </c>
      <c r="T17" s="1">
        <f>AVERAGE([1]Sheet2!T17:U18)</f>
        <v>73.948721440265132</v>
      </c>
      <c r="U17" s="1">
        <f>AVERAGE([1]Sheet2!U17:V18)</f>
        <v>73.943779321424557</v>
      </c>
      <c r="V17" s="1">
        <f>AVERAGE([1]Sheet2!V17:W18)</f>
        <v>73.938837202583983</v>
      </c>
      <c r="W17" s="1">
        <f>AVERAGE([1]Sheet2!W17:X18)</f>
        <v>73.933895083743408</v>
      </c>
      <c r="X17" s="1">
        <f>AVERAGE([1]Sheet2!X17:Y18)</f>
        <v>73.928952964902834</v>
      </c>
      <c r="Y17" s="1">
        <f>AVERAGE([1]Sheet2!Y17:Z18)</f>
        <v>73.924010846062259</v>
      </c>
      <c r="Z17" s="1">
        <f>AVERAGE([1]Sheet2!Z17:AA18)</f>
        <v>73.919068727221656</v>
      </c>
      <c r="AA17" s="1">
        <f>AVERAGE([1]Sheet2!AA17:AB18)</f>
        <v>73.914126608381082</v>
      </c>
      <c r="AB17" s="1">
        <f>AVERAGE([1]Sheet2!AB17:AC18)</f>
        <v>73.909184489540507</v>
      </c>
      <c r="AC17" s="1">
        <f>AVERAGE([1]Sheet2!AC17:AD18)</f>
        <v>73.904242370699919</v>
      </c>
      <c r="AD17" s="1">
        <f>AVERAGE([1]Sheet2!AD17:AE18)</f>
        <v>73.899300251859344</v>
      </c>
      <c r="AE17" s="1">
        <f>AVERAGE([1]Sheet2!AE17:AF18)</f>
        <v>73.894358133018756</v>
      </c>
      <c r="AF17" s="1">
        <f>AVERAGE([1]Sheet2!AF17:AG18)</f>
        <v>73.889416014178181</v>
      </c>
      <c r="AG17" s="1">
        <f>AVERAGE([1]Sheet2!AG17:AH18)</f>
        <v>73.884473895337607</v>
      </c>
      <c r="AH17" s="1">
        <f>AVERAGE([1]Sheet2!AH17:AI18)</f>
        <v>73.879531776497032</v>
      </c>
      <c r="AI17" s="1">
        <f>AVERAGE([1]Sheet2!AI17:AJ18)</f>
        <v>73.874589657656458</v>
      </c>
      <c r="AJ17" s="1">
        <f>AVERAGE([1]Sheet2!AJ17:AK18)</f>
        <v>73.869647538815883</v>
      </c>
      <c r="AK17" s="1">
        <f>AVERAGE([1]Sheet2!AK17:AL18)</f>
        <v>73.86470541997528</v>
      </c>
      <c r="AL17" s="1">
        <f>AVERAGE([1]Sheet2!AL17:AM18)</f>
        <v>73.859763301134706</v>
      </c>
      <c r="AM17" s="1">
        <f>AVERAGE([1]Sheet2!AM17:AN18)</f>
        <v>73.854821182294131</v>
      </c>
      <c r="AN17" s="1">
        <f>AVERAGE([1]Sheet2!AN17:AO18)</f>
        <v>73.849879063453542</v>
      </c>
      <c r="AO17" s="1">
        <f>AVERAGE([1]Sheet2!AO17:AP18)</f>
        <v>73.844936944612968</v>
      </c>
      <c r="AP17" s="1">
        <f>AVERAGE([1]Sheet2!AP17:AQ18)</f>
        <v>73.839994825772393</v>
      </c>
      <c r="AQ17" s="1">
        <f>AVERAGE([1]Sheet2!AQ17:AR18)</f>
        <v>73.835052706931805</v>
      </c>
      <c r="AR17" s="1">
        <f>AVERAGE([1]Sheet2!AR17:AS18)</f>
        <v>73.83011058809123</v>
      </c>
      <c r="AS17" s="1">
        <f>AVERAGE([1]Sheet2!AS17:AT18)</f>
        <v>73.825168469250656</v>
      </c>
      <c r="AT17" s="1">
        <f>AVERAGE([1]Sheet2!AT17:AU18)</f>
        <v>73.820226350410081</v>
      </c>
      <c r="AU17" s="1">
        <f>AVERAGE([1]Sheet2!AU17:AV18)</f>
        <v>73.815284231569507</v>
      </c>
      <c r="AV17" s="1">
        <f>AVERAGE([1]Sheet2!AV17:AW18)</f>
        <v>73.810342112728904</v>
      </c>
      <c r="AW17" s="1">
        <f>AVERAGE([1]Sheet2!AW17:AX18)</f>
        <v>73.805399993888329</v>
      </c>
      <c r="AX17" s="1">
        <f>AVERAGE([1]Sheet2!AX17:AY18)</f>
        <v>73.800457875047755</v>
      </c>
      <c r="AY17" s="1">
        <f>AVERAGE([1]Sheet2!AY17:AZ18)</f>
        <v>73.795515756207166</v>
      </c>
      <c r="AZ17" s="1">
        <f>AVERAGE([1]Sheet2!AZ17:BA18)</f>
        <v>73.790573637366592</v>
      </c>
      <c r="BA17" s="1">
        <f>AVERAGE([1]Sheet2!BA17:BB18)</f>
        <v>73.785631518526017</v>
      </c>
      <c r="BB17" s="1">
        <f>AVERAGE([1]Sheet2!BB17:BC18)</f>
        <v>73.780689399685428</v>
      </c>
      <c r="BC17" s="1">
        <f>AVERAGE([1]Sheet2!BC17:BD18)</f>
        <v>73.775747280844854</v>
      </c>
      <c r="BD17" s="1">
        <f>AVERAGE([1]Sheet2!BD17:BE18)</f>
        <v>73.77080516200428</v>
      </c>
      <c r="BE17" s="1">
        <f>AVERAGE([1]Sheet2!BE17:BF18)</f>
        <v>73.765863043163705</v>
      </c>
      <c r="BF17" s="1">
        <f>AVERAGE([1]Sheet2!BF17:BG18)</f>
        <v>73.760920924323131</v>
      </c>
      <c r="BG17" s="1">
        <f>AVERAGE([1]Sheet2!BG17:BH18)</f>
        <v>73.755978805482528</v>
      </c>
      <c r="BH17" s="1">
        <f>AVERAGE([1]Sheet2!BH17:BI18)</f>
        <v>73.751036686641953</v>
      </c>
      <c r="BI17" s="1">
        <f>AVERAGE([1]Sheet2!BI17:BJ18)</f>
        <v>73.746094567801379</v>
      </c>
      <c r="BJ17" s="1">
        <f>AVERAGE([1]Sheet2!BJ17:BK18)</f>
        <v>73.74115244896079</v>
      </c>
      <c r="BK17" s="1">
        <f>AVERAGE([1]Sheet2!BK17:BL18)</f>
        <v>73.736210330120215</v>
      </c>
      <c r="BL17" s="1">
        <f>AVERAGE([1]Sheet2!BL17:BM18)</f>
        <v>73.731268211279641</v>
      </c>
      <c r="BM17" s="1">
        <f>AVERAGE([1]Sheet2!BM17:BN18)</f>
        <v>73.726326092439052</v>
      </c>
      <c r="BN17" s="1">
        <f>AVERAGE([1]Sheet2!BN17:BO18)</f>
        <v>73.721383973598478</v>
      </c>
      <c r="BO17" s="1">
        <f>AVERAGE([1]Sheet2!BO17:BP18)</f>
        <v>73.716441854757903</v>
      </c>
      <c r="BP17" s="1">
        <f>AVERAGE([1]Sheet2!BP17:BQ18)</f>
        <v>73.711499735917329</v>
      </c>
      <c r="BQ17" s="1">
        <f>AVERAGE([1]Sheet2!BQ17:BR18)</f>
        <v>73.706557617076754</v>
      </c>
      <c r="BR17" s="1">
        <f>AVERAGE([1]Sheet2!BR17:BS18)</f>
        <v>73.701615498236151</v>
      </c>
    </row>
    <row r="18" spans="1:70" x14ac:dyDescent="0.45">
      <c r="A18" s="1">
        <v>17</v>
      </c>
      <c r="B18" s="1">
        <f>AVERAGE([1]Sheet2!B18:C19)</f>
        <v>74.03821337544818</v>
      </c>
      <c r="C18" s="1">
        <f>AVERAGE([1]Sheet2!C18:D19)</f>
        <v>74.033271256607634</v>
      </c>
      <c r="D18" s="1">
        <f>AVERAGE([1]Sheet2!D18:E19)</f>
        <v>74.028329137767045</v>
      </c>
      <c r="E18" s="1">
        <f>AVERAGE([1]Sheet2!E18:F19)</f>
        <v>74.023387018926471</v>
      </c>
      <c r="F18" s="1">
        <f>AVERAGE([1]Sheet2!F18:G19)</f>
        <v>74.018444900085896</v>
      </c>
      <c r="G18" s="1">
        <f>AVERAGE([1]Sheet2!G18:H19)</f>
        <v>74.013502781245307</v>
      </c>
      <c r="H18" s="1">
        <f>AVERAGE([1]Sheet2!H18:I19)</f>
        <v>74.008560662404733</v>
      </c>
      <c r="I18" s="1">
        <f>AVERAGE([1]Sheet2!I18:J19)</f>
        <v>74.003618543564158</v>
      </c>
      <c r="J18" s="1">
        <f>AVERAGE([1]Sheet2!J18:K19)</f>
        <v>73.998676424723584</v>
      </c>
      <c r="K18" s="1">
        <f>AVERAGE([1]Sheet2!K18:L19)</f>
        <v>73.993734305883009</v>
      </c>
      <c r="L18" s="1">
        <f>AVERAGE([1]Sheet2!L18:M19)</f>
        <v>73.988792187042407</v>
      </c>
      <c r="M18" s="1">
        <f>AVERAGE([1]Sheet2!M18:N19)</f>
        <v>73.983850068201832</v>
      </c>
      <c r="N18" s="1">
        <f>AVERAGE([1]Sheet2!N18:O19)</f>
        <v>73.978907949361258</v>
      </c>
      <c r="O18" s="1">
        <f>AVERAGE([1]Sheet2!O18:P19)</f>
        <v>73.973965830520669</v>
      </c>
      <c r="P18" s="1">
        <f>AVERAGE([1]Sheet2!P18:Q19)</f>
        <v>73.969023711680094</v>
      </c>
      <c r="Q18" s="1">
        <f>AVERAGE([1]Sheet2!Q18:R19)</f>
        <v>73.96408159283952</v>
      </c>
      <c r="R18" s="1">
        <f>AVERAGE([1]Sheet2!R18:S19)</f>
        <v>73.959139473998931</v>
      </c>
      <c r="S18" s="1">
        <f>AVERAGE([1]Sheet2!S18:T19)</f>
        <v>73.954197355158357</v>
      </c>
      <c r="T18" s="1">
        <f>AVERAGE([1]Sheet2!T18:U19)</f>
        <v>73.949255236317782</v>
      </c>
      <c r="U18" s="1">
        <f>AVERAGE([1]Sheet2!U18:V19)</f>
        <v>73.944313117477208</v>
      </c>
      <c r="V18" s="1">
        <f>AVERAGE([1]Sheet2!V18:W19)</f>
        <v>73.939370998636633</v>
      </c>
      <c r="W18" s="1">
        <f>AVERAGE([1]Sheet2!W18:X19)</f>
        <v>73.93442887979603</v>
      </c>
      <c r="X18" s="1">
        <f>AVERAGE([1]Sheet2!X18:Y19)</f>
        <v>73.929486760955456</v>
      </c>
      <c r="Y18" s="1">
        <f>AVERAGE([1]Sheet2!Y18:Z19)</f>
        <v>73.924544642114881</v>
      </c>
      <c r="Z18" s="1">
        <f>AVERAGE([1]Sheet2!Z18:AA19)</f>
        <v>73.919602523274293</v>
      </c>
      <c r="AA18" s="1">
        <f>AVERAGE([1]Sheet2!AA18:AB19)</f>
        <v>73.914660404433718</v>
      </c>
      <c r="AB18" s="1">
        <f>AVERAGE([1]Sheet2!AB18:AC19)</f>
        <v>73.909718285593144</v>
      </c>
      <c r="AC18" s="1">
        <f>AVERAGE([1]Sheet2!AC18:AD19)</f>
        <v>73.904776166752555</v>
      </c>
      <c r="AD18" s="1">
        <f>AVERAGE([1]Sheet2!AD18:AE19)</f>
        <v>73.89983404791198</v>
      </c>
      <c r="AE18" s="1">
        <f>AVERAGE([1]Sheet2!AE18:AF19)</f>
        <v>73.894891929071406</v>
      </c>
      <c r="AF18" s="1">
        <f>AVERAGE([1]Sheet2!AF18:AG19)</f>
        <v>73.889949810230831</v>
      </c>
      <c r="AG18" s="1">
        <f>AVERAGE([1]Sheet2!AG18:AH19)</f>
        <v>73.885007691390257</v>
      </c>
      <c r="AH18" s="1">
        <f>AVERAGE([1]Sheet2!AH18:AI19)</f>
        <v>73.880065572549654</v>
      </c>
      <c r="AI18" s="1">
        <f>AVERAGE([1]Sheet2!AI18:AJ19)</f>
        <v>73.87512345370908</v>
      </c>
      <c r="AJ18" s="1">
        <f>AVERAGE([1]Sheet2!AJ18:AK19)</f>
        <v>73.870181334868505</v>
      </c>
      <c r="AK18" s="1">
        <f>AVERAGE([1]Sheet2!AK18:AL19)</f>
        <v>73.865239216027916</v>
      </c>
      <c r="AL18" s="1">
        <f>AVERAGE([1]Sheet2!AL18:AM19)</f>
        <v>73.860297097187342</v>
      </c>
      <c r="AM18" s="1">
        <f>AVERAGE([1]Sheet2!AM18:AN19)</f>
        <v>73.855354978346767</v>
      </c>
      <c r="AN18" s="1">
        <f>AVERAGE([1]Sheet2!AN18:AO19)</f>
        <v>73.850412859506179</v>
      </c>
      <c r="AO18" s="1">
        <f>AVERAGE([1]Sheet2!AO18:AP19)</f>
        <v>73.845470740665604</v>
      </c>
      <c r="AP18" s="1">
        <f>AVERAGE([1]Sheet2!AP18:AQ19)</f>
        <v>73.84052862182503</v>
      </c>
      <c r="AQ18" s="1">
        <f>AVERAGE([1]Sheet2!AQ18:AR19)</f>
        <v>73.835586502984455</v>
      </c>
      <c r="AR18" s="1">
        <f>AVERAGE([1]Sheet2!AR18:AS19)</f>
        <v>73.830644384143881</v>
      </c>
      <c r="AS18" s="1">
        <f>AVERAGE([1]Sheet2!AS18:AT19)</f>
        <v>73.825702265303278</v>
      </c>
      <c r="AT18" s="1">
        <f>AVERAGE([1]Sheet2!AT18:AU19)</f>
        <v>73.820760146462703</v>
      </c>
      <c r="AU18" s="1">
        <f>AVERAGE([1]Sheet2!AU18:AV19)</f>
        <v>73.815818027622129</v>
      </c>
      <c r="AV18" s="1">
        <f>AVERAGE([1]Sheet2!AV18:AW19)</f>
        <v>73.81087590878154</v>
      </c>
      <c r="AW18" s="1">
        <f>AVERAGE([1]Sheet2!AW18:AX19)</f>
        <v>73.805933789940966</v>
      </c>
      <c r="AX18" s="1">
        <f>AVERAGE([1]Sheet2!AX18:AY19)</f>
        <v>73.800991671100391</v>
      </c>
      <c r="AY18" s="1">
        <f>AVERAGE([1]Sheet2!AY18:AZ19)</f>
        <v>73.796049552259802</v>
      </c>
      <c r="AZ18" s="1">
        <f>AVERAGE([1]Sheet2!AZ18:BA19)</f>
        <v>73.791107433419228</v>
      </c>
      <c r="BA18" s="1">
        <f>AVERAGE([1]Sheet2!BA18:BB19)</f>
        <v>73.786165314578653</v>
      </c>
      <c r="BB18" s="1">
        <f>AVERAGE([1]Sheet2!BB18:BC19)</f>
        <v>73.781223195738079</v>
      </c>
      <c r="BC18" s="1">
        <f>AVERAGE([1]Sheet2!BC18:BD19)</f>
        <v>73.776281076897504</v>
      </c>
      <c r="BD18" s="1">
        <f>AVERAGE([1]Sheet2!BD18:BE19)</f>
        <v>73.771338958056901</v>
      </c>
      <c r="BE18" s="1">
        <f>AVERAGE([1]Sheet2!BE18:BF19)</f>
        <v>73.766396839216327</v>
      </c>
      <c r="BF18" s="1">
        <f>AVERAGE([1]Sheet2!BF18:BG19)</f>
        <v>73.761454720375752</v>
      </c>
      <c r="BG18" s="1">
        <f>AVERAGE([1]Sheet2!BG18:BH19)</f>
        <v>73.756512601535164</v>
      </c>
      <c r="BH18" s="1">
        <f>AVERAGE([1]Sheet2!BH18:BI19)</f>
        <v>73.751570482694589</v>
      </c>
      <c r="BI18" s="1">
        <f>AVERAGE([1]Sheet2!BI18:BJ19)</f>
        <v>73.746628363854015</v>
      </c>
      <c r="BJ18" s="1">
        <f>AVERAGE([1]Sheet2!BJ18:BK19)</f>
        <v>73.741686245013426</v>
      </c>
      <c r="BK18" s="1">
        <f>AVERAGE([1]Sheet2!BK18:BL19)</f>
        <v>73.736744126172852</v>
      </c>
      <c r="BL18" s="1">
        <f>AVERAGE([1]Sheet2!BL18:BM19)</f>
        <v>73.731802007332277</v>
      </c>
      <c r="BM18" s="1">
        <f>AVERAGE([1]Sheet2!BM18:BN19)</f>
        <v>73.726859888491703</v>
      </c>
      <c r="BN18" s="1">
        <f>AVERAGE([1]Sheet2!BN18:BO19)</f>
        <v>73.721917769651128</v>
      </c>
      <c r="BO18" s="1">
        <f>AVERAGE([1]Sheet2!BO18:BP19)</f>
        <v>73.716975650810525</v>
      </c>
      <c r="BP18" s="1">
        <f>AVERAGE([1]Sheet2!BP18:BQ19)</f>
        <v>73.712033531969951</v>
      </c>
      <c r="BQ18" s="1">
        <f>AVERAGE([1]Sheet2!BQ18:BR19)</f>
        <v>73.707091413129376</v>
      </c>
      <c r="BR18" s="1">
        <f>AVERAGE([1]Sheet2!BR18:BS19)</f>
        <v>73.702149294288787</v>
      </c>
    </row>
    <row r="19" spans="1:70" x14ac:dyDescent="0.45">
      <c r="A19" s="1">
        <v>18</v>
      </c>
      <c r="B19" s="1">
        <f>AVERAGE([1]Sheet2!B19:C20)</f>
        <v>74.038747171500802</v>
      </c>
      <c r="C19" s="1">
        <f>AVERAGE([1]Sheet2!C19:D20)</f>
        <v>74.03380505266027</v>
      </c>
      <c r="D19" s="1">
        <f>AVERAGE([1]Sheet2!D19:E20)</f>
        <v>74.028862933819681</v>
      </c>
      <c r="E19" s="1">
        <f>AVERAGE([1]Sheet2!E19:F20)</f>
        <v>74.023920814979107</v>
      </c>
      <c r="F19" s="1">
        <f>AVERAGE([1]Sheet2!F19:G20)</f>
        <v>74.018978696138532</v>
      </c>
      <c r="G19" s="1">
        <f>AVERAGE([1]Sheet2!G19:H20)</f>
        <v>74.014036577297958</v>
      </c>
      <c r="H19" s="1">
        <f>AVERAGE([1]Sheet2!H19:I20)</f>
        <v>74.009094458457383</v>
      </c>
      <c r="I19" s="1">
        <f>AVERAGE([1]Sheet2!I19:J20)</f>
        <v>74.00415233961678</v>
      </c>
      <c r="J19" s="1">
        <f>AVERAGE([1]Sheet2!J19:K20)</f>
        <v>73.999210220776206</v>
      </c>
      <c r="K19" s="1">
        <f>AVERAGE([1]Sheet2!K19:L20)</f>
        <v>73.994268101935631</v>
      </c>
      <c r="L19" s="1">
        <f>AVERAGE([1]Sheet2!L19:M20)</f>
        <v>73.989325983095043</v>
      </c>
      <c r="M19" s="1">
        <f>AVERAGE([1]Sheet2!M19:N20)</f>
        <v>73.984383864254468</v>
      </c>
      <c r="N19" s="1">
        <f>AVERAGE([1]Sheet2!N19:O20)</f>
        <v>73.979441745413894</v>
      </c>
      <c r="O19" s="1">
        <f>AVERAGE([1]Sheet2!O19:P20)</f>
        <v>73.974499626573305</v>
      </c>
      <c r="P19" s="1">
        <f>AVERAGE([1]Sheet2!P19:Q20)</f>
        <v>73.969557507732731</v>
      </c>
      <c r="Q19" s="1">
        <f>AVERAGE([1]Sheet2!Q19:R20)</f>
        <v>73.964615388892156</v>
      </c>
      <c r="R19" s="1">
        <f>AVERAGE([1]Sheet2!R19:S20)</f>
        <v>73.959673270051582</v>
      </c>
      <c r="S19" s="1">
        <f>AVERAGE([1]Sheet2!S19:T20)</f>
        <v>73.954731151211007</v>
      </c>
      <c r="T19" s="1">
        <f>AVERAGE([1]Sheet2!T19:U20)</f>
        <v>73.949789032370404</v>
      </c>
      <c r="U19" s="1">
        <f>AVERAGE([1]Sheet2!U19:V20)</f>
        <v>73.94484691352983</v>
      </c>
      <c r="V19" s="1">
        <f>AVERAGE([1]Sheet2!V19:W20)</f>
        <v>73.939904794689255</v>
      </c>
      <c r="W19" s="1">
        <f>AVERAGE([1]Sheet2!W19:X20)</f>
        <v>73.934962675848666</v>
      </c>
      <c r="X19" s="1">
        <f>AVERAGE([1]Sheet2!X19:Y20)</f>
        <v>73.930020557008092</v>
      </c>
      <c r="Y19" s="1">
        <f>AVERAGE([1]Sheet2!Y19:Z20)</f>
        <v>73.925078438167517</v>
      </c>
      <c r="Z19" s="1">
        <f>AVERAGE([1]Sheet2!Z19:AA20)</f>
        <v>73.920136319326929</v>
      </c>
      <c r="AA19" s="1">
        <f>AVERAGE([1]Sheet2!AA19:AB20)</f>
        <v>73.915194200486354</v>
      </c>
      <c r="AB19" s="1">
        <f>AVERAGE([1]Sheet2!AB19:AC20)</f>
        <v>73.91025208164578</v>
      </c>
      <c r="AC19" s="1">
        <f>AVERAGE([1]Sheet2!AC19:AD20)</f>
        <v>73.905309962805205</v>
      </c>
      <c r="AD19" s="1">
        <f>AVERAGE([1]Sheet2!AD19:AE20)</f>
        <v>73.900367843964631</v>
      </c>
      <c r="AE19" s="1">
        <f>AVERAGE([1]Sheet2!AE19:AF20)</f>
        <v>73.895425725124028</v>
      </c>
      <c r="AF19" s="1">
        <f>AVERAGE([1]Sheet2!AF19:AG20)</f>
        <v>73.890483606283453</v>
      </c>
      <c r="AG19" s="1">
        <f>AVERAGE([1]Sheet2!AG19:AH20)</f>
        <v>73.885541487442879</v>
      </c>
      <c r="AH19" s="1">
        <f>AVERAGE([1]Sheet2!AH19:AI20)</f>
        <v>73.88059936860229</v>
      </c>
      <c r="AI19" s="1">
        <f>AVERAGE([1]Sheet2!AI19:AJ20)</f>
        <v>73.875657249761716</v>
      </c>
      <c r="AJ19" s="1">
        <f>AVERAGE([1]Sheet2!AJ19:AK20)</f>
        <v>73.870715130921141</v>
      </c>
      <c r="AK19" s="1">
        <f>AVERAGE([1]Sheet2!AK19:AL20)</f>
        <v>73.865773012080552</v>
      </c>
      <c r="AL19" s="1">
        <f>AVERAGE([1]Sheet2!AL19:AM20)</f>
        <v>73.860830893239978</v>
      </c>
      <c r="AM19" s="1">
        <f>AVERAGE([1]Sheet2!AM19:AN20)</f>
        <v>73.855888774399403</v>
      </c>
      <c r="AN19" s="1">
        <f>AVERAGE([1]Sheet2!AN19:AO20)</f>
        <v>73.850946655558829</v>
      </c>
      <c r="AO19" s="1">
        <f>AVERAGE([1]Sheet2!AO19:AP20)</f>
        <v>73.846004536718254</v>
      </c>
      <c r="AP19" s="1">
        <f>AVERAGE([1]Sheet2!AP19:AQ20)</f>
        <v>73.84106241787768</v>
      </c>
      <c r="AQ19" s="1">
        <f>AVERAGE([1]Sheet2!AQ19:AR20)</f>
        <v>73.836120299037077</v>
      </c>
      <c r="AR19" s="1">
        <f>AVERAGE([1]Sheet2!AR19:AS20)</f>
        <v>73.831178180196503</v>
      </c>
      <c r="AS19" s="1">
        <f>AVERAGE([1]Sheet2!AS19:AT20)</f>
        <v>73.826236061355914</v>
      </c>
      <c r="AT19" s="1">
        <f>AVERAGE([1]Sheet2!AT19:AU20)</f>
        <v>73.821293942515339</v>
      </c>
      <c r="AU19" s="1">
        <f>AVERAGE([1]Sheet2!AU19:AV20)</f>
        <v>73.816351823674765</v>
      </c>
      <c r="AV19" s="1">
        <f>AVERAGE([1]Sheet2!AV19:AW20)</f>
        <v>73.811409704834176</v>
      </c>
      <c r="AW19" s="1">
        <f>AVERAGE([1]Sheet2!AW19:AX20)</f>
        <v>73.806467585993602</v>
      </c>
      <c r="AX19" s="1">
        <f>AVERAGE([1]Sheet2!AX19:AY20)</f>
        <v>73.801525467153027</v>
      </c>
      <c r="AY19" s="1">
        <f>AVERAGE([1]Sheet2!AY19:AZ20)</f>
        <v>73.796583348312453</v>
      </c>
      <c r="AZ19" s="1">
        <f>AVERAGE([1]Sheet2!AZ19:BA20)</f>
        <v>73.791641229471878</v>
      </c>
      <c r="BA19" s="1">
        <f>AVERAGE([1]Sheet2!BA19:BB20)</f>
        <v>73.786699110631304</v>
      </c>
      <c r="BB19" s="1">
        <f>AVERAGE([1]Sheet2!BB19:BC20)</f>
        <v>73.781756991790701</v>
      </c>
      <c r="BC19" s="1">
        <f>AVERAGE([1]Sheet2!BC19:BD20)</f>
        <v>73.776814872950126</v>
      </c>
      <c r="BD19" s="1">
        <f>AVERAGE([1]Sheet2!BD19:BE20)</f>
        <v>73.771872754109538</v>
      </c>
      <c r="BE19" s="1">
        <f>AVERAGE([1]Sheet2!BE19:BF20)</f>
        <v>73.766930635268963</v>
      </c>
      <c r="BF19" s="1">
        <f>AVERAGE([1]Sheet2!BF19:BG20)</f>
        <v>73.761988516428389</v>
      </c>
      <c r="BG19" s="1">
        <f>AVERAGE([1]Sheet2!BG19:BH20)</f>
        <v>73.7570463975878</v>
      </c>
      <c r="BH19" s="1">
        <f>AVERAGE([1]Sheet2!BH19:BI20)</f>
        <v>73.752104278747225</v>
      </c>
      <c r="BI19" s="1">
        <f>AVERAGE([1]Sheet2!BI19:BJ20)</f>
        <v>73.747162159906651</v>
      </c>
      <c r="BJ19" s="1">
        <f>AVERAGE([1]Sheet2!BJ19:BK20)</f>
        <v>73.742220041066076</v>
      </c>
      <c r="BK19" s="1">
        <f>AVERAGE([1]Sheet2!BK19:BL20)</f>
        <v>73.737277922225502</v>
      </c>
      <c r="BL19" s="1">
        <f>AVERAGE([1]Sheet2!BL19:BM20)</f>
        <v>73.732335803384927</v>
      </c>
      <c r="BM19" s="1">
        <f>AVERAGE([1]Sheet2!BM19:BN20)</f>
        <v>73.727393684544325</v>
      </c>
      <c r="BN19" s="1">
        <f>AVERAGE([1]Sheet2!BN19:BO20)</f>
        <v>73.72245156570375</v>
      </c>
      <c r="BO19" s="1">
        <f>AVERAGE([1]Sheet2!BO19:BP20)</f>
        <v>73.717509446863161</v>
      </c>
      <c r="BP19" s="1">
        <f>AVERAGE([1]Sheet2!BP19:BQ20)</f>
        <v>73.712567328022587</v>
      </c>
      <c r="BQ19" s="1">
        <f>AVERAGE([1]Sheet2!BQ19:BR20)</f>
        <v>73.707625209182012</v>
      </c>
      <c r="BR19" s="1">
        <f>AVERAGE([1]Sheet2!BR19:BS20)</f>
        <v>73.702683090341424</v>
      </c>
    </row>
    <row r="20" spans="1:70" x14ac:dyDescent="0.45">
      <c r="A20" s="1">
        <v>19</v>
      </c>
      <c r="B20" s="1">
        <f>AVERAGE([1]Sheet2!B20:C21)</f>
        <v>74.039280967553452</v>
      </c>
      <c r="C20" s="1">
        <f>AVERAGE([1]Sheet2!C20:D21)</f>
        <v>74.034338848712906</v>
      </c>
      <c r="D20" s="1">
        <f>AVERAGE([1]Sheet2!D20:E21)</f>
        <v>74.029396729872332</v>
      </c>
      <c r="E20" s="1">
        <f>AVERAGE([1]Sheet2!E20:F21)</f>
        <v>74.024454611031757</v>
      </c>
      <c r="F20" s="1">
        <f>AVERAGE([1]Sheet2!F20:G21)</f>
        <v>74.019512492191183</v>
      </c>
      <c r="G20" s="1">
        <f>AVERAGE([1]Sheet2!G20:H21)</f>
        <v>74.01457037335058</v>
      </c>
      <c r="H20" s="1">
        <f>AVERAGE([1]Sheet2!H20:I21)</f>
        <v>74.009628254510005</v>
      </c>
      <c r="I20" s="1">
        <f>AVERAGE([1]Sheet2!I20:J21)</f>
        <v>74.004686135669417</v>
      </c>
      <c r="J20" s="1">
        <f>AVERAGE([1]Sheet2!J20:K21)</f>
        <v>73.999744016828842</v>
      </c>
      <c r="K20" s="1">
        <f>AVERAGE([1]Sheet2!K20:L21)</f>
        <v>73.994801897988268</v>
      </c>
      <c r="L20" s="1">
        <f>AVERAGE([1]Sheet2!L20:M21)</f>
        <v>73.989859779147679</v>
      </c>
      <c r="M20" s="1">
        <f>AVERAGE([1]Sheet2!M20:N21)</f>
        <v>73.984917660307104</v>
      </c>
      <c r="N20" s="1">
        <f>AVERAGE([1]Sheet2!N20:O21)</f>
        <v>73.97997554146653</v>
      </c>
      <c r="O20" s="1">
        <f>AVERAGE([1]Sheet2!O20:P21)</f>
        <v>73.975033422625955</v>
      </c>
      <c r="P20" s="1">
        <f>AVERAGE([1]Sheet2!P20:Q21)</f>
        <v>73.970091303785381</v>
      </c>
      <c r="Q20" s="1">
        <f>AVERAGE([1]Sheet2!Q20:R21)</f>
        <v>73.965149184944806</v>
      </c>
      <c r="R20" s="1">
        <f>AVERAGE([1]Sheet2!R20:S21)</f>
        <v>73.960207066104203</v>
      </c>
      <c r="S20" s="1">
        <f>AVERAGE([1]Sheet2!S20:T21)</f>
        <v>73.955264947263629</v>
      </c>
      <c r="T20" s="1">
        <f>AVERAGE([1]Sheet2!T20:U21)</f>
        <v>73.95032282842304</v>
      </c>
      <c r="U20" s="1">
        <f>AVERAGE([1]Sheet2!U20:V21)</f>
        <v>73.945380709582466</v>
      </c>
      <c r="V20" s="1">
        <f>AVERAGE([1]Sheet2!V20:W21)</f>
        <v>73.940438590741891</v>
      </c>
      <c r="W20" s="1">
        <f>AVERAGE([1]Sheet2!W20:X21)</f>
        <v>73.935496471901303</v>
      </c>
      <c r="X20" s="1">
        <f>AVERAGE([1]Sheet2!X20:Y21)</f>
        <v>73.930554353060728</v>
      </c>
      <c r="Y20" s="1">
        <f>AVERAGE([1]Sheet2!Y20:Z21)</f>
        <v>73.925612234220154</v>
      </c>
      <c r="Z20" s="1">
        <f>AVERAGE([1]Sheet2!Z20:AA21)</f>
        <v>73.920670115379579</v>
      </c>
      <c r="AA20" s="1">
        <f>AVERAGE([1]Sheet2!AA20:AB21)</f>
        <v>73.915727996539005</v>
      </c>
      <c r="AB20" s="1">
        <f>AVERAGE([1]Sheet2!AB20:AC21)</f>
        <v>73.91078587769843</v>
      </c>
      <c r="AC20" s="1">
        <f>AVERAGE([1]Sheet2!AC20:AD21)</f>
        <v>73.905843758857827</v>
      </c>
      <c r="AD20" s="1">
        <f>AVERAGE([1]Sheet2!AD20:AE21)</f>
        <v>73.900901640017253</v>
      </c>
      <c r="AE20" s="1">
        <f>AVERAGE([1]Sheet2!AE20:AF21)</f>
        <v>73.895959521176664</v>
      </c>
      <c r="AF20" s="1">
        <f>AVERAGE([1]Sheet2!AF20:AG21)</f>
        <v>73.89101740233609</v>
      </c>
      <c r="AG20" s="1">
        <f>AVERAGE([1]Sheet2!AG20:AH21)</f>
        <v>73.886075283495515</v>
      </c>
      <c r="AH20" s="1">
        <f>AVERAGE([1]Sheet2!AH20:AI21)</f>
        <v>73.881133164654926</v>
      </c>
      <c r="AI20" s="1">
        <f>AVERAGE([1]Sheet2!AI20:AJ21)</f>
        <v>73.876191045814352</v>
      </c>
      <c r="AJ20" s="1">
        <f>AVERAGE([1]Sheet2!AJ20:AK21)</f>
        <v>73.871248926973777</v>
      </c>
      <c r="AK20" s="1">
        <f>AVERAGE([1]Sheet2!AK20:AL21)</f>
        <v>73.866306808133203</v>
      </c>
      <c r="AL20" s="1">
        <f>AVERAGE([1]Sheet2!AL20:AM21)</f>
        <v>73.861364689292628</v>
      </c>
      <c r="AM20" s="1">
        <f>AVERAGE([1]Sheet2!AM20:AN21)</f>
        <v>73.856422570452054</v>
      </c>
      <c r="AN20" s="1">
        <f>AVERAGE([1]Sheet2!AN20:AO21)</f>
        <v>73.851480451611451</v>
      </c>
      <c r="AO20" s="1">
        <f>AVERAGE([1]Sheet2!AO20:AP21)</f>
        <v>73.846538332770876</v>
      </c>
      <c r="AP20" s="1">
        <f>AVERAGE([1]Sheet2!AP20:AQ21)</f>
        <v>73.841596213930302</v>
      </c>
      <c r="AQ20" s="1">
        <f>AVERAGE([1]Sheet2!AQ20:AR21)</f>
        <v>73.836654095089713</v>
      </c>
      <c r="AR20" s="1">
        <f>AVERAGE([1]Sheet2!AR20:AS21)</f>
        <v>73.831711976249139</v>
      </c>
      <c r="AS20" s="1">
        <f>AVERAGE([1]Sheet2!AS20:AT21)</f>
        <v>73.82676985740855</v>
      </c>
      <c r="AT20" s="1">
        <f>AVERAGE([1]Sheet2!AT20:AU21)</f>
        <v>73.821827738567976</v>
      </c>
      <c r="AU20" s="1">
        <f>AVERAGE([1]Sheet2!AU20:AV21)</f>
        <v>73.816885619727401</v>
      </c>
      <c r="AV20" s="1">
        <f>AVERAGE([1]Sheet2!AV20:AW21)</f>
        <v>73.811943500886827</v>
      </c>
      <c r="AW20" s="1">
        <f>AVERAGE([1]Sheet2!AW20:AX21)</f>
        <v>73.807001382046252</v>
      </c>
      <c r="AX20" s="1">
        <f>AVERAGE([1]Sheet2!AX20:AY21)</f>
        <v>73.802059263205678</v>
      </c>
      <c r="AY20" s="1">
        <f>AVERAGE([1]Sheet2!AY20:AZ21)</f>
        <v>73.797117144365075</v>
      </c>
      <c r="AZ20" s="1">
        <f>AVERAGE([1]Sheet2!AZ20:BA21)</f>
        <v>73.7921750255245</v>
      </c>
      <c r="BA20" s="1">
        <f>AVERAGE([1]Sheet2!BA20:BB21)</f>
        <v>73.787232906683926</v>
      </c>
      <c r="BB20" s="1">
        <f>AVERAGE([1]Sheet2!BB20:BC21)</f>
        <v>73.782290787843337</v>
      </c>
      <c r="BC20" s="1">
        <f>AVERAGE([1]Sheet2!BC20:BD21)</f>
        <v>73.777348669002762</v>
      </c>
      <c r="BD20" s="1">
        <f>AVERAGE([1]Sheet2!BD20:BE21)</f>
        <v>73.772406550162174</v>
      </c>
      <c r="BE20" s="1">
        <f>AVERAGE([1]Sheet2!BE20:BF21)</f>
        <v>73.767464431321599</v>
      </c>
      <c r="BF20" s="1">
        <f>AVERAGE([1]Sheet2!BF20:BG21)</f>
        <v>73.762522312481025</v>
      </c>
      <c r="BG20" s="1">
        <f>AVERAGE([1]Sheet2!BG20:BH21)</f>
        <v>73.75758019364045</v>
      </c>
      <c r="BH20" s="1">
        <f>AVERAGE([1]Sheet2!BH20:BI21)</f>
        <v>73.752638074799876</v>
      </c>
      <c r="BI20" s="1">
        <f>AVERAGE([1]Sheet2!BI20:BJ21)</f>
        <v>73.747695955959301</v>
      </c>
      <c r="BJ20" s="1">
        <f>AVERAGE([1]Sheet2!BJ20:BK21)</f>
        <v>73.742753837118698</v>
      </c>
      <c r="BK20" s="1">
        <f>AVERAGE([1]Sheet2!BK20:BL21)</f>
        <v>73.737811718278124</v>
      </c>
      <c r="BL20" s="1">
        <f>AVERAGE([1]Sheet2!BL20:BM21)</f>
        <v>73.732869599437549</v>
      </c>
      <c r="BM20" s="1">
        <f>AVERAGE([1]Sheet2!BM20:BN21)</f>
        <v>73.727927480596961</v>
      </c>
      <c r="BN20" s="1">
        <f>AVERAGE([1]Sheet2!BN20:BO21)</f>
        <v>73.722985361756386</v>
      </c>
      <c r="BO20" s="1">
        <f>AVERAGE([1]Sheet2!BO20:BP21)</f>
        <v>73.718043242915797</v>
      </c>
      <c r="BP20" s="1">
        <f>AVERAGE([1]Sheet2!BP20:BQ21)</f>
        <v>73.713101124075223</v>
      </c>
      <c r="BQ20" s="1">
        <f>AVERAGE([1]Sheet2!BQ20:BR21)</f>
        <v>73.708159005234648</v>
      </c>
      <c r="BR20" s="1">
        <f>AVERAGE([1]Sheet2!BR20:BS21)</f>
        <v>73.703216886394074</v>
      </c>
    </row>
    <row r="21" spans="1:70" x14ac:dyDescent="0.45">
      <c r="A21" s="1">
        <v>20</v>
      </c>
      <c r="B21" s="1">
        <f>AVERAGE([1]Sheet2!B21:C22)</f>
        <v>74.039814763606074</v>
      </c>
      <c r="C21" s="1">
        <f>AVERAGE([1]Sheet2!C21:D22)</f>
        <v>74.034872644765557</v>
      </c>
      <c r="D21" s="1">
        <f>AVERAGE([1]Sheet2!D21:E22)</f>
        <v>74.029930525924954</v>
      </c>
      <c r="E21" s="1">
        <f>AVERAGE([1]Sheet2!E21:F22)</f>
        <v>74.024988407084379</v>
      </c>
      <c r="F21" s="1">
        <f>AVERAGE([1]Sheet2!F21:G22)</f>
        <v>74.020046288243805</v>
      </c>
      <c r="G21" s="1">
        <f>AVERAGE([1]Sheet2!G21:H22)</f>
        <v>74.015104169403216</v>
      </c>
      <c r="H21" s="1">
        <f>AVERAGE([1]Sheet2!H21:I22)</f>
        <v>74.010162050562641</v>
      </c>
      <c r="I21" s="1">
        <f>AVERAGE([1]Sheet2!I21:J22)</f>
        <v>74.005219931722053</v>
      </c>
      <c r="J21" s="1">
        <f>AVERAGE([1]Sheet2!J21:K22)</f>
        <v>74.000277812881478</v>
      </c>
      <c r="K21" s="1">
        <f>AVERAGE([1]Sheet2!K21:L22)</f>
        <v>73.995335694040904</v>
      </c>
      <c r="L21" s="1">
        <f>AVERAGE([1]Sheet2!L21:M22)</f>
        <v>73.990393575200329</v>
      </c>
      <c r="M21" s="1">
        <f>AVERAGE([1]Sheet2!M21:N22)</f>
        <v>73.985451456359755</v>
      </c>
      <c r="N21" s="1">
        <f>AVERAGE([1]Sheet2!N21:O22)</f>
        <v>73.98050933751918</v>
      </c>
      <c r="O21" s="1">
        <f>AVERAGE([1]Sheet2!O21:P22)</f>
        <v>73.975567218678577</v>
      </c>
      <c r="P21" s="1">
        <f>AVERAGE([1]Sheet2!P21:Q22)</f>
        <v>73.970625099838003</v>
      </c>
      <c r="Q21" s="1">
        <f>AVERAGE([1]Sheet2!Q21:R22)</f>
        <v>73.965682980997428</v>
      </c>
      <c r="R21" s="1">
        <f>AVERAGE([1]Sheet2!R21:S22)</f>
        <v>73.96074086215684</v>
      </c>
      <c r="S21" s="1">
        <f>AVERAGE([1]Sheet2!S21:T22)</f>
        <v>73.955798743316265</v>
      </c>
      <c r="T21" s="1">
        <f>AVERAGE([1]Sheet2!T21:U22)</f>
        <v>73.950856624475676</v>
      </c>
      <c r="U21" s="1">
        <f>AVERAGE([1]Sheet2!U21:V22)</f>
        <v>73.945914505635102</v>
      </c>
      <c r="V21" s="1">
        <f>AVERAGE([1]Sheet2!V21:W22)</f>
        <v>73.940972386794527</v>
      </c>
      <c r="W21" s="1">
        <f>AVERAGE([1]Sheet2!W21:X22)</f>
        <v>73.936030267953953</v>
      </c>
      <c r="X21" s="1">
        <f>AVERAGE([1]Sheet2!X21:Y22)</f>
        <v>73.931088149113378</v>
      </c>
      <c r="Y21" s="1">
        <f>AVERAGE([1]Sheet2!Y21:Z22)</f>
        <v>73.926146030272804</v>
      </c>
      <c r="Z21" s="1">
        <f>AVERAGE([1]Sheet2!Z21:AA22)</f>
        <v>73.921203911432201</v>
      </c>
      <c r="AA21" s="1">
        <f>AVERAGE([1]Sheet2!AA21:AB22)</f>
        <v>73.916261792591627</v>
      </c>
      <c r="AB21" s="1">
        <f>AVERAGE([1]Sheet2!AB21:AC22)</f>
        <v>73.911319673751052</v>
      </c>
      <c r="AC21" s="1">
        <f>AVERAGE([1]Sheet2!AC21:AD22)</f>
        <v>73.906377554910463</v>
      </c>
      <c r="AD21" s="1">
        <f>AVERAGE([1]Sheet2!AD21:AE22)</f>
        <v>73.901435436069889</v>
      </c>
      <c r="AE21" s="1">
        <f>AVERAGE([1]Sheet2!AE21:AF22)</f>
        <v>73.8964933172293</v>
      </c>
      <c r="AF21" s="1">
        <f>AVERAGE([1]Sheet2!AF21:AG22)</f>
        <v>73.891551198388726</v>
      </c>
      <c r="AG21" s="1">
        <f>AVERAGE([1]Sheet2!AG21:AH22)</f>
        <v>73.886609079548151</v>
      </c>
      <c r="AH21" s="1">
        <f>AVERAGE([1]Sheet2!AH21:AI22)</f>
        <v>73.881666960707577</v>
      </c>
      <c r="AI21" s="1">
        <f>AVERAGE([1]Sheet2!AI21:AJ22)</f>
        <v>73.876724841867002</v>
      </c>
      <c r="AJ21" s="1">
        <f>AVERAGE([1]Sheet2!AJ21:AK22)</f>
        <v>73.871782723026428</v>
      </c>
      <c r="AK21" s="1">
        <f>AVERAGE([1]Sheet2!AK21:AL22)</f>
        <v>73.866840604185825</v>
      </c>
      <c r="AL21" s="1">
        <f>AVERAGE([1]Sheet2!AL21:AM22)</f>
        <v>73.86189848534525</v>
      </c>
      <c r="AM21" s="1">
        <f>AVERAGE([1]Sheet2!AM21:AN22)</f>
        <v>73.856956366504676</v>
      </c>
      <c r="AN21" s="1">
        <f>AVERAGE([1]Sheet2!AN21:AO22)</f>
        <v>73.852014247664087</v>
      </c>
      <c r="AO21" s="1">
        <f>AVERAGE([1]Sheet2!AO21:AP22)</f>
        <v>73.847072128823513</v>
      </c>
      <c r="AP21" s="1">
        <f>AVERAGE([1]Sheet2!AP21:AQ22)</f>
        <v>73.842130009982938</v>
      </c>
      <c r="AQ21" s="1">
        <f>AVERAGE([1]Sheet2!AQ21:AR22)</f>
        <v>73.837187891142349</v>
      </c>
      <c r="AR21" s="1">
        <f>AVERAGE([1]Sheet2!AR21:AS22)</f>
        <v>73.832245772301775</v>
      </c>
      <c r="AS21" s="1">
        <f>AVERAGE([1]Sheet2!AS21:AT22)</f>
        <v>73.8273036534612</v>
      </c>
      <c r="AT21" s="1">
        <f>AVERAGE([1]Sheet2!AT21:AU22)</f>
        <v>73.822361534620626</v>
      </c>
      <c r="AU21" s="1">
        <f>AVERAGE([1]Sheet2!AU21:AV22)</f>
        <v>73.817419415780051</v>
      </c>
      <c r="AV21" s="1">
        <f>AVERAGE([1]Sheet2!AV21:AW22)</f>
        <v>73.812477296939448</v>
      </c>
      <c r="AW21" s="1">
        <f>AVERAGE([1]Sheet2!AW21:AX22)</f>
        <v>73.807535178098874</v>
      </c>
      <c r="AX21" s="1">
        <f>AVERAGE([1]Sheet2!AX21:AY22)</f>
        <v>73.802593059258299</v>
      </c>
      <c r="AY21" s="1">
        <f>AVERAGE([1]Sheet2!AY21:AZ22)</f>
        <v>73.797650940417711</v>
      </c>
      <c r="AZ21" s="1">
        <f>AVERAGE([1]Sheet2!AZ21:BA22)</f>
        <v>73.792708821577136</v>
      </c>
      <c r="BA21" s="1">
        <f>AVERAGE([1]Sheet2!BA21:BB22)</f>
        <v>73.787766702736562</v>
      </c>
      <c r="BB21" s="1">
        <f>AVERAGE([1]Sheet2!BB21:BC22)</f>
        <v>73.782824583895973</v>
      </c>
      <c r="BC21" s="1">
        <f>AVERAGE([1]Sheet2!BC21:BD22)</f>
        <v>73.777882465055399</v>
      </c>
      <c r="BD21" s="1">
        <f>AVERAGE([1]Sheet2!BD21:BE22)</f>
        <v>73.772940346214824</v>
      </c>
      <c r="BE21" s="1">
        <f>AVERAGE([1]Sheet2!BE21:BF22)</f>
        <v>73.76799822737425</v>
      </c>
      <c r="BF21" s="1">
        <f>AVERAGE([1]Sheet2!BF21:BG22)</f>
        <v>73.763056108533675</v>
      </c>
      <c r="BG21" s="1">
        <f>AVERAGE([1]Sheet2!BG21:BH22)</f>
        <v>73.758113989693072</v>
      </c>
      <c r="BH21" s="1">
        <f>AVERAGE([1]Sheet2!BH21:BI22)</f>
        <v>73.753171870852498</v>
      </c>
      <c r="BI21" s="1">
        <f>AVERAGE([1]Sheet2!BI21:BJ22)</f>
        <v>73.748229752011923</v>
      </c>
      <c r="BJ21" s="1">
        <f>AVERAGE([1]Sheet2!BJ21:BK22)</f>
        <v>73.743287633171335</v>
      </c>
      <c r="BK21" s="1">
        <f>AVERAGE([1]Sheet2!BK21:BL22)</f>
        <v>73.73834551433076</v>
      </c>
      <c r="BL21" s="1">
        <f>AVERAGE([1]Sheet2!BL21:BM22)</f>
        <v>73.733403395490186</v>
      </c>
      <c r="BM21" s="1">
        <f>AVERAGE([1]Sheet2!BM21:BN22)</f>
        <v>73.728461276649597</v>
      </c>
      <c r="BN21" s="1">
        <f>AVERAGE([1]Sheet2!BN21:BO22)</f>
        <v>73.723519157809022</v>
      </c>
      <c r="BO21" s="1">
        <f>AVERAGE([1]Sheet2!BO21:BP22)</f>
        <v>73.718577038968448</v>
      </c>
      <c r="BP21" s="1">
        <f>AVERAGE([1]Sheet2!BP21:BQ22)</f>
        <v>73.713634920127873</v>
      </c>
      <c r="BQ21" s="1">
        <f>AVERAGE([1]Sheet2!BQ21:BR22)</f>
        <v>73.708692801287299</v>
      </c>
      <c r="BR21" s="1">
        <f>AVERAGE([1]Sheet2!BR21:BS22)</f>
        <v>73.703750682446696</v>
      </c>
    </row>
    <row r="22" spans="1:70" x14ac:dyDescent="0.45">
      <c r="A22" s="1">
        <v>21</v>
      </c>
      <c r="B22" s="1">
        <f>AVERAGE([1]Sheet2!B22:C23)</f>
        <v>74.040348559658725</v>
      </c>
      <c r="C22" s="1">
        <f>AVERAGE([1]Sheet2!C22:D23)</f>
        <v>74.035406440818178</v>
      </c>
      <c r="D22" s="1">
        <f>AVERAGE([1]Sheet2!D22:E23)</f>
        <v>74.03046432197759</v>
      </c>
      <c r="E22" s="1">
        <f>AVERAGE([1]Sheet2!E22:F23)</f>
        <v>74.025522203137015</v>
      </c>
      <c r="F22" s="1">
        <f>AVERAGE([1]Sheet2!F22:G23)</f>
        <v>74.020580084296441</v>
      </c>
      <c r="G22" s="1">
        <f>AVERAGE([1]Sheet2!G22:H23)</f>
        <v>74.015637965455852</v>
      </c>
      <c r="H22" s="1">
        <f>AVERAGE([1]Sheet2!H22:I23)</f>
        <v>74.010695846615278</v>
      </c>
      <c r="I22" s="1">
        <f>AVERAGE([1]Sheet2!I22:J23)</f>
        <v>74.005753727774703</v>
      </c>
      <c r="J22" s="1">
        <f>AVERAGE([1]Sheet2!J22:K23)</f>
        <v>74.000811608934129</v>
      </c>
      <c r="K22" s="1">
        <f>AVERAGE([1]Sheet2!K22:L23)</f>
        <v>73.995869490093554</v>
      </c>
      <c r="L22" s="1">
        <f>AVERAGE([1]Sheet2!L22:M23)</f>
        <v>73.990927371252951</v>
      </c>
      <c r="M22" s="1">
        <f>AVERAGE([1]Sheet2!M22:N23)</f>
        <v>73.985985252412377</v>
      </c>
      <c r="N22" s="1">
        <f>AVERAGE([1]Sheet2!N22:O23)</f>
        <v>73.981043133571802</v>
      </c>
      <c r="O22" s="1">
        <f>AVERAGE([1]Sheet2!O22:P23)</f>
        <v>73.976101014731213</v>
      </c>
      <c r="P22" s="1">
        <f>AVERAGE([1]Sheet2!P22:Q23)</f>
        <v>73.971158895890639</v>
      </c>
      <c r="Q22" s="1">
        <f>AVERAGE([1]Sheet2!Q22:R23)</f>
        <v>73.966216777050064</v>
      </c>
      <c r="R22" s="1">
        <f>AVERAGE([1]Sheet2!R22:S23)</f>
        <v>73.961274658209476</v>
      </c>
      <c r="S22" s="1">
        <f>AVERAGE([1]Sheet2!S22:T23)</f>
        <v>73.956332539368901</v>
      </c>
      <c r="T22" s="1">
        <f>AVERAGE([1]Sheet2!T22:U23)</f>
        <v>73.951390420528327</v>
      </c>
      <c r="U22" s="1">
        <f>AVERAGE([1]Sheet2!U22:V23)</f>
        <v>73.946448301687752</v>
      </c>
      <c r="V22" s="1">
        <f>AVERAGE([1]Sheet2!V22:W23)</f>
        <v>73.941506182847178</v>
      </c>
      <c r="W22" s="1">
        <f>AVERAGE([1]Sheet2!W22:X23)</f>
        <v>73.936564064006575</v>
      </c>
      <c r="X22" s="1">
        <f>AVERAGE([1]Sheet2!X22:Y23)</f>
        <v>73.931621945166</v>
      </c>
      <c r="Y22" s="1">
        <f>AVERAGE([1]Sheet2!Y22:Z23)</f>
        <v>73.926679826325426</v>
      </c>
      <c r="Z22" s="1">
        <f>AVERAGE([1]Sheet2!Z22:AA23)</f>
        <v>73.921737707484837</v>
      </c>
      <c r="AA22" s="1">
        <f>AVERAGE([1]Sheet2!AA22:AB23)</f>
        <v>73.916795588644263</v>
      </c>
      <c r="AB22" s="1">
        <f>AVERAGE([1]Sheet2!AB22:AC23)</f>
        <v>73.911853469803688</v>
      </c>
      <c r="AC22" s="1">
        <f>AVERAGE([1]Sheet2!AC22:AD23)</f>
        <v>73.906911350963099</v>
      </c>
      <c r="AD22" s="1">
        <f>AVERAGE([1]Sheet2!AD22:AE23)</f>
        <v>73.901969232122525</v>
      </c>
      <c r="AE22" s="1">
        <f>AVERAGE([1]Sheet2!AE22:AF23)</f>
        <v>73.897027113281951</v>
      </c>
      <c r="AF22" s="1">
        <f>AVERAGE([1]Sheet2!AF22:AG23)</f>
        <v>73.892084994441376</v>
      </c>
      <c r="AG22" s="1">
        <f>AVERAGE([1]Sheet2!AG22:AH23)</f>
        <v>73.887142875600802</v>
      </c>
      <c r="AH22" s="1">
        <f>AVERAGE([1]Sheet2!AH22:AI23)</f>
        <v>73.882200756760199</v>
      </c>
      <c r="AI22" s="1">
        <f>AVERAGE([1]Sheet2!AI22:AJ23)</f>
        <v>73.877258637919624</v>
      </c>
      <c r="AJ22" s="1">
        <f>AVERAGE([1]Sheet2!AJ22:AK23)</f>
        <v>73.87231651907905</v>
      </c>
      <c r="AK22" s="1">
        <f>AVERAGE([1]Sheet2!AK22:AL23)</f>
        <v>73.867374400238461</v>
      </c>
      <c r="AL22" s="1">
        <f>AVERAGE([1]Sheet2!AL22:AM23)</f>
        <v>73.862432281397886</v>
      </c>
      <c r="AM22" s="1">
        <f>AVERAGE([1]Sheet2!AM22:AN23)</f>
        <v>73.857490162557312</v>
      </c>
      <c r="AN22" s="1">
        <f>AVERAGE([1]Sheet2!AN22:AO23)</f>
        <v>73.852548043716723</v>
      </c>
      <c r="AO22" s="1">
        <f>AVERAGE([1]Sheet2!AO22:AP23)</f>
        <v>73.847605924876149</v>
      </c>
      <c r="AP22" s="1">
        <f>AVERAGE([1]Sheet2!AP22:AQ23)</f>
        <v>73.842663806035574</v>
      </c>
      <c r="AQ22" s="1">
        <f>AVERAGE([1]Sheet2!AQ22:AR23)</f>
        <v>73.837721687195</v>
      </c>
      <c r="AR22" s="1">
        <f>AVERAGE([1]Sheet2!AR22:AS23)</f>
        <v>73.832779568354425</v>
      </c>
      <c r="AS22" s="1">
        <f>AVERAGE([1]Sheet2!AS22:AT23)</f>
        <v>73.827837449513822</v>
      </c>
      <c r="AT22" s="1">
        <f>AVERAGE([1]Sheet2!AT22:AU23)</f>
        <v>73.822895330673248</v>
      </c>
      <c r="AU22" s="1">
        <f>AVERAGE([1]Sheet2!AU22:AV23)</f>
        <v>73.817953211832673</v>
      </c>
      <c r="AV22" s="1">
        <f>AVERAGE([1]Sheet2!AV22:AW23)</f>
        <v>73.813011092992085</v>
      </c>
      <c r="AW22" s="1">
        <f>AVERAGE([1]Sheet2!AW22:AX23)</f>
        <v>73.80806897415151</v>
      </c>
      <c r="AX22" s="1">
        <f>AVERAGE([1]Sheet2!AX22:AY23)</f>
        <v>73.803126855310936</v>
      </c>
      <c r="AY22" s="1">
        <f>AVERAGE([1]Sheet2!AY22:AZ23)</f>
        <v>73.798184736470347</v>
      </c>
      <c r="AZ22" s="1">
        <f>AVERAGE([1]Sheet2!AZ22:BA23)</f>
        <v>73.793242617629772</v>
      </c>
      <c r="BA22" s="1">
        <f>AVERAGE([1]Sheet2!BA22:BB23)</f>
        <v>73.788300498789198</v>
      </c>
      <c r="BB22" s="1">
        <f>AVERAGE([1]Sheet2!BB22:BC23)</f>
        <v>73.783358379948623</v>
      </c>
      <c r="BC22" s="1">
        <f>AVERAGE([1]Sheet2!BC22:BD23)</f>
        <v>73.778416261108049</v>
      </c>
      <c r="BD22" s="1">
        <f>AVERAGE([1]Sheet2!BD22:BE23)</f>
        <v>73.773474142267446</v>
      </c>
      <c r="BE22" s="1">
        <f>AVERAGE([1]Sheet2!BE22:BF23)</f>
        <v>73.768532023426872</v>
      </c>
      <c r="BF22" s="1">
        <f>AVERAGE([1]Sheet2!BF22:BG23)</f>
        <v>73.763589904586297</v>
      </c>
      <c r="BG22" s="1">
        <f>AVERAGE([1]Sheet2!BG22:BH23)</f>
        <v>73.758647785745708</v>
      </c>
      <c r="BH22" s="1">
        <f>AVERAGE([1]Sheet2!BH22:BI23)</f>
        <v>73.753705666905134</v>
      </c>
      <c r="BI22" s="1">
        <f>AVERAGE([1]Sheet2!BI22:BJ23)</f>
        <v>73.748763548064559</v>
      </c>
      <c r="BJ22" s="1">
        <f>AVERAGE([1]Sheet2!BJ22:BK23)</f>
        <v>73.743821429223971</v>
      </c>
      <c r="BK22" s="1">
        <f>AVERAGE([1]Sheet2!BK22:BL23)</f>
        <v>73.738879310383396</v>
      </c>
      <c r="BL22" s="1">
        <f>AVERAGE([1]Sheet2!BL22:BM23)</f>
        <v>73.733937191542822</v>
      </c>
      <c r="BM22" s="1">
        <f>AVERAGE([1]Sheet2!BM22:BN23)</f>
        <v>73.728995072702247</v>
      </c>
      <c r="BN22" s="1">
        <f>AVERAGE([1]Sheet2!BN22:BO23)</f>
        <v>73.724052953861673</v>
      </c>
      <c r="BO22" s="1">
        <f>AVERAGE([1]Sheet2!BO22:BP23)</f>
        <v>73.71911083502107</v>
      </c>
      <c r="BP22" s="1">
        <f>AVERAGE([1]Sheet2!BP22:BQ23)</f>
        <v>73.714168716180495</v>
      </c>
      <c r="BQ22" s="1">
        <f>AVERAGE([1]Sheet2!BQ22:BR23)</f>
        <v>73.709226597339921</v>
      </c>
      <c r="BR22" s="1">
        <f>AVERAGE([1]Sheet2!BR22:BS23)</f>
        <v>73.704284478499332</v>
      </c>
    </row>
    <row r="23" spans="1:70" x14ac:dyDescent="0.45">
      <c r="A23" s="1">
        <v>22</v>
      </c>
      <c r="B23" s="1">
        <f>AVERAGE([1]Sheet2!B23:C24)</f>
        <v>74.040882355711346</v>
      </c>
      <c r="C23" s="1">
        <f>AVERAGE([1]Sheet2!C23:D24)</f>
        <v>74.035940236870815</v>
      </c>
      <c r="D23" s="1">
        <f>AVERAGE([1]Sheet2!D23:E24)</f>
        <v>74.030998118030226</v>
      </c>
      <c r="E23" s="1">
        <f>AVERAGE([1]Sheet2!E23:F24)</f>
        <v>74.026055999189651</v>
      </c>
      <c r="F23" s="1">
        <f>AVERAGE([1]Sheet2!F23:G24)</f>
        <v>74.021113880349077</v>
      </c>
      <c r="G23" s="1">
        <f>AVERAGE([1]Sheet2!G23:H24)</f>
        <v>74.016171761508502</v>
      </c>
      <c r="H23" s="1">
        <f>AVERAGE([1]Sheet2!H23:I24)</f>
        <v>74.011229642667928</v>
      </c>
      <c r="I23" s="1">
        <f>AVERAGE([1]Sheet2!I23:J24)</f>
        <v>74.006287523827325</v>
      </c>
      <c r="J23" s="1">
        <f>AVERAGE([1]Sheet2!J23:K24)</f>
        <v>74.001345404986751</v>
      </c>
      <c r="K23" s="1">
        <f>AVERAGE([1]Sheet2!K23:L24)</f>
        <v>73.996403286146176</v>
      </c>
      <c r="L23" s="1">
        <f>AVERAGE([1]Sheet2!L23:M24)</f>
        <v>73.991461167305587</v>
      </c>
      <c r="M23" s="1">
        <f>AVERAGE([1]Sheet2!M23:N24)</f>
        <v>73.986519048465013</v>
      </c>
      <c r="N23" s="1">
        <f>AVERAGE([1]Sheet2!N23:O24)</f>
        <v>73.981576929624438</v>
      </c>
      <c r="O23" s="1">
        <f>AVERAGE([1]Sheet2!O23:P24)</f>
        <v>73.97663481078385</v>
      </c>
      <c r="P23" s="1">
        <f>AVERAGE([1]Sheet2!P23:Q24)</f>
        <v>73.971692691943275</v>
      </c>
      <c r="Q23" s="1">
        <f>AVERAGE([1]Sheet2!Q23:R24)</f>
        <v>73.966750573102701</v>
      </c>
      <c r="R23" s="1">
        <f>AVERAGE([1]Sheet2!R23:S24)</f>
        <v>73.961808454262126</v>
      </c>
      <c r="S23" s="1">
        <f>AVERAGE([1]Sheet2!S23:T24)</f>
        <v>73.956866335421552</v>
      </c>
      <c r="T23" s="1">
        <f>AVERAGE([1]Sheet2!T23:U24)</f>
        <v>73.951924216580949</v>
      </c>
      <c r="U23" s="1">
        <f>AVERAGE([1]Sheet2!U23:V24)</f>
        <v>73.946982097740374</v>
      </c>
      <c r="V23" s="1">
        <f>AVERAGE([1]Sheet2!V23:W24)</f>
        <v>73.9420399788998</v>
      </c>
      <c r="W23" s="1">
        <f>AVERAGE([1]Sheet2!W23:X24)</f>
        <v>73.937097860059211</v>
      </c>
      <c r="X23" s="1">
        <f>AVERAGE([1]Sheet2!X23:Y24)</f>
        <v>73.932155741218637</v>
      </c>
      <c r="Y23" s="1">
        <f>AVERAGE([1]Sheet2!Y23:Z24)</f>
        <v>73.927213622378062</v>
      </c>
      <c r="Z23" s="1">
        <f>AVERAGE([1]Sheet2!Z23:AA24)</f>
        <v>73.922271503537473</v>
      </c>
      <c r="AA23" s="1">
        <f>AVERAGE([1]Sheet2!AA23:AB24)</f>
        <v>73.917329384696899</v>
      </c>
      <c r="AB23" s="1">
        <f>AVERAGE([1]Sheet2!AB23:AC24)</f>
        <v>73.912387265856324</v>
      </c>
      <c r="AC23" s="1">
        <f>AVERAGE([1]Sheet2!AC23:AD24)</f>
        <v>73.90744514701575</v>
      </c>
      <c r="AD23" s="1">
        <f>AVERAGE([1]Sheet2!AD23:AE24)</f>
        <v>73.902503028175175</v>
      </c>
      <c r="AE23" s="1">
        <f>AVERAGE([1]Sheet2!AE23:AF24)</f>
        <v>73.897560909334572</v>
      </c>
      <c r="AF23" s="1">
        <f>AVERAGE([1]Sheet2!AF23:AG24)</f>
        <v>73.892618790493998</v>
      </c>
      <c r="AG23" s="1">
        <f>AVERAGE([1]Sheet2!AG23:AH24)</f>
        <v>73.887676671653423</v>
      </c>
      <c r="AH23" s="1">
        <f>AVERAGE([1]Sheet2!AH23:AI24)</f>
        <v>73.882734552812835</v>
      </c>
      <c r="AI23" s="1">
        <f>AVERAGE([1]Sheet2!AI23:AJ24)</f>
        <v>73.87779243397226</v>
      </c>
      <c r="AJ23" s="1">
        <f>AVERAGE([1]Sheet2!AJ23:AK24)</f>
        <v>73.872850315131686</v>
      </c>
      <c r="AK23" s="1">
        <f>AVERAGE([1]Sheet2!AK23:AL24)</f>
        <v>73.867908196291097</v>
      </c>
      <c r="AL23" s="1">
        <f>AVERAGE([1]Sheet2!AL23:AM24)</f>
        <v>73.862966077450523</v>
      </c>
      <c r="AM23" s="1">
        <f>AVERAGE([1]Sheet2!AM23:AN24)</f>
        <v>73.858023958609948</v>
      </c>
      <c r="AN23" s="1">
        <f>AVERAGE([1]Sheet2!AN23:AO24)</f>
        <v>73.853081839769374</v>
      </c>
      <c r="AO23" s="1">
        <f>AVERAGE([1]Sheet2!AO23:AP24)</f>
        <v>73.848139720928799</v>
      </c>
      <c r="AP23" s="1">
        <f>AVERAGE([1]Sheet2!AP23:AQ24)</f>
        <v>73.843197602088225</v>
      </c>
      <c r="AQ23" s="1">
        <f>AVERAGE([1]Sheet2!AQ23:AR24)</f>
        <v>73.838255483247622</v>
      </c>
      <c r="AR23" s="1">
        <f>AVERAGE([1]Sheet2!AR23:AS24)</f>
        <v>73.833313364407047</v>
      </c>
      <c r="AS23" s="1">
        <f>AVERAGE([1]Sheet2!AS23:AT24)</f>
        <v>73.828371245566458</v>
      </c>
      <c r="AT23" s="1">
        <f>AVERAGE([1]Sheet2!AT23:AU24)</f>
        <v>73.823429126725884</v>
      </c>
      <c r="AU23" s="1">
        <f>AVERAGE([1]Sheet2!AU23:AV24)</f>
        <v>73.818487007885309</v>
      </c>
      <c r="AV23" s="1">
        <f>AVERAGE([1]Sheet2!AV23:AW24)</f>
        <v>73.813544889044721</v>
      </c>
      <c r="AW23" s="1">
        <f>AVERAGE([1]Sheet2!AW23:AX24)</f>
        <v>73.808602770204146</v>
      </c>
      <c r="AX23" s="1">
        <f>AVERAGE([1]Sheet2!AX23:AY24)</f>
        <v>73.803660651363572</v>
      </c>
      <c r="AY23" s="1">
        <f>AVERAGE([1]Sheet2!AY23:AZ24)</f>
        <v>73.798718532522997</v>
      </c>
      <c r="AZ23" s="1">
        <f>AVERAGE([1]Sheet2!AZ23:BA24)</f>
        <v>73.793776413682423</v>
      </c>
      <c r="BA23" s="1">
        <f>AVERAGE([1]Sheet2!BA23:BB24)</f>
        <v>73.788834294841848</v>
      </c>
      <c r="BB23" s="1">
        <f>AVERAGE([1]Sheet2!BB23:BC24)</f>
        <v>73.783892176001245</v>
      </c>
      <c r="BC23" s="1">
        <f>AVERAGE([1]Sheet2!BC23:BD24)</f>
        <v>73.778950057160671</v>
      </c>
      <c r="BD23" s="1">
        <f>AVERAGE([1]Sheet2!BD23:BE24)</f>
        <v>73.774007938320082</v>
      </c>
      <c r="BE23" s="1">
        <f>AVERAGE([1]Sheet2!BE23:BF24)</f>
        <v>73.769065819479508</v>
      </c>
      <c r="BF23" s="1">
        <f>AVERAGE([1]Sheet2!BF23:BG24)</f>
        <v>73.764123700638933</v>
      </c>
      <c r="BG23" s="1">
        <f>AVERAGE([1]Sheet2!BG23:BH24)</f>
        <v>73.759181581798344</v>
      </c>
      <c r="BH23" s="1">
        <f>AVERAGE([1]Sheet2!BH23:BI24)</f>
        <v>73.75423946295777</v>
      </c>
      <c r="BI23" s="1">
        <f>AVERAGE([1]Sheet2!BI23:BJ24)</f>
        <v>73.749297344117196</v>
      </c>
      <c r="BJ23" s="1">
        <f>AVERAGE([1]Sheet2!BJ23:BK24)</f>
        <v>73.744355225276621</v>
      </c>
      <c r="BK23" s="1">
        <f>AVERAGE([1]Sheet2!BK23:BL24)</f>
        <v>73.739413106436047</v>
      </c>
      <c r="BL23" s="1">
        <f>AVERAGE([1]Sheet2!BL23:BM24)</f>
        <v>73.734470987595472</v>
      </c>
      <c r="BM23" s="1">
        <f>AVERAGE([1]Sheet2!BM23:BN24)</f>
        <v>73.729528868754869</v>
      </c>
      <c r="BN23" s="1">
        <f>AVERAGE([1]Sheet2!BN23:BO24)</f>
        <v>73.724586749914295</v>
      </c>
      <c r="BO23" s="1">
        <f>AVERAGE([1]Sheet2!BO23:BP24)</f>
        <v>73.719644631073706</v>
      </c>
      <c r="BP23" s="1">
        <f>AVERAGE([1]Sheet2!BP23:BQ24)</f>
        <v>73.714702512233131</v>
      </c>
      <c r="BQ23" s="1">
        <f>AVERAGE([1]Sheet2!BQ23:BR24)</f>
        <v>73.709760393392557</v>
      </c>
      <c r="BR23" s="1">
        <f>AVERAGE([1]Sheet2!BR23:BS24)</f>
        <v>73.704818274551968</v>
      </c>
    </row>
    <row r="24" spans="1:70" x14ac:dyDescent="0.45">
      <c r="A24" s="1">
        <v>23</v>
      </c>
      <c r="B24" s="1">
        <f>AVERAGE([1]Sheet2!B24:C25)</f>
        <v>74.041416151763983</v>
      </c>
      <c r="C24" s="1">
        <f>AVERAGE([1]Sheet2!C24:D25)</f>
        <v>74.036474032923451</v>
      </c>
      <c r="D24" s="1">
        <f>AVERAGE([1]Sheet2!D24:E25)</f>
        <v>74.031531914082876</v>
      </c>
      <c r="E24" s="1">
        <f>AVERAGE([1]Sheet2!E24:F25)</f>
        <v>74.026589795242302</v>
      </c>
      <c r="F24" s="1">
        <f>AVERAGE([1]Sheet2!F24:G25)</f>
        <v>74.021647676401727</v>
      </c>
      <c r="G24" s="1">
        <f>AVERAGE([1]Sheet2!G24:H25)</f>
        <v>74.016705557561124</v>
      </c>
      <c r="H24" s="1">
        <f>AVERAGE([1]Sheet2!H24:I25)</f>
        <v>74.01176343872055</v>
      </c>
      <c r="I24" s="1">
        <f>AVERAGE([1]Sheet2!I24:J25)</f>
        <v>74.006821319879961</v>
      </c>
      <c r="J24" s="1">
        <f>AVERAGE([1]Sheet2!J24:K25)</f>
        <v>74.001879201039387</v>
      </c>
      <c r="K24" s="1">
        <f>AVERAGE([1]Sheet2!K24:L25)</f>
        <v>73.996937082198812</v>
      </c>
      <c r="L24" s="1">
        <f>AVERAGE([1]Sheet2!L24:M25)</f>
        <v>73.991994963358223</v>
      </c>
      <c r="M24" s="1">
        <f>AVERAGE([1]Sheet2!M24:N25)</f>
        <v>73.987052844517649</v>
      </c>
      <c r="N24" s="1">
        <f>AVERAGE([1]Sheet2!N24:O25)</f>
        <v>73.982110725677074</v>
      </c>
      <c r="O24" s="1">
        <f>AVERAGE([1]Sheet2!O24:P25)</f>
        <v>73.9771686068365</v>
      </c>
      <c r="P24" s="1">
        <f>AVERAGE([1]Sheet2!P24:Q25)</f>
        <v>73.972226487995925</v>
      </c>
      <c r="Q24" s="1">
        <f>AVERAGE([1]Sheet2!Q24:R25)</f>
        <v>73.967284369155351</v>
      </c>
      <c r="R24" s="1">
        <f>AVERAGE([1]Sheet2!R24:S25)</f>
        <v>73.962342250314748</v>
      </c>
      <c r="S24" s="1">
        <f>AVERAGE([1]Sheet2!S24:T25)</f>
        <v>73.957400131474174</v>
      </c>
      <c r="T24" s="1">
        <f>AVERAGE([1]Sheet2!T24:U25)</f>
        <v>73.952458012633585</v>
      </c>
      <c r="U24" s="1">
        <f>AVERAGE([1]Sheet2!U24:V25)</f>
        <v>73.94751589379301</v>
      </c>
      <c r="V24" s="1">
        <f>AVERAGE([1]Sheet2!V24:W25)</f>
        <v>73.942573774952436</v>
      </c>
      <c r="W24" s="1">
        <f>AVERAGE([1]Sheet2!W24:X25)</f>
        <v>73.937631656111847</v>
      </c>
      <c r="X24" s="1">
        <f>AVERAGE([1]Sheet2!X24:Y25)</f>
        <v>73.932689537271273</v>
      </c>
      <c r="Y24" s="1">
        <f>AVERAGE([1]Sheet2!Y24:Z25)</f>
        <v>73.927747418430698</v>
      </c>
      <c r="Z24" s="1">
        <f>AVERAGE([1]Sheet2!Z24:AA25)</f>
        <v>73.922805299590124</v>
      </c>
      <c r="AA24" s="1">
        <f>AVERAGE([1]Sheet2!AA24:AB25)</f>
        <v>73.917863180749549</v>
      </c>
      <c r="AB24" s="1">
        <f>AVERAGE([1]Sheet2!AB24:AC25)</f>
        <v>73.912921061908975</v>
      </c>
      <c r="AC24" s="1">
        <f>AVERAGE([1]Sheet2!AC24:AD25)</f>
        <v>73.907978943068372</v>
      </c>
      <c r="AD24" s="1">
        <f>AVERAGE([1]Sheet2!AD24:AE25)</f>
        <v>73.903036824227797</v>
      </c>
      <c r="AE24" s="1">
        <f>AVERAGE([1]Sheet2!AE24:AF25)</f>
        <v>73.898094705387209</v>
      </c>
      <c r="AF24" s="1">
        <f>AVERAGE([1]Sheet2!AF24:AG25)</f>
        <v>73.893152586546634</v>
      </c>
      <c r="AG24" s="1">
        <f>AVERAGE([1]Sheet2!AG24:AH25)</f>
        <v>73.88821046770606</v>
      </c>
      <c r="AH24" s="1">
        <f>AVERAGE([1]Sheet2!AH24:AI25)</f>
        <v>73.883268348865471</v>
      </c>
      <c r="AI24" s="1">
        <f>AVERAGE([1]Sheet2!AI24:AJ25)</f>
        <v>73.878326230024896</v>
      </c>
      <c r="AJ24" s="1">
        <f>AVERAGE([1]Sheet2!AJ24:AK25)</f>
        <v>73.873384111184322</v>
      </c>
      <c r="AK24" s="1">
        <f>AVERAGE([1]Sheet2!AK24:AL25)</f>
        <v>73.868441992343747</v>
      </c>
      <c r="AL24" s="1">
        <f>AVERAGE([1]Sheet2!AL24:AM25)</f>
        <v>73.863499873503173</v>
      </c>
      <c r="AM24" s="1">
        <f>AVERAGE([1]Sheet2!AM24:AN25)</f>
        <v>73.858557754662598</v>
      </c>
      <c r="AN24" s="1">
        <f>AVERAGE([1]Sheet2!AN24:AO25)</f>
        <v>73.853615635821996</v>
      </c>
      <c r="AO24" s="1">
        <f>AVERAGE([1]Sheet2!AO24:AP25)</f>
        <v>73.848673516981421</v>
      </c>
      <c r="AP24" s="1">
        <f>AVERAGE([1]Sheet2!AP24:AQ25)</f>
        <v>73.843731398140847</v>
      </c>
      <c r="AQ24" s="1">
        <f>AVERAGE([1]Sheet2!AQ24:AR25)</f>
        <v>73.838789279300258</v>
      </c>
      <c r="AR24" s="1">
        <f>AVERAGE([1]Sheet2!AR24:AS25)</f>
        <v>73.833847160459683</v>
      </c>
      <c r="AS24" s="1">
        <f>AVERAGE([1]Sheet2!AS24:AT25)</f>
        <v>73.828905041619095</v>
      </c>
      <c r="AT24" s="1">
        <f>AVERAGE([1]Sheet2!AT24:AU25)</f>
        <v>73.82396292277852</v>
      </c>
      <c r="AU24" s="1">
        <f>AVERAGE([1]Sheet2!AU24:AV25)</f>
        <v>73.819020803937946</v>
      </c>
      <c r="AV24" s="1">
        <f>AVERAGE([1]Sheet2!AV24:AW25)</f>
        <v>73.814078685097371</v>
      </c>
      <c r="AW24" s="1">
        <f>AVERAGE([1]Sheet2!AW24:AX25)</f>
        <v>73.809136566256797</v>
      </c>
      <c r="AX24" s="1">
        <f>AVERAGE([1]Sheet2!AX24:AY25)</f>
        <v>73.804194447416222</v>
      </c>
      <c r="AY24" s="1">
        <f>AVERAGE([1]Sheet2!AY24:AZ25)</f>
        <v>73.799252328575619</v>
      </c>
      <c r="AZ24" s="1">
        <f>AVERAGE([1]Sheet2!AZ24:BA25)</f>
        <v>73.794310209735045</v>
      </c>
      <c r="BA24" s="1">
        <f>AVERAGE([1]Sheet2!BA24:BB25)</f>
        <v>73.78936809089447</v>
      </c>
      <c r="BB24" s="1">
        <f>AVERAGE([1]Sheet2!BB24:BC25)</f>
        <v>73.784425972053882</v>
      </c>
      <c r="BC24" s="1">
        <f>AVERAGE([1]Sheet2!BC24:BD25)</f>
        <v>73.779483853213307</v>
      </c>
      <c r="BD24" s="1">
        <f>AVERAGE([1]Sheet2!BD24:BE25)</f>
        <v>73.774541734372718</v>
      </c>
      <c r="BE24" s="1">
        <f>AVERAGE([1]Sheet2!BE24:BF25)</f>
        <v>73.769599615532144</v>
      </c>
      <c r="BF24" s="1">
        <f>AVERAGE([1]Sheet2!BF24:BG25)</f>
        <v>73.764657496691569</v>
      </c>
      <c r="BG24" s="1">
        <f>AVERAGE([1]Sheet2!BG24:BH25)</f>
        <v>73.759715377850995</v>
      </c>
      <c r="BH24" s="1">
        <f>AVERAGE([1]Sheet2!BH24:BI25)</f>
        <v>73.75477325901042</v>
      </c>
      <c r="BI24" s="1">
        <f>AVERAGE([1]Sheet2!BI24:BJ25)</f>
        <v>73.749831140169846</v>
      </c>
      <c r="BJ24" s="1">
        <f>AVERAGE([1]Sheet2!BJ24:BK25)</f>
        <v>73.744889021329243</v>
      </c>
      <c r="BK24" s="1">
        <f>AVERAGE([1]Sheet2!BK24:BL25)</f>
        <v>73.739946902488668</v>
      </c>
      <c r="BL24" s="1">
        <f>AVERAGE([1]Sheet2!BL24:BM25)</f>
        <v>73.735004783648094</v>
      </c>
      <c r="BM24" s="1">
        <f>AVERAGE([1]Sheet2!BM24:BN25)</f>
        <v>73.730062664807505</v>
      </c>
      <c r="BN24" s="1">
        <f>AVERAGE([1]Sheet2!BN24:BO25)</f>
        <v>73.725120545966931</v>
      </c>
      <c r="BO24" s="1">
        <f>AVERAGE([1]Sheet2!BO24:BP25)</f>
        <v>73.720178427126342</v>
      </c>
      <c r="BP24" s="1">
        <f>AVERAGE([1]Sheet2!BP24:BQ25)</f>
        <v>73.715236308285768</v>
      </c>
      <c r="BQ24" s="1">
        <f>AVERAGE([1]Sheet2!BQ24:BR25)</f>
        <v>73.710294189445193</v>
      </c>
      <c r="BR24" s="1">
        <f>AVERAGE([1]Sheet2!BR24:BS25)</f>
        <v>73.705352070604619</v>
      </c>
    </row>
    <row r="25" spans="1:70" x14ac:dyDescent="0.45">
      <c r="A25" s="1">
        <v>24</v>
      </c>
      <c r="B25" s="1">
        <f>AVERAGE([1]Sheet2!B25:C26)</f>
        <v>74.041949947816619</v>
      </c>
      <c r="C25" s="1">
        <f>AVERAGE([1]Sheet2!C25:D26)</f>
        <v>74.037007828976101</v>
      </c>
      <c r="D25" s="1">
        <f>AVERAGE([1]Sheet2!D25:E26)</f>
        <v>74.032065710135498</v>
      </c>
      <c r="E25" s="1">
        <f>AVERAGE([1]Sheet2!E25:F26)</f>
        <v>74.027123591294924</v>
      </c>
      <c r="F25" s="1">
        <f>AVERAGE([1]Sheet2!F25:G26)</f>
        <v>74.022181472454349</v>
      </c>
      <c r="G25" s="1">
        <f>AVERAGE([1]Sheet2!G25:H26)</f>
        <v>74.01723935361376</v>
      </c>
      <c r="H25" s="1">
        <f>AVERAGE([1]Sheet2!H25:I26)</f>
        <v>74.012297234773186</v>
      </c>
      <c r="I25" s="1">
        <f>AVERAGE([1]Sheet2!I25:J26)</f>
        <v>74.007355115932597</v>
      </c>
      <c r="J25" s="1">
        <f>AVERAGE([1]Sheet2!J25:K26)</f>
        <v>74.002412997092023</v>
      </c>
      <c r="K25" s="1">
        <f>AVERAGE([1]Sheet2!K25:L26)</f>
        <v>73.997470878251448</v>
      </c>
      <c r="L25" s="1">
        <f>AVERAGE([1]Sheet2!L25:M26)</f>
        <v>73.992528759410874</v>
      </c>
      <c r="M25" s="1">
        <f>AVERAGE([1]Sheet2!M25:N26)</f>
        <v>73.987586640570299</v>
      </c>
      <c r="N25" s="1">
        <f>AVERAGE([1]Sheet2!N25:O26)</f>
        <v>73.982644521729725</v>
      </c>
      <c r="O25" s="1">
        <f>AVERAGE([1]Sheet2!O25:P26)</f>
        <v>73.977702402889122</v>
      </c>
      <c r="P25" s="1">
        <f>AVERAGE([1]Sheet2!P25:Q26)</f>
        <v>73.972760284048547</v>
      </c>
      <c r="Q25" s="1">
        <f>AVERAGE([1]Sheet2!Q25:R26)</f>
        <v>73.967818165207973</v>
      </c>
      <c r="R25" s="1">
        <f>AVERAGE([1]Sheet2!R25:S26)</f>
        <v>73.962876046367384</v>
      </c>
      <c r="S25" s="1">
        <f>AVERAGE([1]Sheet2!S25:T26)</f>
        <v>73.95793392752681</v>
      </c>
      <c r="T25" s="1">
        <f>AVERAGE([1]Sheet2!T25:U26)</f>
        <v>73.952991808686221</v>
      </c>
      <c r="U25" s="1">
        <f>AVERAGE([1]Sheet2!U25:V26)</f>
        <v>73.948049689845647</v>
      </c>
      <c r="V25" s="1">
        <f>AVERAGE([1]Sheet2!V25:W26)</f>
        <v>73.943107571005072</v>
      </c>
      <c r="W25" s="1">
        <f>AVERAGE([1]Sheet2!W25:X26)</f>
        <v>73.938165452164498</v>
      </c>
      <c r="X25" s="1">
        <f>AVERAGE([1]Sheet2!X25:Y26)</f>
        <v>73.933223333323923</v>
      </c>
      <c r="Y25" s="1">
        <f>AVERAGE([1]Sheet2!Y25:Z26)</f>
        <v>73.928281214483349</v>
      </c>
      <c r="Z25" s="1">
        <f>AVERAGE([1]Sheet2!Z25:AA26)</f>
        <v>73.923339095642746</v>
      </c>
      <c r="AA25" s="1">
        <f>AVERAGE([1]Sheet2!AA25:AB26)</f>
        <v>73.918396976802171</v>
      </c>
      <c r="AB25" s="1">
        <f>AVERAGE([1]Sheet2!AB25:AC26)</f>
        <v>73.913454857961597</v>
      </c>
      <c r="AC25" s="1">
        <f>AVERAGE([1]Sheet2!AC25:AD26)</f>
        <v>73.908512739121008</v>
      </c>
      <c r="AD25" s="1">
        <f>AVERAGE([1]Sheet2!AD25:AE26)</f>
        <v>73.903570620280433</v>
      </c>
      <c r="AE25" s="1">
        <f>AVERAGE([1]Sheet2!AE25:AF26)</f>
        <v>73.898628501439845</v>
      </c>
      <c r="AF25" s="1">
        <f>AVERAGE([1]Sheet2!AF25:AG26)</f>
        <v>73.89368638259927</v>
      </c>
      <c r="AG25" s="1">
        <f>AVERAGE([1]Sheet2!AG25:AH26)</f>
        <v>73.888744263758696</v>
      </c>
      <c r="AH25" s="1">
        <f>AVERAGE([1]Sheet2!AH25:AI26)</f>
        <v>73.883802144918121</v>
      </c>
      <c r="AI25" s="1">
        <f>AVERAGE([1]Sheet2!AI25:AJ26)</f>
        <v>73.878860026077547</v>
      </c>
      <c r="AJ25" s="1">
        <f>AVERAGE([1]Sheet2!AJ25:AK26)</f>
        <v>73.873917907236972</v>
      </c>
      <c r="AK25" s="1">
        <f>AVERAGE([1]Sheet2!AK25:AL26)</f>
        <v>73.868975788396369</v>
      </c>
      <c r="AL25" s="1">
        <f>AVERAGE([1]Sheet2!AL25:AM26)</f>
        <v>73.864033669555795</v>
      </c>
      <c r="AM25" s="1">
        <f>AVERAGE([1]Sheet2!AM25:AN26)</f>
        <v>73.85909155071522</v>
      </c>
      <c r="AN25" s="1">
        <f>AVERAGE([1]Sheet2!AN25:AO26)</f>
        <v>73.854149431874632</v>
      </c>
      <c r="AO25" s="1">
        <f>AVERAGE([1]Sheet2!AO25:AP26)</f>
        <v>73.849207313034057</v>
      </c>
      <c r="AP25" s="1">
        <f>AVERAGE([1]Sheet2!AP25:AQ26)</f>
        <v>73.844265194193483</v>
      </c>
      <c r="AQ25" s="1">
        <f>AVERAGE([1]Sheet2!AQ25:AR26)</f>
        <v>73.839323075352894</v>
      </c>
      <c r="AR25" s="1">
        <f>AVERAGE([1]Sheet2!AR25:AS26)</f>
        <v>73.834380956512319</v>
      </c>
      <c r="AS25" s="1">
        <f>AVERAGE([1]Sheet2!AS25:AT26)</f>
        <v>73.829438837671745</v>
      </c>
      <c r="AT25" s="1">
        <f>AVERAGE([1]Sheet2!AT25:AU26)</f>
        <v>73.82449671883117</v>
      </c>
      <c r="AU25" s="1">
        <f>AVERAGE([1]Sheet2!AU25:AV26)</f>
        <v>73.819554599990596</v>
      </c>
      <c r="AV25" s="1">
        <f>AVERAGE([1]Sheet2!AV25:AW26)</f>
        <v>73.814612481149993</v>
      </c>
      <c r="AW25" s="1">
        <f>AVERAGE([1]Sheet2!AW25:AX26)</f>
        <v>73.809670362309419</v>
      </c>
      <c r="AX25" s="1">
        <f>AVERAGE([1]Sheet2!AX25:AY26)</f>
        <v>73.804728243468844</v>
      </c>
      <c r="AY25" s="1">
        <f>AVERAGE([1]Sheet2!AY25:AZ26)</f>
        <v>73.799786124628255</v>
      </c>
      <c r="AZ25" s="1">
        <f>AVERAGE([1]Sheet2!AZ25:BA26)</f>
        <v>73.794844005787681</v>
      </c>
      <c r="BA25" s="1">
        <f>AVERAGE([1]Sheet2!BA25:BB26)</f>
        <v>73.789901886947106</v>
      </c>
      <c r="BB25" s="1">
        <f>AVERAGE([1]Sheet2!BB25:BC26)</f>
        <v>73.784959768106518</v>
      </c>
      <c r="BC25" s="1">
        <f>AVERAGE([1]Sheet2!BC25:BD26)</f>
        <v>73.780017649265943</v>
      </c>
      <c r="BD25" s="1">
        <f>AVERAGE([1]Sheet2!BD25:BE26)</f>
        <v>73.775075530425369</v>
      </c>
      <c r="BE25" s="1">
        <f>AVERAGE([1]Sheet2!BE25:BF26)</f>
        <v>73.770133411584794</v>
      </c>
      <c r="BF25" s="1">
        <f>AVERAGE([1]Sheet2!BF25:BG26)</f>
        <v>73.76519129274422</v>
      </c>
      <c r="BG25" s="1">
        <f>AVERAGE([1]Sheet2!BG25:BH26)</f>
        <v>73.760249173903617</v>
      </c>
      <c r="BH25" s="1">
        <f>AVERAGE([1]Sheet2!BH25:BI26)</f>
        <v>73.755307055063042</v>
      </c>
      <c r="BI25" s="1">
        <f>AVERAGE([1]Sheet2!BI25:BJ26)</f>
        <v>73.750364936222468</v>
      </c>
      <c r="BJ25" s="1">
        <f>AVERAGE([1]Sheet2!BJ25:BK26)</f>
        <v>73.745422817381879</v>
      </c>
      <c r="BK25" s="1">
        <f>AVERAGE([1]Sheet2!BK25:BL26)</f>
        <v>73.740480698541305</v>
      </c>
      <c r="BL25" s="1">
        <f>AVERAGE([1]Sheet2!BL25:BM26)</f>
        <v>73.73553857970073</v>
      </c>
      <c r="BM25" s="1">
        <f>AVERAGE([1]Sheet2!BM25:BN26)</f>
        <v>73.730596460860141</v>
      </c>
      <c r="BN25" s="1">
        <f>AVERAGE([1]Sheet2!BN25:BO26)</f>
        <v>73.725654342019567</v>
      </c>
      <c r="BO25" s="1">
        <f>AVERAGE([1]Sheet2!BO25:BP26)</f>
        <v>73.720712223178992</v>
      </c>
      <c r="BP25" s="1">
        <f>AVERAGE([1]Sheet2!BP25:BQ26)</f>
        <v>73.715770104338418</v>
      </c>
      <c r="BQ25" s="1">
        <f>AVERAGE([1]Sheet2!BQ25:BR26)</f>
        <v>73.710827985497843</v>
      </c>
      <c r="BR25" s="1">
        <f>AVERAGE([1]Sheet2!BR25:BS26)</f>
        <v>73.705885866657241</v>
      </c>
    </row>
    <row r="26" spans="1:70" x14ac:dyDescent="0.45">
      <c r="A26" s="1">
        <v>25</v>
      </c>
      <c r="B26" s="1">
        <f>AVERAGE([1]Sheet2!B26:C27)</f>
        <v>74.042483743869241</v>
      </c>
      <c r="C26" s="1">
        <f>AVERAGE([1]Sheet2!C26:D27)</f>
        <v>74.037541625028723</v>
      </c>
      <c r="D26" s="1">
        <f>AVERAGE([1]Sheet2!D26:E27)</f>
        <v>74.032599506188134</v>
      </c>
      <c r="E26" s="1">
        <f>AVERAGE([1]Sheet2!E26:F27)</f>
        <v>74.02765738734756</v>
      </c>
      <c r="F26" s="1">
        <f>AVERAGE([1]Sheet2!F26:G27)</f>
        <v>74.022715268506985</v>
      </c>
      <c r="G26" s="1">
        <f>AVERAGE([1]Sheet2!G26:H27)</f>
        <v>74.017773149666397</v>
      </c>
      <c r="H26" s="1">
        <f>AVERAGE([1]Sheet2!H26:I27)</f>
        <v>74.012831030825822</v>
      </c>
      <c r="I26" s="1">
        <f>AVERAGE([1]Sheet2!I26:J27)</f>
        <v>74.007888911985248</v>
      </c>
      <c r="J26" s="1">
        <f>AVERAGE([1]Sheet2!J26:K27)</f>
        <v>74.002946793144673</v>
      </c>
      <c r="K26" s="1">
        <f>AVERAGE([1]Sheet2!K26:L27)</f>
        <v>73.998004674304099</v>
      </c>
      <c r="L26" s="1">
        <f>AVERAGE([1]Sheet2!L26:M27)</f>
        <v>73.993062555463496</v>
      </c>
      <c r="M26" s="1">
        <f>AVERAGE([1]Sheet2!M26:N27)</f>
        <v>73.988120436622921</v>
      </c>
      <c r="N26" s="1">
        <f>AVERAGE([1]Sheet2!N26:O27)</f>
        <v>73.983178317782347</v>
      </c>
      <c r="O26" s="1">
        <f>AVERAGE([1]Sheet2!O26:P27)</f>
        <v>73.978236198941758</v>
      </c>
      <c r="P26" s="1">
        <f>AVERAGE([1]Sheet2!P26:Q27)</f>
        <v>73.973294080101184</v>
      </c>
      <c r="Q26" s="1">
        <f>AVERAGE([1]Sheet2!Q26:R27)</f>
        <v>73.968351961260609</v>
      </c>
      <c r="R26" s="1">
        <f>AVERAGE([1]Sheet2!R26:S27)</f>
        <v>73.96340984242002</v>
      </c>
      <c r="S26" s="1">
        <f>AVERAGE([1]Sheet2!S26:T27)</f>
        <v>73.958467723579446</v>
      </c>
      <c r="T26" s="1">
        <f>AVERAGE([1]Sheet2!T26:U27)</f>
        <v>73.953525604738871</v>
      </c>
      <c r="U26" s="1">
        <f>AVERAGE([1]Sheet2!U26:V27)</f>
        <v>73.948583485898297</v>
      </c>
      <c r="V26" s="1">
        <f>AVERAGE([1]Sheet2!V26:W27)</f>
        <v>73.943641367057722</v>
      </c>
      <c r="W26" s="1">
        <f>AVERAGE([1]Sheet2!W26:X27)</f>
        <v>73.938699248217119</v>
      </c>
      <c r="X26" s="1">
        <f>AVERAGE([1]Sheet2!X26:Y27)</f>
        <v>73.933757129376545</v>
      </c>
      <c r="Y26" s="1">
        <f>AVERAGE([1]Sheet2!Y26:Z27)</f>
        <v>73.92881501053597</v>
      </c>
      <c r="Z26" s="1">
        <f>AVERAGE([1]Sheet2!Z26:AA27)</f>
        <v>73.923872891695382</v>
      </c>
      <c r="AA26" s="1">
        <f>AVERAGE([1]Sheet2!AA26:AB27)</f>
        <v>73.918930772854807</v>
      </c>
      <c r="AB26" s="1">
        <f>AVERAGE([1]Sheet2!AB26:AC27)</f>
        <v>73.913988654014233</v>
      </c>
      <c r="AC26" s="1">
        <f>AVERAGE([1]Sheet2!AC26:AD27)</f>
        <v>73.909046535173644</v>
      </c>
      <c r="AD26" s="1">
        <f>AVERAGE([1]Sheet2!AD26:AE27)</f>
        <v>73.90410441633307</v>
      </c>
      <c r="AE26" s="1">
        <f>AVERAGE([1]Sheet2!AE26:AF27)</f>
        <v>73.899162297492495</v>
      </c>
      <c r="AF26" s="1">
        <f>AVERAGE([1]Sheet2!AF26:AG27)</f>
        <v>73.894220178651921</v>
      </c>
      <c r="AG26" s="1">
        <f>AVERAGE([1]Sheet2!AG26:AH27)</f>
        <v>73.889278059811346</v>
      </c>
      <c r="AH26" s="1">
        <f>AVERAGE([1]Sheet2!AH26:AI27)</f>
        <v>73.884335940970743</v>
      </c>
      <c r="AI26" s="1">
        <f>AVERAGE([1]Sheet2!AI26:AJ27)</f>
        <v>73.879393822130169</v>
      </c>
      <c r="AJ26" s="1">
        <f>AVERAGE([1]Sheet2!AJ26:AK27)</f>
        <v>73.874451703289594</v>
      </c>
      <c r="AK26" s="1">
        <f>AVERAGE([1]Sheet2!AK26:AL27)</f>
        <v>73.869509584449006</v>
      </c>
      <c r="AL26" s="1">
        <f>AVERAGE([1]Sheet2!AL26:AM27)</f>
        <v>73.864567465608431</v>
      </c>
      <c r="AM26" s="1">
        <f>AVERAGE([1]Sheet2!AM26:AN27)</f>
        <v>73.859625346767857</v>
      </c>
      <c r="AN26" s="1">
        <f>AVERAGE([1]Sheet2!AN26:AO27)</f>
        <v>73.854683227927268</v>
      </c>
      <c r="AO26" s="1">
        <f>AVERAGE([1]Sheet2!AO26:AP27)</f>
        <v>73.849741109086693</v>
      </c>
      <c r="AP26" s="1">
        <f>AVERAGE([1]Sheet2!AP26:AQ27)</f>
        <v>73.844798990246119</v>
      </c>
      <c r="AQ26" s="1">
        <f>AVERAGE([1]Sheet2!AQ26:AR27)</f>
        <v>73.839856871405544</v>
      </c>
      <c r="AR26" s="1">
        <f>AVERAGE([1]Sheet2!AR26:AS27)</f>
        <v>73.83491475256497</v>
      </c>
      <c r="AS26" s="1">
        <f>AVERAGE([1]Sheet2!AS26:AT27)</f>
        <v>73.829972633724367</v>
      </c>
      <c r="AT26" s="1">
        <f>AVERAGE([1]Sheet2!AT26:AU27)</f>
        <v>73.825030514883792</v>
      </c>
      <c r="AU26" s="1">
        <f>AVERAGE([1]Sheet2!AU26:AV27)</f>
        <v>73.820088396043218</v>
      </c>
      <c r="AV26" s="1">
        <f>AVERAGE([1]Sheet2!AV26:AW27)</f>
        <v>73.815146277202629</v>
      </c>
      <c r="AW26" s="1">
        <f>AVERAGE([1]Sheet2!AW26:AX27)</f>
        <v>73.810204158362055</v>
      </c>
      <c r="AX26" s="1">
        <f>AVERAGE([1]Sheet2!AX26:AY27)</f>
        <v>73.80526203952148</v>
      </c>
      <c r="AY26" s="1">
        <f>AVERAGE([1]Sheet2!AY26:AZ27)</f>
        <v>73.800319920680892</v>
      </c>
      <c r="AZ26" s="1">
        <f>AVERAGE([1]Sheet2!AZ26:BA27)</f>
        <v>73.795377801840317</v>
      </c>
      <c r="BA26" s="1">
        <f>AVERAGE([1]Sheet2!BA26:BB27)</f>
        <v>73.790435682999743</v>
      </c>
      <c r="BB26" s="1">
        <f>AVERAGE([1]Sheet2!BB26:BC27)</f>
        <v>73.785493564159168</v>
      </c>
      <c r="BC26" s="1">
        <f>AVERAGE([1]Sheet2!BC26:BD27)</f>
        <v>73.780551445318594</v>
      </c>
      <c r="BD26" s="1">
        <f>AVERAGE([1]Sheet2!BD26:BE27)</f>
        <v>73.775609326477991</v>
      </c>
      <c r="BE26" s="1">
        <f>AVERAGE([1]Sheet2!BE26:BF27)</f>
        <v>73.770667207637416</v>
      </c>
      <c r="BF26" s="1">
        <f>AVERAGE([1]Sheet2!BF26:BG27)</f>
        <v>73.765725088796842</v>
      </c>
      <c r="BG26" s="1">
        <f>AVERAGE([1]Sheet2!BG26:BH27)</f>
        <v>73.760782969956253</v>
      </c>
      <c r="BH26" s="1">
        <f>AVERAGE([1]Sheet2!BH26:BI27)</f>
        <v>73.755840851115678</v>
      </c>
      <c r="BI26" s="1">
        <f>AVERAGE([1]Sheet2!BI26:BJ27)</f>
        <v>73.750898732275104</v>
      </c>
      <c r="BJ26" s="1">
        <f>AVERAGE([1]Sheet2!BJ26:BK27)</f>
        <v>73.745956613434515</v>
      </c>
      <c r="BK26" s="1">
        <f>AVERAGE([1]Sheet2!BK26:BL27)</f>
        <v>73.741014494593941</v>
      </c>
      <c r="BL26" s="1">
        <f>AVERAGE([1]Sheet2!BL26:BM27)</f>
        <v>73.736072375753366</v>
      </c>
      <c r="BM26" s="1">
        <f>AVERAGE([1]Sheet2!BM26:BN27)</f>
        <v>73.731130256912792</v>
      </c>
      <c r="BN26" s="1">
        <f>AVERAGE([1]Sheet2!BN26:BO27)</f>
        <v>73.726188138072217</v>
      </c>
      <c r="BO26" s="1">
        <f>AVERAGE([1]Sheet2!BO26:BP27)</f>
        <v>73.721246019231614</v>
      </c>
      <c r="BP26" s="1">
        <f>AVERAGE([1]Sheet2!BP26:BQ27)</f>
        <v>73.71630390039104</v>
      </c>
      <c r="BQ26" s="1">
        <f>AVERAGE([1]Sheet2!BQ26:BR27)</f>
        <v>73.711361781550465</v>
      </c>
      <c r="BR26" s="1">
        <f>AVERAGE([1]Sheet2!BR26:BS27)</f>
        <v>73.706419662709877</v>
      </c>
    </row>
    <row r="27" spans="1:70" x14ac:dyDescent="0.45">
      <c r="A27" s="1">
        <v>26</v>
      </c>
      <c r="B27" s="1">
        <f>AVERAGE([1]Sheet2!B27:C28)</f>
        <v>74.043017539921877</v>
      </c>
      <c r="C27" s="1">
        <f>AVERAGE([1]Sheet2!C27:D28)</f>
        <v>74.038075421081359</v>
      </c>
      <c r="D27" s="1">
        <f>AVERAGE([1]Sheet2!D27:E28)</f>
        <v>74.03313330224077</v>
      </c>
      <c r="E27" s="1">
        <f>AVERAGE([1]Sheet2!E27:F28)</f>
        <v>74.028191183400196</v>
      </c>
      <c r="F27" s="1">
        <f>AVERAGE([1]Sheet2!F27:G28)</f>
        <v>74.023249064559622</v>
      </c>
      <c r="G27" s="1">
        <f>AVERAGE([1]Sheet2!G27:H28)</f>
        <v>74.018306945719047</v>
      </c>
      <c r="H27" s="1">
        <f>AVERAGE([1]Sheet2!H27:I28)</f>
        <v>74.013364826878473</v>
      </c>
      <c r="I27" s="1">
        <f>AVERAGE([1]Sheet2!I27:J28)</f>
        <v>74.00842270803787</v>
      </c>
      <c r="J27" s="1">
        <f>AVERAGE([1]Sheet2!J27:K28)</f>
        <v>74.003480589197295</v>
      </c>
      <c r="K27" s="1">
        <f>AVERAGE([1]Sheet2!K27:L28)</f>
        <v>73.998538470356721</v>
      </c>
      <c r="L27" s="1">
        <f>AVERAGE([1]Sheet2!L27:M28)</f>
        <v>73.993596351516132</v>
      </c>
      <c r="M27" s="1">
        <f>AVERAGE([1]Sheet2!M27:N28)</f>
        <v>73.988654232675557</v>
      </c>
      <c r="N27" s="1">
        <f>AVERAGE([1]Sheet2!N27:O28)</f>
        <v>73.983712113834983</v>
      </c>
      <c r="O27" s="1">
        <f>AVERAGE([1]Sheet2!O27:P28)</f>
        <v>73.978769994994394</v>
      </c>
      <c r="P27" s="1">
        <f>AVERAGE([1]Sheet2!P27:Q28)</f>
        <v>73.97382787615382</v>
      </c>
      <c r="Q27" s="1">
        <f>AVERAGE([1]Sheet2!Q27:R28)</f>
        <v>73.968885757313245</v>
      </c>
      <c r="R27" s="1">
        <f>AVERAGE([1]Sheet2!R27:S28)</f>
        <v>73.963943638472671</v>
      </c>
      <c r="S27" s="1">
        <f>AVERAGE([1]Sheet2!S27:T28)</f>
        <v>73.959001519632096</v>
      </c>
      <c r="T27" s="1">
        <f>AVERAGE([1]Sheet2!T27:U28)</f>
        <v>73.954059400791493</v>
      </c>
      <c r="U27" s="1">
        <f>AVERAGE([1]Sheet2!U27:V28)</f>
        <v>73.949117281950919</v>
      </c>
      <c r="V27" s="1">
        <f>AVERAGE([1]Sheet2!V27:W28)</f>
        <v>73.944175163110344</v>
      </c>
      <c r="W27" s="1">
        <f>AVERAGE([1]Sheet2!W27:X28)</f>
        <v>73.939233044269756</v>
      </c>
      <c r="X27" s="1">
        <f>AVERAGE([1]Sheet2!X27:Y28)</f>
        <v>73.934290925429181</v>
      </c>
      <c r="Y27" s="1">
        <f>AVERAGE([1]Sheet2!Y27:Z28)</f>
        <v>73.929348806588607</v>
      </c>
      <c r="Z27" s="1">
        <f>AVERAGE([1]Sheet2!Z27:AA28)</f>
        <v>73.924406687748018</v>
      </c>
      <c r="AA27" s="1">
        <f>AVERAGE([1]Sheet2!AA27:AB28)</f>
        <v>73.919464568907443</v>
      </c>
      <c r="AB27" s="1">
        <f>AVERAGE([1]Sheet2!AB27:AC28)</f>
        <v>73.914522450066869</v>
      </c>
      <c r="AC27" s="1">
        <f>AVERAGE([1]Sheet2!AC27:AD28)</f>
        <v>73.909580331226294</v>
      </c>
      <c r="AD27" s="1">
        <f>AVERAGE([1]Sheet2!AD27:AE28)</f>
        <v>73.90463821238572</v>
      </c>
      <c r="AE27" s="1">
        <f>AVERAGE([1]Sheet2!AE27:AF28)</f>
        <v>73.899696093545117</v>
      </c>
      <c r="AF27" s="1">
        <f>AVERAGE([1]Sheet2!AF27:AG28)</f>
        <v>73.894753974704543</v>
      </c>
      <c r="AG27" s="1">
        <f>AVERAGE([1]Sheet2!AG27:AH28)</f>
        <v>73.889811855863968</v>
      </c>
      <c r="AH27" s="1">
        <f>AVERAGE([1]Sheet2!AH27:AI28)</f>
        <v>73.884869737023379</v>
      </c>
      <c r="AI27" s="1">
        <f>AVERAGE([1]Sheet2!AI27:AJ28)</f>
        <v>73.879927618182805</v>
      </c>
      <c r="AJ27" s="1">
        <f>AVERAGE([1]Sheet2!AJ27:AK28)</f>
        <v>73.87498549934223</v>
      </c>
      <c r="AK27" s="1">
        <f>AVERAGE([1]Sheet2!AK27:AL28)</f>
        <v>73.870043380501642</v>
      </c>
      <c r="AL27" s="1">
        <f>AVERAGE([1]Sheet2!AL27:AM28)</f>
        <v>73.865101261661067</v>
      </c>
      <c r="AM27" s="1">
        <f>AVERAGE([1]Sheet2!AM27:AN28)</f>
        <v>73.860159142820493</v>
      </c>
      <c r="AN27" s="1">
        <f>AVERAGE([1]Sheet2!AN27:AO28)</f>
        <v>73.855217023979918</v>
      </c>
      <c r="AO27" s="1">
        <f>AVERAGE([1]Sheet2!AO27:AP28)</f>
        <v>73.850274905139344</v>
      </c>
      <c r="AP27" s="1">
        <f>AVERAGE([1]Sheet2!AP27:AQ28)</f>
        <v>73.845332786298769</v>
      </c>
      <c r="AQ27" s="1">
        <f>AVERAGE([1]Sheet2!AQ27:AR28)</f>
        <v>73.840390667458166</v>
      </c>
      <c r="AR27" s="1">
        <f>AVERAGE([1]Sheet2!AR27:AS28)</f>
        <v>73.835448548617592</v>
      </c>
      <c r="AS27" s="1">
        <f>AVERAGE([1]Sheet2!AS27:AT28)</f>
        <v>73.830506429777003</v>
      </c>
      <c r="AT27" s="1">
        <f>AVERAGE([1]Sheet2!AT27:AU28)</f>
        <v>73.825564310936429</v>
      </c>
      <c r="AU27" s="1">
        <f>AVERAGE([1]Sheet2!AU27:AV28)</f>
        <v>73.820622192095854</v>
      </c>
      <c r="AV27" s="1">
        <f>AVERAGE([1]Sheet2!AV27:AW28)</f>
        <v>73.815680073255265</v>
      </c>
      <c r="AW27" s="1">
        <f>AVERAGE([1]Sheet2!AW27:AX28)</f>
        <v>73.810737954414691</v>
      </c>
      <c r="AX27" s="1">
        <f>AVERAGE([1]Sheet2!AX27:AY28)</f>
        <v>73.805795835574116</v>
      </c>
      <c r="AY27" s="1">
        <f>AVERAGE([1]Sheet2!AY27:AZ28)</f>
        <v>73.800853716733542</v>
      </c>
      <c r="AZ27" s="1">
        <f>AVERAGE([1]Sheet2!AZ27:BA28)</f>
        <v>73.795911597892967</v>
      </c>
      <c r="BA27" s="1">
        <f>AVERAGE([1]Sheet2!BA27:BB28)</f>
        <v>73.790969479052393</v>
      </c>
      <c r="BB27" s="1">
        <f>AVERAGE([1]Sheet2!BB27:BC28)</f>
        <v>73.78602736021179</v>
      </c>
      <c r="BC27" s="1">
        <f>AVERAGE([1]Sheet2!BC27:BD28)</f>
        <v>73.781085241371215</v>
      </c>
      <c r="BD27" s="1">
        <f>AVERAGE([1]Sheet2!BD27:BE28)</f>
        <v>73.776143122530627</v>
      </c>
      <c r="BE27" s="1">
        <f>AVERAGE([1]Sheet2!BE27:BF28)</f>
        <v>73.771201003690052</v>
      </c>
      <c r="BF27" s="1">
        <f>AVERAGE([1]Sheet2!BF27:BG28)</f>
        <v>73.766258884849478</v>
      </c>
      <c r="BG27" s="1">
        <f>AVERAGE([1]Sheet2!BG27:BH28)</f>
        <v>73.761316766008889</v>
      </c>
      <c r="BH27" s="1">
        <f>AVERAGE([1]Sheet2!BH27:BI28)</f>
        <v>73.756374647168315</v>
      </c>
      <c r="BI27" s="1">
        <f>AVERAGE([1]Sheet2!BI27:BJ28)</f>
        <v>73.75143252832774</v>
      </c>
      <c r="BJ27" s="1">
        <f>AVERAGE([1]Sheet2!BJ27:BK28)</f>
        <v>73.746490409487166</v>
      </c>
      <c r="BK27" s="1">
        <f>AVERAGE([1]Sheet2!BK27:BL28)</f>
        <v>73.741548290646591</v>
      </c>
      <c r="BL27" s="1">
        <f>AVERAGE([1]Sheet2!BL27:BM28)</f>
        <v>73.736606171806017</v>
      </c>
      <c r="BM27" s="1">
        <f>AVERAGE([1]Sheet2!BM27:BN28)</f>
        <v>73.731664052965414</v>
      </c>
      <c r="BN27" s="1">
        <f>AVERAGE([1]Sheet2!BN27:BO28)</f>
        <v>73.726721934124839</v>
      </c>
      <c r="BO27" s="1">
        <f>AVERAGE([1]Sheet2!BO27:BP28)</f>
        <v>73.721779815284251</v>
      </c>
      <c r="BP27" s="1">
        <f>AVERAGE([1]Sheet2!BP27:BQ28)</f>
        <v>73.716837696443676</v>
      </c>
      <c r="BQ27" s="1">
        <f>AVERAGE([1]Sheet2!BQ27:BR28)</f>
        <v>73.711895577603102</v>
      </c>
      <c r="BR27" s="1">
        <f>AVERAGE([1]Sheet2!BR27:BS28)</f>
        <v>73.706953458762513</v>
      </c>
    </row>
    <row r="28" spans="1:70" x14ac:dyDescent="0.45">
      <c r="A28" s="1">
        <v>27</v>
      </c>
      <c r="B28" s="1">
        <f>AVERAGE([1]Sheet2!B28:C29)</f>
        <v>74.043551335974513</v>
      </c>
      <c r="C28" s="1">
        <f>AVERAGE([1]Sheet2!C28:D29)</f>
        <v>74.038609217133995</v>
      </c>
      <c r="D28" s="1">
        <f>AVERAGE([1]Sheet2!D28:E29)</f>
        <v>74.033667098293421</v>
      </c>
      <c r="E28" s="1">
        <f>AVERAGE([1]Sheet2!E28:F29)</f>
        <v>74.028724979452846</v>
      </c>
      <c r="F28" s="1">
        <f>AVERAGE([1]Sheet2!F28:G29)</f>
        <v>74.023782860612272</v>
      </c>
      <c r="G28" s="1">
        <f>AVERAGE([1]Sheet2!G28:H29)</f>
        <v>74.018840741771669</v>
      </c>
      <c r="H28" s="1">
        <f>AVERAGE([1]Sheet2!H28:I29)</f>
        <v>74.013898622931094</v>
      </c>
      <c r="I28" s="1">
        <f>AVERAGE([1]Sheet2!I28:J29)</f>
        <v>74.008956504090506</v>
      </c>
      <c r="J28" s="1">
        <f>AVERAGE([1]Sheet2!J28:K29)</f>
        <v>74.004014385249931</v>
      </c>
      <c r="K28" s="1">
        <f>AVERAGE([1]Sheet2!K28:L29)</f>
        <v>73.999072266409357</v>
      </c>
      <c r="L28" s="1">
        <f>AVERAGE([1]Sheet2!L28:M29)</f>
        <v>73.994130147568768</v>
      </c>
      <c r="M28" s="1">
        <f>AVERAGE([1]Sheet2!M28:N29)</f>
        <v>73.989188028728194</v>
      </c>
      <c r="N28" s="1">
        <f>AVERAGE([1]Sheet2!N28:O29)</f>
        <v>73.984245909887619</v>
      </c>
      <c r="O28" s="1">
        <f>AVERAGE([1]Sheet2!O28:P29)</f>
        <v>73.979303791047045</v>
      </c>
      <c r="P28" s="1">
        <f>AVERAGE([1]Sheet2!P28:Q29)</f>
        <v>73.97436167220647</v>
      </c>
      <c r="Q28" s="1">
        <f>AVERAGE([1]Sheet2!Q28:R29)</f>
        <v>73.969419553365896</v>
      </c>
      <c r="R28" s="1">
        <f>AVERAGE([1]Sheet2!R28:S29)</f>
        <v>73.964477434525293</v>
      </c>
      <c r="S28" s="1">
        <f>AVERAGE([1]Sheet2!S28:T29)</f>
        <v>73.959535315684718</v>
      </c>
      <c r="T28" s="1">
        <f>AVERAGE([1]Sheet2!T28:U29)</f>
        <v>73.954593196844129</v>
      </c>
      <c r="U28" s="1">
        <f>AVERAGE([1]Sheet2!U28:V29)</f>
        <v>73.949651078003555</v>
      </c>
      <c r="V28" s="1">
        <f>AVERAGE([1]Sheet2!V28:W29)</f>
        <v>73.94470895916298</v>
      </c>
      <c r="W28" s="1">
        <f>AVERAGE([1]Sheet2!W28:X29)</f>
        <v>73.939766840322392</v>
      </c>
      <c r="X28" s="1">
        <f>AVERAGE([1]Sheet2!X28:Y29)</f>
        <v>73.934824721481817</v>
      </c>
      <c r="Y28" s="1">
        <f>AVERAGE([1]Sheet2!Y28:Z29)</f>
        <v>73.929882602641243</v>
      </c>
      <c r="Z28" s="1">
        <f>AVERAGE([1]Sheet2!Z28:AA29)</f>
        <v>73.924940483800668</v>
      </c>
      <c r="AA28" s="1">
        <f>AVERAGE([1]Sheet2!AA28:AB29)</f>
        <v>73.919998364960094</v>
      </c>
      <c r="AB28" s="1">
        <f>AVERAGE([1]Sheet2!AB28:AC29)</f>
        <v>73.915056246119519</v>
      </c>
      <c r="AC28" s="1">
        <f>AVERAGE([1]Sheet2!AC28:AD29)</f>
        <v>73.910114127278916</v>
      </c>
      <c r="AD28" s="1">
        <f>AVERAGE([1]Sheet2!AD28:AE29)</f>
        <v>73.905172008438342</v>
      </c>
      <c r="AE28" s="1">
        <f>AVERAGE([1]Sheet2!AE28:AF29)</f>
        <v>73.900229889597753</v>
      </c>
      <c r="AF28" s="1">
        <f>AVERAGE([1]Sheet2!AF28:AG29)</f>
        <v>73.895287770757179</v>
      </c>
      <c r="AG28" s="1">
        <f>AVERAGE([1]Sheet2!AG28:AH29)</f>
        <v>73.890345651916604</v>
      </c>
      <c r="AH28" s="1">
        <f>AVERAGE([1]Sheet2!AH28:AI29)</f>
        <v>73.885403533076015</v>
      </c>
      <c r="AI28" s="1">
        <f>AVERAGE([1]Sheet2!AI28:AJ29)</f>
        <v>73.880461414235441</v>
      </c>
      <c r="AJ28" s="1">
        <f>AVERAGE([1]Sheet2!AJ28:AK29)</f>
        <v>73.875519295394867</v>
      </c>
      <c r="AK28" s="1">
        <f>AVERAGE([1]Sheet2!AK28:AL29)</f>
        <v>73.870577176554292</v>
      </c>
      <c r="AL28" s="1">
        <f>AVERAGE([1]Sheet2!AL28:AM29)</f>
        <v>73.865635057713718</v>
      </c>
      <c r="AM28" s="1">
        <f>AVERAGE([1]Sheet2!AM28:AN29)</f>
        <v>73.860692938873143</v>
      </c>
      <c r="AN28" s="1">
        <f>AVERAGE([1]Sheet2!AN28:AO29)</f>
        <v>73.85575082003254</v>
      </c>
      <c r="AO28" s="1">
        <f>AVERAGE([1]Sheet2!AO28:AP29)</f>
        <v>73.850808701191966</v>
      </c>
      <c r="AP28" s="1">
        <f>AVERAGE([1]Sheet2!AP28:AQ29)</f>
        <v>73.845866582351391</v>
      </c>
      <c r="AQ28" s="1">
        <f>AVERAGE([1]Sheet2!AQ28:AR29)</f>
        <v>73.840924463510802</v>
      </c>
      <c r="AR28" s="1">
        <f>AVERAGE([1]Sheet2!AR28:AS29)</f>
        <v>73.835982344670228</v>
      </c>
      <c r="AS28" s="1">
        <f>AVERAGE([1]Sheet2!AS28:AT29)</f>
        <v>73.831040225829639</v>
      </c>
      <c r="AT28" s="1">
        <f>AVERAGE([1]Sheet2!AT28:AU29)</f>
        <v>73.826098106989065</v>
      </c>
      <c r="AU28" s="1">
        <f>AVERAGE([1]Sheet2!AU28:AV29)</f>
        <v>73.82115598814849</v>
      </c>
      <c r="AV28" s="1">
        <f>AVERAGE([1]Sheet2!AV28:AW29)</f>
        <v>73.816213869307916</v>
      </c>
      <c r="AW28" s="1">
        <f>AVERAGE([1]Sheet2!AW28:AX29)</f>
        <v>73.811271750467341</v>
      </c>
      <c r="AX28" s="1">
        <f>AVERAGE([1]Sheet2!AX28:AY29)</f>
        <v>73.806329631626767</v>
      </c>
      <c r="AY28" s="1">
        <f>AVERAGE([1]Sheet2!AY28:AZ29)</f>
        <v>73.801387512786164</v>
      </c>
      <c r="AZ28" s="1">
        <f>AVERAGE([1]Sheet2!AZ28:BA29)</f>
        <v>73.796445393945589</v>
      </c>
      <c r="BA28" s="1">
        <f>AVERAGE([1]Sheet2!BA28:BB29)</f>
        <v>73.791503275105015</v>
      </c>
      <c r="BB28" s="1">
        <f>AVERAGE([1]Sheet2!BB28:BC29)</f>
        <v>73.786561156264426</v>
      </c>
      <c r="BC28" s="1">
        <f>AVERAGE([1]Sheet2!BC28:BD29)</f>
        <v>73.781619037423852</v>
      </c>
      <c r="BD28" s="1">
        <f>AVERAGE([1]Sheet2!BD28:BE29)</f>
        <v>73.776676918583263</v>
      </c>
      <c r="BE28" s="1">
        <f>AVERAGE([1]Sheet2!BE28:BF29)</f>
        <v>73.771734799742688</v>
      </c>
      <c r="BF28" s="1">
        <f>AVERAGE([1]Sheet2!BF28:BG29)</f>
        <v>73.766792680902114</v>
      </c>
      <c r="BG28" s="1">
        <f>AVERAGE([1]Sheet2!BG28:BH29)</f>
        <v>73.761850562061539</v>
      </c>
      <c r="BH28" s="1">
        <f>AVERAGE([1]Sheet2!BH28:BI29)</f>
        <v>73.756908443220965</v>
      </c>
      <c r="BI28" s="1">
        <f>AVERAGE([1]Sheet2!BI28:BJ29)</f>
        <v>73.75196632438039</v>
      </c>
      <c r="BJ28" s="1">
        <f>AVERAGE([1]Sheet2!BJ28:BK29)</f>
        <v>73.747024205539788</v>
      </c>
      <c r="BK28" s="1">
        <f>AVERAGE([1]Sheet2!BK28:BL29)</f>
        <v>73.742082086699213</v>
      </c>
      <c r="BL28" s="1">
        <f>AVERAGE([1]Sheet2!BL28:BM29)</f>
        <v>73.737139967858639</v>
      </c>
      <c r="BM28" s="1">
        <f>AVERAGE([1]Sheet2!BM28:BN29)</f>
        <v>73.73219784901805</v>
      </c>
      <c r="BN28" s="1">
        <f>AVERAGE([1]Sheet2!BN28:BO29)</f>
        <v>73.727255730177475</v>
      </c>
      <c r="BO28" s="1">
        <f>AVERAGE([1]Sheet2!BO28:BP29)</f>
        <v>73.722313611336887</v>
      </c>
      <c r="BP28" s="1">
        <f>AVERAGE([1]Sheet2!BP28:BQ29)</f>
        <v>73.717371492496312</v>
      </c>
      <c r="BQ28" s="1">
        <f>AVERAGE([1]Sheet2!BQ28:BR29)</f>
        <v>73.712429373655738</v>
      </c>
      <c r="BR28" s="1">
        <f>AVERAGE([1]Sheet2!BR28:BS29)</f>
        <v>73.707487254815163</v>
      </c>
    </row>
    <row r="29" spans="1:70" x14ac:dyDescent="0.45">
      <c r="A29" s="1">
        <v>28</v>
      </c>
      <c r="B29" s="1">
        <f>AVERAGE([1]Sheet2!B29:C30)</f>
        <v>74.044085132027149</v>
      </c>
      <c r="C29" s="1">
        <f>AVERAGE([1]Sheet2!C29:D30)</f>
        <v>74.039143013186646</v>
      </c>
      <c r="D29" s="1">
        <f>AVERAGE([1]Sheet2!D29:E30)</f>
        <v>74.034200894346043</v>
      </c>
      <c r="E29" s="1">
        <f>AVERAGE([1]Sheet2!E29:F30)</f>
        <v>74.029258775505468</v>
      </c>
      <c r="F29" s="1">
        <f>AVERAGE([1]Sheet2!F29:G30)</f>
        <v>74.024316656664894</v>
      </c>
      <c r="G29" s="1">
        <f>AVERAGE([1]Sheet2!G29:H30)</f>
        <v>74.019374537824305</v>
      </c>
      <c r="H29" s="1">
        <f>AVERAGE([1]Sheet2!H29:I30)</f>
        <v>74.014432418983731</v>
      </c>
      <c r="I29" s="1">
        <f>AVERAGE([1]Sheet2!I29:J30)</f>
        <v>74.009490300143142</v>
      </c>
      <c r="J29" s="1">
        <f>AVERAGE([1]Sheet2!J29:K30)</f>
        <v>74.004548181302567</v>
      </c>
      <c r="K29" s="1">
        <f>AVERAGE([1]Sheet2!K29:L30)</f>
        <v>73.999606062461993</v>
      </c>
      <c r="L29" s="1">
        <f>AVERAGE([1]Sheet2!L29:M30)</f>
        <v>73.994663943621418</v>
      </c>
      <c r="M29" s="1">
        <f>AVERAGE([1]Sheet2!M29:N30)</f>
        <v>73.989721824780844</v>
      </c>
      <c r="N29" s="1">
        <f>AVERAGE([1]Sheet2!N29:O30)</f>
        <v>73.984779705940269</v>
      </c>
      <c r="O29" s="1">
        <f>AVERAGE([1]Sheet2!O29:P30)</f>
        <v>73.979837587099667</v>
      </c>
      <c r="P29" s="1">
        <f>AVERAGE([1]Sheet2!P29:Q30)</f>
        <v>73.974895468259092</v>
      </c>
      <c r="Q29" s="1">
        <f>AVERAGE([1]Sheet2!Q29:R30)</f>
        <v>73.969953349418518</v>
      </c>
      <c r="R29" s="1">
        <f>AVERAGE([1]Sheet2!R29:S30)</f>
        <v>73.965011230577929</v>
      </c>
      <c r="S29" s="1">
        <f>AVERAGE([1]Sheet2!S29:T30)</f>
        <v>73.960069111737354</v>
      </c>
      <c r="T29" s="1">
        <f>AVERAGE([1]Sheet2!T29:U30)</f>
        <v>73.955126992896766</v>
      </c>
      <c r="U29" s="1">
        <f>AVERAGE([1]Sheet2!U29:V30)</f>
        <v>73.950184874056191</v>
      </c>
      <c r="V29" s="1">
        <f>AVERAGE([1]Sheet2!V29:W30)</f>
        <v>73.945242755215617</v>
      </c>
      <c r="W29" s="1">
        <f>AVERAGE([1]Sheet2!W29:X30)</f>
        <v>73.940300636375042</v>
      </c>
      <c r="X29" s="1">
        <f>AVERAGE([1]Sheet2!X29:Y30)</f>
        <v>73.935358517534468</v>
      </c>
      <c r="Y29" s="1">
        <f>AVERAGE([1]Sheet2!Y29:Z30)</f>
        <v>73.930416398693893</v>
      </c>
      <c r="Z29" s="1">
        <f>AVERAGE([1]Sheet2!Z29:AA30)</f>
        <v>73.92547427985329</v>
      </c>
      <c r="AA29" s="1">
        <f>AVERAGE([1]Sheet2!AA29:AB30)</f>
        <v>73.920532161012716</v>
      </c>
      <c r="AB29" s="1">
        <f>AVERAGE([1]Sheet2!AB29:AC30)</f>
        <v>73.915590042172141</v>
      </c>
      <c r="AC29" s="1">
        <f>AVERAGE([1]Sheet2!AC29:AD30)</f>
        <v>73.910647923331553</v>
      </c>
      <c r="AD29" s="1">
        <f>AVERAGE([1]Sheet2!AD29:AE30)</f>
        <v>73.905705804490978</v>
      </c>
      <c r="AE29" s="1">
        <f>AVERAGE([1]Sheet2!AE29:AF30)</f>
        <v>73.900763685650389</v>
      </c>
      <c r="AF29" s="1">
        <f>AVERAGE([1]Sheet2!AF29:AG30)</f>
        <v>73.895821566809815</v>
      </c>
      <c r="AG29" s="1">
        <f>AVERAGE([1]Sheet2!AG29:AH30)</f>
        <v>73.89087944796924</v>
      </c>
      <c r="AH29" s="1">
        <f>AVERAGE([1]Sheet2!AH29:AI30)</f>
        <v>73.885937329128666</v>
      </c>
      <c r="AI29" s="1">
        <f>AVERAGE([1]Sheet2!AI29:AJ30)</f>
        <v>73.880995210288091</v>
      </c>
      <c r="AJ29" s="1">
        <f>AVERAGE([1]Sheet2!AJ29:AK30)</f>
        <v>73.876053091447517</v>
      </c>
      <c r="AK29" s="1">
        <f>AVERAGE([1]Sheet2!AK29:AL30)</f>
        <v>73.871110972606914</v>
      </c>
      <c r="AL29" s="1">
        <f>AVERAGE([1]Sheet2!AL29:AM30)</f>
        <v>73.866168853766339</v>
      </c>
      <c r="AM29" s="1">
        <f>AVERAGE([1]Sheet2!AM29:AN30)</f>
        <v>73.861226734925765</v>
      </c>
      <c r="AN29" s="1">
        <f>AVERAGE([1]Sheet2!AN29:AO30)</f>
        <v>73.856284616085176</v>
      </c>
      <c r="AO29" s="1">
        <f>AVERAGE([1]Sheet2!AO29:AP30)</f>
        <v>73.851342497244602</v>
      </c>
      <c r="AP29" s="1">
        <f>AVERAGE([1]Sheet2!AP29:AQ30)</f>
        <v>73.846400378404027</v>
      </c>
      <c r="AQ29" s="1">
        <f>AVERAGE([1]Sheet2!AQ29:AR30)</f>
        <v>73.841458259563439</v>
      </c>
      <c r="AR29" s="1">
        <f>AVERAGE([1]Sheet2!AR29:AS30)</f>
        <v>73.836516140722864</v>
      </c>
      <c r="AS29" s="1">
        <f>AVERAGE([1]Sheet2!AS29:AT30)</f>
        <v>73.83157402188229</v>
      </c>
      <c r="AT29" s="1">
        <f>AVERAGE([1]Sheet2!AT29:AU30)</f>
        <v>73.826631903041715</v>
      </c>
      <c r="AU29" s="1">
        <f>AVERAGE([1]Sheet2!AU29:AV30)</f>
        <v>73.821689784201141</v>
      </c>
      <c r="AV29" s="1">
        <f>AVERAGE([1]Sheet2!AV29:AW30)</f>
        <v>73.816747665360538</v>
      </c>
      <c r="AW29" s="1">
        <f>AVERAGE([1]Sheet2!AW29:AX30)</f>
        <v>73.811805546519963</v>
      </c>
      <c r="AX29" s="1">
        <f>AVERAGE([1]Sheet2!AX29:AY30)</f>
        <v>73.806863427679389</v>
      </c>
      <c r="AY29" s="1">
        <f>AVERAGE([1]Sheet2!AY29:AZ30)</f>
        <v>73.8019213088388</v>
      </c>
      <c r="AZ29" s="1">
        <f>AVERAGE([1]Sheet2!AZ29:BA30)</f>
        <v>73.796979189998225</v>
      </c>
      <c r="BA29" s="1">
        <f>AVERAGE([1]Sheet2!BA29:BB30)</f>
        <v>73.792037071157651</v>
      </c>
      <c r="BB29" s="1">
        <f>AVERAGE([1]Sheet2!BB29:BC30)</f>
        <v>73.787094952317062</v>
      </c>
      <c r="BC29" s="1">
        <f>AVERAGE([1]Sheet2!BC29:BD30)</f>
        <v>73.782152833476488</v>
      </c>
      <c r="BD29" s="1">
        <f>AVERAGE([1]Sheet2!BD29:BE30)</f>
        <v>73.777210714635913</v>
      </c>
      <c r="BE29" s="1">
        <f>AVERAGE([1]Sheet2!BE29:BF30)</f>
        <v>73.772268595795339</v>
      </c>
      <c r="BF29" s="1">
        <f>AVERAGE([1]Sheet2!BF29:BG30)</f>
        <v>73.767326476954764</v>
      </c>
      <c r="BG29" s="1">
        <f>AVERAGE([1]Sheet2!BG29:BH30)</f>
        <v>73.762384358114161</v>
      </c>
      <c r="BH29" s="1">
        <f>AVERAGE([1]Sheet2!BH29:BI30)</f>
        <v>73.757442239273587</v>
      </c>
      <c r="BI29" s="1">
        <f>AVERAGE([1]Sheet2!BI29:BJ30)</f>
        <v>73.752500120433012</v>
      </c>
      <c r="BJ29" s="1">
        <f>AVERAGE([1]Sheet2!BJ29:BK30)</f>
        <v>73.747558001592424</v>
      </c>
      <c r="BK29" s="1">
        <f>AVERAGE([1]Sheet2!BK29:BL30)</f>
        <v>73.742615882751849</v>
      </c>
      <c r="BL29" s="1">
        <f>AVERAGE([1]Sheet2!BL29:BM30)</f>
        <v>73.737673763911275</v>
      </c>
      <c r="BM29" s="1">
        <f>AVERAGE([1]Sheet2!BM29:BN30)</f>
        <v>73.732731645070686</v>
      </c>
      <c r="BN29" s="1">
        <f>AVERAGE([1]Sheet2!BN29:BO30)</f>
        <v>73.727789526230112</v>
      </c>
      <c r="BO29" s="1">
        <f>AVERAGE([1]Sheet2!BO29:BP30)</f>
        <v>73.722847407389537</v>
      </c>
      <c r="BP29" s="1">
        <f>AVERAGE([1]Sheet2!BP29:BQ30)</f>
        <v>73.717905288548963</v>
      </c>
      <c r="BQ29" s="1">
        <f>AVERAGE([1]Sheet2!BQ29:BR30)</f>
        <v>73.712963169708388</v>
      </c>
      <c r="BR29" s="1">
        <f>AVERAGE([1]Sheet2!BR29:BS30)</f>
        <v>73.708021050867785</v>
      </c>
    </row>
    <row r="30" spans="1:70" x14ac:dyDescent="0.45">
      <c r="A30" s="1">
        <v>29</v>
      </c>
      <c r="B30" s="1">
        <f>AVERAGE([1]Sheet2!B30:C31)</f>
        <v>74.044618928079785</v>
      </c>
      <c r="C30" s="1">
        <f>AVERAGE([1]Sheet2!C30:D31)</f>
        <v>74.039676809239268</v>
      </c>
      <c r="D30" s="1">
        <f>AVERAGE([1]Sheet2!D30:E31)</f>
        <v>74.034734690398679</v>
      </c>
      <c r="E30" s="1">
        <f>AVERAGE([1]Sheet2!E30:F31)</f>
        <v>74.029792571558104</v>
      </c>
      <c r="F30" s="1">
        <f>AVERAGE([1]Sheet2!F30:G31)</f>
        <v>74.02485045271753</v>
      </c>
      <c r="G30" s="1">
        <f>AVERAGE([1]Sheet2!G30:H31)</f>
        <v>74.019908333876941</v>
      </c>
      <c r="H30" s="1">
        <f>AVERAGE([1]Sheet2!H30:I31)</f>
        <v>74.014966215036367</v>
      </c>
      <c r="I30" s="1">
        <f>AVERAGE([1]Sheet2!I30:J31)</f>
        <v>74.010024096195792</v>
      </c>
      <c r="J30" s="1">
        <f>AVERAGE([1]Sheet2!J30:K31)</f>
        <v>74.005081977355218</v>
      </c>
      <c r="K30" s="1">
        <f>AVERAGE([1]Sheet2!K30:L31)</f>
        <v>74.000139858514643</v>
      </c>
      <c r="L30" s="1">
        <f>AVERAGE([1]Sheet2!L30:M31)</f>
        <v>73.99519773967404</v>
      </c>
      <c r="M30" s="1">
        <f>AVERAGE([1]Sheet2!M30:N31)</f>
        <v>73.990255620833466</v>
      </c>
      <c r="N30" s="1">
        <f>AVERAGE([1]Sheet2!N30:O31)</f>
        <v>73.985313501992891</v>
      </c>
      <c r="O30" s="1">
        <f>AVERAGE([1]Sheet2!O30:P31)</f>
        <v>73.980371383152303</v>
      </c>
      <c r="P30" s="1">
        <f>AVERAGE([1]Sheet2!P30:Q31)</f>
        <v>73.975429264311728</v>
      </c>
      <c r="Q30" s="1">
        <f>AVERAGE([1]Sheet2!Q30:R31)</f>
        <v>73.970487145471154</v>
      </c>
      <c r="R30" s="1">
        <f>AVERAGE([1]Sheet2!R30:S31)</f>
        <v>73.965545026630565</v>
      </c>
      <c r="S30" s="1">
        <f>AVERAGE([1]Sheet2!S30:T31)</f>
        <v>73.96060290778999</v>
      </c>
      <c r="T30" s="1">
        <f>AVERAGE([1]Sheet2!T30:U31)</f>
        <v>73.955660788949416</v>
      </c>
      <c r="U30" s="1">
        <f>AVERAGE([1]Sheet2!U30:V31)</f>
        <v>73.950718670108841</v>
      </c>
      <c r="V30" s="1">
        <f>AVERAGE([1]Sheet2!V30:W31)</f>
        <v>73.945776551268267</v>
      </c>
      <c r="W30" s="1">
        <f>AVERAGE([1]Sheet2!W30:X31)</f>
        <v>73.940834432427664</v>
      </c>
      <c r="X30" s="1">
        <f>AVERAGE([1]Sheet2!X30:Y31)</f>
        <v>73.93589231358709</v>
      </c>
      <c r="Y30" s="1">
        <f>AVERAGE([1]Sheet2!Y30:Z31)</f>
        <v>73.930950194746515</v>
      </c>
      <c r="Z30" s="1">
        <f>AVERAGE([1]Sheet2!Z30:AA31)</f>
        <v>73.926008075905926</v>
      </c>
      <c r="AA30" s="1">
        <f>AVERAGE([1]Sheet2!AA30:AB31)</f>
        <v>73.921065957065352</v>
      </c>
      <c r="AB30" s="1">
        <f>AVERAGE([1]Sheet2!AB30:AC31)</f>
        <v>73.916123838224777</v>
      </c>
      <c r="AC30" s="1">
        <f>AVERAGE([1]Sheet2!AC30:AD31)</f>
        <v>73.911181719384189</v>
      </c>
      <c r="AD30" s="1">
        <f>AVERAGE([1]Sheet2!AD30:AE31)</f>
        <v>73.906239600543614</v>
      </c>
      <c r="AE30" s="1">
        <f>AVERAGE([1]Sheet2!AE30:AF31)</f>
        <v>73.90129748170304</v>
      </c>
      <c r="AF30" s="1">
        <f>AVERAGE([1]Sheet2!AF30:AG31)</f>
        <v>73.896355362862465</v>
      </c>
      <c r="AG30" s="1">
        <f>AVERAGE([1]Sheet2!AG30:AH31)</f>
        <v>73.891413244021891</v>
      </c>
      <c r="AH30" s="1">
        <f>AVERAGE([1]Sheet2!AH30:AI31)</f>
        <v>73.886471125181288</v>
      </c>
      <c r="AI30" s="1">
        <f>AVERAGE([1]Sheet2!AI30:AJ31)</f>
        <v>73.881529006340713</v>
      </c>
      <c r="AJ30" s="1">
        <f>AVERAGE([1]Sheet2!AJ30:AK31)</f>
        <v>73.876586887500139</v>
      </c>
      <c r="AK30" s="1">
        <f>AVERAGE([1]Sheet2!AK30:AL31)</f>
        <v>73.87164476865955</v>
      </c>
      <c r="AL30" s="1">
        <f>AVERAGE([1]Sheet2!AL30:AM31)</f>
        <v>73.866702649818976</v>
      </c>
      <c r="AM30" s="1">
        <f>AVERAGE([1]Sheet2!AM30:AN31)</f>
        <v>73.861760530978401</v>
      </c>
      <c r="AN30" s="1">
        <f>AVERAGE([1]Sheet2!AN30:AO31)</f>
        <v>73.856818412137812</v>
      </c>
      <c r="AO30" s="1">
        <f>AVERAGE([1]Sheet2!AO30:AP31)</f>
        <v>73.851876293297238</v>
      </c>
      <c r="AP30" s="1">
        <f>AVERAGE([1]Sheet2!AP30:AQ31)</f>
        <v>73.846934174456663</v>
      </c>
      <c r="AQ30" s="1">
        <f>AVERAGE([1]Sheet2!AQ30:AR31)</f>
        <v>73.841992055616089</v>
      </c>
      <c r="AR30" s="1">
        <f>AVERAGE([1]Sheet2!AR30:AS31)</f>
        <v>73.837049936775514</v>
      </c>
      <c r="AS30" s="1">
        <f>AVERAGE([1]Sheet2!AS30:AT31)</f>
        <v>73.832107817934912</v>
      </c>
      <c r="AT30" s="1">
        <f>AVERAGE([1]Sheet2!AT30:AU31)</f>
        <v>73.827165699094337</v>
      </c>
      <c r="AU30" s="1">
        <f>AVERAGE([1]Sheet2!AU30:AV31)</f>
        <v>73.822223580253763</v>
      </c>
      <c r="AV30" s="1">
        <f>AVERAGE([1]Sheet2!AV30:AW31)</f>
        <v>73.817281461413174</v>
      </c>
      <c r="AW30" s="1">
        <f>AVERAGE([1]Sheet2!AW30:AX31)</f>
        <v>73.812339342572599</v>
      </c>
      <c r="AX30" s="1">
        <f>AVERAGE([1]Sheet2!AX30:AY31)</f>
        <v>73.807397223732025</v>
      </c>
      <c r="AY30" s="1">
        <f>AVERAGE([1]Sheet2!AY30:AZ31)</f>
        <v>73.802455104891436</v>
      </c>
      <c r="AZ30" s="1">
        <f>AVERAGE([1]Sheet2!AZ30:BA31)</f>
        <v>73.797512986050862</v>
      </c>
      <c r="BA30" s="1">
        <f>AVERAGE([1]Sheet2!BA30:BB31)</f>
        <v>73.792570867210287</v>
      </c>
      <c r="BB30" s="1">
        <f>AVERAGE([1]Sheet2!BB30:BC31)</f>
        <v>73.787628748369713</v>
      </c>
      <c r="BC30" s="1">
        <f>AVERAGE([1]Sheet2!BC30:BD31)</f>
        <v>73.782686629529138</v>
      </c>
      <c r="BD30" s="1">
        <f>AVERAGE([1]Sheet2!BD30:BE31)</f>
        <v>73.777744510688535</v>
      </c>
      <c r="BE30" s="1">
        <f>AVERAGE([1]Sheet2!BE30:BF31)</f>
        <v>73.772802391847961</v>
      </c>
      <c r="BF30" s="1">
        <f>AVERAGE([1]Sheet2!BF30:BG31)</f>
        <v>73.767860273007386</v>
      </c>
      <c r="BG30" s="1">
        <f>AVERAGE([1]Sheet2!BG30:BH31)</f>
        <v>73.762918154166798</v>
      </c>
      <c r="BH30" s="1">
        <f>AVERAGE([1]Sheet2!BH30:BI31)</f>
        <v>73.757976035326223</v>
      </c>
      <c r="BI30" s="1">
        <f>AVERAGE([1]Sheet2!BI30:BJ31)</f>
        <v>73.753033916485649</v>
      </c>
      <c r="BJ30" s="1">
        <f>AVERAGE([1]Sheet2!BJ30:BK31)</f>
        <v>73.74809179764506</v>
      </c>
      <c r="BK30" s="1">
        <f>AVERAGE([1]Sheet2!BK30:BL31)</f>
        <v>73.743149678804485</v>
      </c>
      <c r="BL30" s="1">
        <f>AVERAGE([1]Sheet2!BL30:BM31)</f>
        <v>73.738207559963911</v>
      </c>
      <c r="BM30" s="1">
        <f>AVERAGE([1]Sheet2!BM30:BN31)</f>
        <v>73.733265441123336</v>
      </c>
      <c r="BN30" s="1">
        <f>AVERAGE([1]Sheet2!BN30:BO31)</f>
        <v>73.728323322282762</v>
      </c>
      <c r="BO30" s="1">
        <f>AVERAGE([1]Sheet2!BO30:BP31)</f>
        <v>73.723381203442159</v>
      </c>
      <c r="BP30" s="1">
        <f>AVERAGE([1]Sheet2!BP30:BQ31)</f>
        <v>73.718439084601584</v>
      </c>
      <c r="BQ30" s="1">
        <f>AVERAGE([1]Sheet2!BQ30:BR31)</f>
        <v>73.71349696576101</v>
      </c>
      <c r="BR30" s="1">
        <f>AVERAGE([1]Sheet2!BR30:BS31)</f>
        <v>73.708554846920421</v>
      </c>
    </row>
    <row r="31" spans="1:70" x14ac:dyDescent="0.45">
      <c r="A31" s="1">
        <v>30</v>
      </c>
      <c r="B31" s="1">
        <f>AVERAGE([1]Sheet2!B31:C32)</f>
        <v>74.045152724132407</v>
      </c>
      <c r="C31" s="1">
        <f>AVERAGE([1]Sheet2!C31:D32)</f>
        <v>74.040210605291904</v>
      </c>
      <c r="D31" s="1">
        <f>AVERAGE([1]Sheet2!D31:E32)</f>
        <v>74.035268486451315</v>
      </c>
      <c r="E31" s="1">
        <f>AVERAGE([1]Sheet2!E31:F32)</f>
        <v>74.030326367610741</v>
      </c>
      <c r="F31" s="1">
        <f>AVERAGE([1]Sheet2!F31:G32)</f>
        <v>74.025384248770166</v>
      </c>
      <c r="G31" s="1">
        <f>AVERAGE([1]Sheet2!G31:H32)</f>
        <v>74.020442129929592</v>
      </c>
      <c r="H31" s="1">
        <f>AVERAGE([1]Sheet2!H31:I32)</f>
        <v>74.015500011089017</v>
      </c>
      <c r="I31" s="1">
        <f>AVERAGE([1]Sheet2!I31:J32)</f>
        <v>74.010557892248414</v>
      </c>
      <c r="J31" s="1">
        <f>AVERAGE([1]Sheet2!J31:K32)</f>
        <v>74.00561577340784</v>
      </c>
      <c r="K31" s="1">
        <f>AVERAGE([1]Sheet2!K31:L32)</f>
        <v>74.000673654567265</v>
      </c>
      <c r="L31" s="1">
        <f>AVERAGE([1]Sheet2!L31:M32)</f>
        <v>73.995731535726676</v>
      </c>
      <c r="M31" s="1">
        <f>AVERAGE([1]Sheet2!M31:N32)</f>
        <v>73.990789416886102</v>
      </c>
      <c r="N31" s="1">
        <f>AVERAGE([1]Sheet2!N31:O32)</f>
        <v>73.985847298045528</v>
      </c>
      <c r="O31" s="1">
        <f>AVERAGE([1]Sheet2!O31:P32)</f>
        <v>73.980905179204939</v>
      </c>
      <c r="P31" s="1">
        <f>AVERAGE([1]Sheet2!P31:Q32)</f>
        <v>73.975963060364364</v>
      </c>
      <c r="Q31" s="1">
        <f>AVERAGE([1]Sheet2!Q31:R32)</f>
        <v>73.97102094152379</v>
      </c>
      <c r="R31" s="1">
        <f>AVERAGE([1]Sheet2!R31:S32)</f>
        <v>73.966078822683215</v>
      </c>
      <c r="S31" s="1">
        <f>AVERAGE([1]Sheet2!S31:T32)</f>
        <v>73.961136703842641</v>
      </c>
      <c r="T31" s="1">
        <f>AVERAGE([1]Sheet2!T31:U32)</f>
        <v>73.956194585002038</v>
      </c>
      <c r="U31" s="1">
        <f>AVERAGE([1]Sheet2!U31:V32)</f>
        <v>73.951252466161463</v>
      </c>
      <c r="V31" s="1">
        <f>AVERAGE([1]Sheet2!V31:W32)</f>
        <v>73.946310347320889</v>
      </c>
      <c r="W31" s="1">
        <f>AVERAGE([1]Sheet2!W31:X32)</f>
        <v>73.9413682284803</v>
      </c>
      <c r="X31" s="1">
        <f>AVERAGE([1]Sheet2!X31:Y32)</f>
        <v>73.936426109639726</v>
      </c>
      <c r="Y31" s="1">
        <f>AVERAGE([1]Sheet2!Y31:Z32)</f>
        <v>73.931483990799151</v>
      </c>
      <c r="Z31" s="1">
        <f>AVERAGE([1]Sheet2!Z31:AA32)</f>
        <v>73.926541871958563</v>
      </c>
      <c r="AA31" s="1">
        <f>AVERAGE([1]Sheet2!AA31:AB32)</f>
        <v>73.921599753117988</v>
      </c>
      <c r="AB31" s="1">
        <f>AVERAGE([1]Sheet2!AB31:AC32)</f>
        <v>73.916657634277414</v>
      </c>
      <c r="AC31" s="1">
        <f>AVERAGE([1]Sheet2!AC31:AD32)</f>
        <v>73.911715515436839</v>
      </c>
      <c r="AD31" s="1">
        <f>AVERAGE([1]Sheet2!AD31:AE32)</f>
        <v>73.906773396596265</v>
      </c>
      <c r="AE31" s="1">
        <f>AVERAGE([1]Sheet2!AE31:AF32)</f>
        <v>73.901831277755662</v>
      </c>
      <c r="AF31" s="1">
        <f>AVERAGE([1]Sheet2!AF31:AG32)</f>
        <v>73.896889158915087</v>
      </c>
      <c r="AG31" s="1">
        <f>AVERAGE([1]Sheet2!AG31:AH32)</f>
        <v>73.891947040074513</v>
      </c>
      <c r="AH31" s="1">
        <f>AVERAGE([1]Sheet2!AH31:AI32)</f>
        <v>73.887004921233924</v>
      </c>
      <c r="AI31" s="1">
        <f>AVERAGE([1]Sheet2!AI31:AJ32)</f>
        <v>73.882062802393349</v>
      </c>
      <c r="AJ31" s="1">
        <f>AVERAGE([1]Sheet2!AJ31:AK32)</f>
        <v>73.877120683552775</v>
      </c>
      <c r="AK31" s="1">
        <f>AVERAGE([1]Sheet2!AK31:AL32)</f>
        <v>73.872178564712186</v>
      </c>
      <c r="AL31" s="1">
        <f>AVERAGE([1]Sheet2!AL31:AM32)</f>
        <v>73.867236445871612</v>
      </c>
      <c r="AM31" s="1">
        <f>AVERAGE([1]Sheet2!AM31:AN32)</f>
        <v>73.862294327031037</v>
      </c>
      <c r="AN31" s="1">
        <f>AVERAGE([1]Sheet2!AN31:AO32)</f>
        <v>73.857352208190463</v>
      </c>
      <c r="AO31" s="1">
        <f>AVERAGE([1]Sheet2!AO31:AP32)</f>
        <v>73.852410089349888</v>
      </c>
      <c r="AP31" s="1">
        <f>AVERAGE([1]Sheet2!AP31:AQ32)</f>
        <v>73.847467970509314</v>
      </c>
      <c r="AQ31" s="1">
        <f>AVERAGE([1]Sheet2!AQ31:AR32)</f>
        <v>73.842525851668711</v>
      </c>
      <c r="AR31" s="1">
        <f>AVERAGE([1]Sheet2!AR31:AS32)</f>
        <v>73.837583732828136</v>
      </c>
      <c r="AS31" s="1">
        <f>AVERAGE([1]Sheet2!AS31:AT32)</f>
        <v>73.832641613987548</v>
      </c>
      <c r="AT31" s="1">
        <f>AVERAGE([1]Sheet2!AT31:AU32)</f>
        <v>73.827699495146973</v>
      </c>
      <c r="AU31" s="1">
        <f>AVERAGE([1]Sheet2!AU31:AV32)</f>
        <v>73.822757376306399</v>
      </c>
      <c r="AV31" s="1">
        <f>AVERAGE([1]Sheet2!AV31:AW32)</f>
        <v>73.81781525746581</v>
      </c>
      <c r="AW31" s="1">
        <f>AVERAGE([1]Sheet2!AW31:AX32)</f>
        <v>73.812873138625235</v>
      </c>
      <c r="AX31" s="1">
        <f>AVERAGE([1]Sheet2!AX31:AY32)</f>
        <v>73.807931019784661</v>
      </c>
      <c r="AY31" s="1">
        <f>AVERAGE([1]Sheet2!AY31:AZ32)</f>
        <v>73.802988900944086</v>
      </c>
      <c r="AZ31" s="1">
        <f>AVERAGE([1]Sheet2!AZ31:BA32)</f>
        <v>73.798046782103512</v>
      </c>
      <c r="BA31" s="1">
        <f>AVERAGE([1]Sheet2!BA31:BB32)</f>
        <v>73.793104663262937</v>
      </c>
      <c r="BB31" s="1">
        <f>AVERAGE([1]Sheet2!BB31:BC32)</f>
        <v>73.788162544422335</v>
      </c>
      <c r="BC31" s="1">
        <f>AVERAGE([1]Sheet2!BC31:BD32)</f>
        <v>73.78322042558176</v>
      </c>
      <c r="BD31" s="1">
        <f>AVERAGE([1]Sheet2!BD31:BE32)</f>
        <v>73.778278306741171</v>
      </c>
      <c r="BE31" s="1">
        <f>AVERAGE([1]Sheet2!BE31:BF32)</f>
        <v>73.773336187900597</v>
      </c>
      <c r="BF31" s="1">
        <f>AVERAGE([1]Sheet2!BF31:BG32)</f>
        <v>73.768394069060022</v>
      </c>
      <c r="BG31" s="1">
        <f>AVERAGE([1]Sheet2!BG31:BH32)</f>
        <v>73.763451950219434</v>
      </c>
      <c r="BH31" s="1">
        <f>AVERAGE([1]Sheet2!BH31:BI32)</f>
        <v>73.758509831378859</v>
      </c>
      <c r="BI31" s="1">
        <f>AVERAGE([1]Sheet2!BI31:BJ32)</f>
        <v>73.753567712538285</v>
      </c>
      <c r="BJ31" s="1">
        <f>AVERAGE([1]Sheet2!BJ31:BK32)</f>
        <v>73.74862559369771</v>
      </c>
      <c r="BK31" s="1">
        <f>AVERAGE([1]Sheet2!BK31:BL32)</f>
        <v>73.743683474857136</v>
      </c>
      <c r="BL31" s="1">
        <f>AVERAGE([1]Sheet2!BL31:BM32)</f>
        <v>73.738741356016561</v>
      </c>
      <c r="BM31" s="1">
        <f>AVERAGE([1]Sheet2!BM31:BN32)</f>
        <v>73.733799237175958</v>
      </c>
      <c r="BN31" s="1">
        <f>AVERAGE([1]Sheet2!BN31:BO32)</f>
        <v>73.728857118335384</v>
      </c>
      <c r="BO31" s="1">
        <f>AVERAGE([1]Sheet2!BO31:BP32)</f>
        <v>73.723914999494795</v>
      </c>
      <c r="BP31" s="1">
        <f>AVERAGE([1]Sheet2!BP31:BQ32)</f>
        <v>73.718972880654221</v>
      </c>
      <c r="BQ31" s="1">
        <f>AVERAGE([1]Sheet2!BQ31:BR32)</f>
        <v>73.714030761813646</v>
      </c>
      <c r="BR31" s="1">
        <f>AVERAGE([1]Sheet2!BR31:BS32)</f>
        <v>73.709088642973057</v>
      </c>
    </row>
    <row r="32" spans="1:70" x14ac:dyDescent="0.45">
      <c r="A32" s="1">
        <v>31</v>
      </c>
      <c r="B32" s="1">
        <f>AVERAGE([1]Sheet2!B32:C33)</f>
        <v>74.045686520185058</v>
      </c>
      <c r="C32" s="1">
        <f>AVERAGE([1]Sheet2!C32:D33)</f>
        <v>74.04074440134454</v>
      </c>
      <c r="D32" s="1">
        <f>AVERAGE([1]Sheet2!D32:E33)</f>
        <v>74.035802282503965</v>
      </c>
      <c r="E32" s="1">
        <f>AVERAGE([1]Sheet2!E32:F33)</f>
        <v>74.030860163663391</v>
      </c>
      <c r="F32" s="1">
        <f>AVERAGE([1]Sheet2!F32:G33)</f>
        <v>74.025918044822816</v>
      </c>
      <c r="G32" s="1">
        <f>AVERAGE([1]Sheet2!G32:H33)</f>
        <v>74.020975925982214</v>
      </c>
      <c r="H32" s="1">
        <f>AVERAGE([1]Sheet2!H32:I33)</f>
        <v>74.016033807141639</v>
      </c>
      <c r="I32" s="1">
        <f>AVERAGE([1]Sheet2!I32:J33)</f>
        <v>74.01109168830105</v>
      </c>
      <c r="J32" s="1">
        <f>AVERAGE([1]Sheet2!J32:K33)</f>
        <v>74.006149569460476</v>
      </c>
      <c r="K32" s="1">
        <f>AVERAGE([1]Sheet2!K32:L33)</f>
        <v>74.001207450619901</v>
      </c>
      <c r="L32" s="1">
        <f>AVERAGE([1]Sheet2!L32:M33)</f>
        <v>73.996265331779313</v>
      </c>
      <c r="M32" s="1">
        <f>AVERAGE([1]Sheet2!M32:N33)</f>
        <v>73.991323212938738</v>
      </c>
      <c r="N32" s="1">
        <f>AVERAGE([1]Sheet2!N32:O33)</f>
        <v>73.986381094098164</v>
      </c>
      <c r="O32" s="1">
        <f>AVERAGE([1]Sheet2!O32:P33)</f>
        <v>73.981438975257589</v>
      </c>
      <c r="P32" s="1">
        <f>AVERAGE([1]Sheet2!P32:Q33)</f>
        <v>73.976496856417015</v>
      </c>
      <c r="Q32" s="1">
        <f>AVERAGE([1]Sheet2!Q32:R33)</f>
        <v>73.97155473757644</v>
      </c>
      <c r="R32" s="1">
        <f>AVERAGE([1]Sheet2!R32:S33)</f>
        <v>73.966612618735837</v>
      </c>
      <c r="S32" s="1">
        <f>AVERAGE([1]Sheet2!S32:T33)</f>
        <v>73.961670499895263</v>
      </c>
      <c r="T32" s="1">
        <f>AVERAGE([1]Sheet2!T32:U33)</f>
        <v>73.956728381054674</v>
      </c>
      <c r="U32" s="1">
        <f>AVERAGE([1]Sheet2!U32:V33)</f>
        <v>73.9517862622141</v>
      </c>
      <c r="V32" s="1">
        <f>AVERAGE([1]Sheet2!V32:W33)</f>
        <v>73.946844143373525</v>
      </c>
      <c r="W32" s="1">
        <f>AVERAGE([1]Sheet2!W32:X33)</f>
        <v>73.941902024532936</v>
      </c>
      <c r="X32" s="1">
        <f>AVERAGE([1]Sheet2!X32:Y33)</f>
        <v>73.936959905692362</v>
      </c>
      <c r="Y32" s="1">
        <f>AVERAGE([1]Sheet2!Y32:Z33)</f>
        <v>73.932017786851787</v>
      </c>
      <c r="Z32" s="1">
        <f>AVERAGE([1]Sheet2!Z32:AA33)</f>
        <v>73.927075668011213</v>
      </c>
      <c r="AA32" s="1">
        <f>AVERAGE([1]Sheet2!AA32:AB33)</f>
        <v>73.922133549170638</v>
      </c>
      <c r="AB32" s="1">
        <f>AVERAGE([1]Sheet2!AB32:AC33)</f>
        <v>73.917191430330064</v>
      </c>
      <c r="AC32" s="1">
        <f>AVERAGE([1]Sheet2!AC32:AD33)</f>
        <v>73.912249311489461</v>
      </c>
      <c r="AD32" s="1">
        <f>AVERAGE([1]Sheet2!AD32:AE33)</f>
        <v>73.907307192648886</v>
      </c>
      <c r="AE32" s="1">
        <f>AVERAGE([1]Sheet2!AE32:AF33)</f>
        <v>73.902365073808298</v>
      </c>
      <c r="AF32" s="1">
        <f>AVERAGE([1]Sheet2!AF32:AG33)</f>
        <v>73.897422954967723</v>
      </c>
      <c r="AG32" s="1">
        <f>AVERAGE([1]Sheet2!AG32:AH33)</f>
        <v>73.892480836127149</v>
      </c>
      <c r="AH32" s="1">
        <f>AVERAGE([1]Sheet2!AH32:AI33)</f>
        <v>73.88753871728656</v>
      </c>
      <c r="AI32" s="1">
        <f>AVERAGE([1]Sheet2!AI32:AJ33)</f>
        <v>73.882596598445986</v>
      </c>
      <c r="AJ32" s="1">
        <f>AVERAGE([1]Sheet2!AJ32:AK33)</f>
        <v>73.877654479605411</v>
      </c>
      <c r="AK32" s="1">
        <f>AVERAGE([1]Sheet2!AK32:AL33)</f>
        <v>73.872712360764837</v>
      </c>
      <c r="AL32" s="1">
        <f>AVERAGE([1]Sheet2!AL32:AM33)</f>
        <v>73.867770241924262</v>
      </c>
      <c r="AM32" s="1">
        <f>AVERAGE([1]Sheet2!AM32:AN33)</f>
        <v>73.862828123083688</v>
      </c>
      <c r="AN32" s="1">
        <f>AVERAGE([1]Sheet2!AN32:AO33)</f>
        <v>73.857886004243085</v>
      </c>
      <c r="AO32" s="1">
        <f>AVERAGE([1]Sheet2!AO32:AP33)</f>
        <v>73.85294388540251</v>
      </c>
      <c r="AP32" s="1">
        <f>AVERAGE([1]Sheet2!AP32:AQ33)</f>
        <v>73.848001766561936</v>
      </c>
      <c r="AQ32" s="1">
        <f>AVERAGE([1]Sheet2!AQ32:AR33)</f>
        <v>73.843059647721347</v>
      </c>
      <c r="AR32" s="1">
        <f>AVERAGE([1]Sheet2!AR32:AS33)</f>
        <v>73.838117528880773</v>
      </c>
      <c r="AS32" s="1">
        <f>AVERAGE([1]Sheet2!AS32:AT33)</f>
        <v>73.833175410040184</v>
      </c>
      <c r="AT32" s="1">
        <f>AVERAGE([1]Sheet2!AT32:AU33)</f>
        <v>73.828233291199609</v>
      </c>
      <c r="AU32" s="1">
        <f>AVERAGE([1]Sheet2!AU32:AV33)</f>
        <v>73.823291172359035</v>
      </c>
      <c r="AV32" s="1">
        <f>AVERAGE([1]Sheet2!AV32:AW33)</f>
        <v>73.81834905351846</v>
      </c>
      <c r="AW32" s="1">
        <f>AVERAGE([1]Sheet2!AW32:AX33)</f>
        <v>73.813406934677886</v>
      </c>
      <c r="AX32" s="1">
        <f>AVERAGE([1]Sheet2!AX32:AY33)</f>
        <v>73.808464815837311</v>
      </c>
      <c r="AY32" s="1">
        <f>AVERAGE([1]Sheet2!AY32:AZ33)</f>
        <v>73.803522696996708</v>
      </c>
      <c r="AZ32" s="1">
        <f>AVERAGE([1]Sheet2!AZ32:BA33)</f>
        <v>73.798580578156134</v>
      </c>
      <c r="BA32" s="1">
        <f>AVERAGE([1]Sheet2!BA32:BB33)</f>
        <v>73.793638459315559</v>
      </c>
      <c r="BB32" s="1">
        <f>AVERAGE([1]Sheet2!BB32:BC33)</f>
        <v>73.788696340474971</v>
      </c>
      <c r="BC32" s="1">
        <f>AVERAGE([1]Sheet2!BC32:BD33)</f>
        <v>73.783754221634396</v>
      </c>
      <c r="BD32" s="1">
        <f>AVERAGE([1]Sheet2!BD32:BE33)</f>
        <v>73.778812102793808</v>
      </c>
      <c r="BE32" s="1">
        <f>AVERAGE([1]Sheet2!BE32:BF33)</f>
        <v>73.773869983953233</v>
      </c>
      <c r="BF32" s="1">
        <f>AVERAGE([1]Sheet2!BF32:BG33)</f>
        <v>73.768927865112659</v>
      </c>
      <c r="BG32" s="1">
        <f>AVERAGE([1]Sheet2!BG32:BH33)</f>
        <v>73.763985746272084</v>
      </c>
      <c r="BH32" s="1">
        <f>AVERAGE([1]Sheet2!BH32:BI33)</f>
        <v>73.75904362743151</v>
      </c>
      <c r="BI32" s="1">
        <f>AVERAGE([1]Sheet2!BI32:BJ33)</f>
        <v>73.754101508590935</v>
      </c>
      <c r="BJ32" s="1">
        <f>AVERAGE([1]Sheet2!BJ32:BK33)</f>
        <v>73.749159389750332</v>
      </c>
      <c r="BK32" s="1">
        <f>AVERAGE([1]Sheet2!BK32:BL33)</f>
        <v>73.744217270909758</v>
      </c>
      <c r="BL32" s="1">
        <f>AVERAGE([1]Sheet2!BL32:BM33)</f>
        <v>73.739275152069183</v>
      </c>
      <c r="BM32" s="1">
        <f>AVERAGE([1]Sheet2!BM32:BN33)</f>
        <v>73.734333033228594</v>
      </c>
      <c r="BN32" s="1">
        <f>AVERAGE([1]Sheet2!BN32:BO33)</f>
        <v>73.72939091438802</v>
      </c>
      <c r="BO32" s="1">
        <f>AVERAGE([1]Sheet2!BO32:BP33)</f>
        <v>73.724448795547431</v>
      </c>
      <c r="BP32" s="1">
        <f>AVERAGE([1]Sheet2!BP32:BQ33)</f>
        <v>73.719506676706857</v>
      </c>
      <c r="BQ32" s="1">
        <f>AVERAGE([1]Sheet2!BQ32:BR33)</f>
        <v>73.714564557866282</v>
      </c>
      <c r="BR32" s="1">
        <f>AVERAGE([1]Sheet2!BR32:BS33)</f>
        <v>73.709622439025708</v>
      </c>
    </row>
    <row r="33" spans="1:70" x14ac:dyDescent="0.45">
      <c r="A33" s="1">
        <v>32</v>
      </c>
      <c r="B33" s="1">
        <f>AVERAGE([1]Sheet2!B33:C34)</f>
        <v>74.04622031623768</v>
      </c>
      <c r="C33" s="1">
        <f>AVERAGE([1]Sheet2!C33:D34)</f>
        <v>74.04127819739719</v>
      </c>
      <c r="D33" s="1">
        <f>AVERAGE([1]Sheet2!D33:E34)</f>
        <v>74.036336078556587</v>
      </c>
      <c r="E33" s="1">
        <f>AVERAGE([1]Sheet2!E33:F34)</f>
        <v>74.031393959716013</v>
      </c>
      <c r="F33" s="1">
        <f>AVERAGE([1]Sheet2!F33:G34)</f>
        <v>74.026451840875438</v>
      </c>
      <c r="G33" s="1">
        <f>AVERAGE([1]Sheet2!G33:H34)</f>
        <v>74.02150972203485</v>
      </c>
      <c r="H33" s="1">
        <f>AVERAGE([1]Sheet2!H33:I34)</f>
        <v>74.016567603194275</v>
      </c>
      <c r="I33" s="1">
        <f>AVERAGE([1]Sheet2!I33:J34)</f>
        <v>74.011625484353686</v>
      </c>
      <c r="J33" s="1">
        <f>AVERAGE([1]Sheet2!J33:K34)</f>
        <v>74.006683365513112</v>
      </c>
      <c r="K33" s="1">
        <f>AVERAGE([1]Sheet2!K33:L34)</f>
        <v>74.001741246672537</v>
      </c>
      <c r="L33" s="1">
        <f>AVERAGE([1]Sheet2!L33:M34)</f>
        <v>73.996799127831963</v>
      </c>
      <c r="M33" s="1">
        <f>AVERAGE([1]Sheet2!M33:N34)</f>
        <v>73.991857008991389</v>
      </c>
      <c r="N33" s="1">
        <f>AVERAGE([1]Sheet2!N33:O34)</f>
        <v>73.986914890150814</v>
      </c>
      <c r="O33" s="1">
        <f>AVERAGE([1]Sheet2!O33:P34)</f>
        <v>73.981972771310211</v>
      </c>
      <c r="P33" s="1">
        <f>AVERAGE([1]Sheet2!P33:Q34)</f>
        <v>73.977030652469637</v>
      </c>
      <c r="Q33" s="1">
        <f>AVERAGE([1]Sheet2!Q33:R34)</f>
        <v>73.972088533629062</v>
      </c>
      <c r="R33" s="1">
        <f>AVERAGE([1]Sheet2!R33:S34)</f>
        <v>73.967146414788473</v>
      </c>
      <c r="S33" s="1">
        <f>AVERAGE([1]Sheet2!S33:T34)</f>
        <v>73.962204295947899</v>
      </c>
      <c r="T33" s="1">
        <f>AVERAGE([1]Sheet2!T33:U34)</f>
        <v>73.95726217710731</v>
      </c>
      <c r="U33" s="1">
        <f>AVERAGE([1]Sheet2!U33:V34)</f>
        <v>73.952320058266736</v>
      </c>
      <c r="V33" s="1">
        <f>AVERAGE([1]Sheet2!V33:W34)</f>
        <v>73.947377939426161</v>
      </c>
      <c r="W33" s="1">
        <f>AVERAGE([1]Sheet2!W33:X34)</f>
        <v>73.942435820585587</v>
      </c>
      <c r="X33" s="1">
        <f>AVERAGE([1]Sheet2!X33:Y34)</f>
        <v>73.937493701745012</v>
      </c>
      <c r="Y33" s="1">
        <f>AVERAGE([1]Sheet2!Y33:Z34)</f>
        <v>73.932551582904438</v>
      </c>
      <c r="Z33" s="1">
        <f>AVERAGE([1]Sheet2!Z33:AA34)</f>
        <v>73.927609464063835</v>
      </c>
      <c r="AA33" s="1">
        <f>AVERAGE([1]Sheet2!AA33:AB34)</f>
        <v>73.92266734522326</v>
      </c>
      <c r="AB33" s="1">
        <f>AVERAGE([1]Sheet2!AB33:AC34)</f>
        <v>73.917725226382686</v>
      </c>
      <c r="AC33" s="1">
        <f>AVERAGE([1]Sheet2!AC33:AD34)</f>
        <v>73.912783107542097</v>
      </c>
      <c r="AD33" s="1">
        <f>AVERAGE([1]Sheet2!AD33:AE34)</f>
        <v>73.907840988701523</v>
      </c>
      <c r="AE33" s="1">
        <f>AVERAGE([1]Sheet2!AE33:AF34)</f>
        <v>73.902898869860934</v>
      </c>
      <c r="AF33" s="1">
        <f>AVERAGE([1]Sheet2!AF33:AG34)</f>
        <v>73.897956751020359</v>
      </c>
      <c r="AG33" s="1">
        <f>AVERAGE([1]Sheet2!AG33:AH34)</f>
        <v>73.893014632179785</v>
      </c>
      <c r="AH33" s="1">
        <f>AVERAGE([1]Sheet2!AH33:AI34)</f>
        <v>73.88807251333921</v>
      </c>
      <c r="AI33" s="1">
        <f>AVERAGE([1]Sheet2!AI33:AJ34)</f>
        <v>73.883130394498636</v>
      </c>
      <c r="AJ33" s="1">
        <f>AVERAGE([1]Sheet2!AJ33:AK34)</f>
        <v>73.878188275658061</v>
      </c>
      <c r="AK33" s="1">
        <f>AVERAGE([1]Sheet2!AK33:AL34)</f>
        <v>73.873246156817459</v>
      </c>
      <c r="AL33" s="1">
        <f>AVERAGE([1]Sheet2!AL33:AM34)</f>
        <v>73.868304037976884</v>
      </c>
      <c r="AM33" s="1">
        <f>AVERAGE([1]Sheet2!AM33:AN34)</f>
        <v>73.86336191913631</v>
      </c>
      <c r="AN33" s="1">
        <f>AVERAGE([1]Sheet2!AN33:AO34)</f>
        <v>73.858419800295721</v>
      </c>
      <c r="AO33" s="1">
        <f>AVERAGE([1]Sheet2!AO33:AP34)</f>
        <v>73.853477681455146</v>
      </c>
      <c r="AP33" s="1">
        <f>AVERAGE([1]Sheet2!AP33:AQ34)</f>
        <v>73.848535562614572</v>
      </c>
      <c r="AQ33" s="1">
        <f>AVERAGE([1]Sheet2!AQ33:AR34)</f>
        <v>73.843593443773983</v>
      </c>
      <c r="AR33" s="1">
        <f>AVERAGE([1]Sheet2!AR33:AS34)</f>
        <v>73.838651324933409</v>
      </c>
      <c r="AS33" s="1">
        <f>AVERAGE([1]Sheet2!AS33:AT34)</f>
        <v>73.833709206092834</v>
      </c>
      <c r="AT33" s="1">
        <f>AVERAGE([1]Sheet2!AT33:AU34)</f>
        <v>73.82876708725226</v>
      </c>
      <c r="AU33" s="1">
        <f>AVERAGE([1]Sheet2!AU33:AV34)</f>
        <v>73.823824968411685</v>
      </c>
      <c r="AV33" s="1">
        <f>AVERAGE([1]Sheet2!AV33:AW34)</f>
        <v>73.818882849571082</v>
      </c>
      <c r="AW33" s="1">
        <f>AVERAGE([1]Sheet2!AW33:AX34)</f>
        <v>73.813940730730508</v>
      </c>
      <c r="AX33" s="1">
        <f>AVERAGE([1]Sheet2!AX33:AY34)</f>
        <v>73.808998611889933</v>
      </c>
      <c r="AY33" s="1">
        <f>AVERAGE([1]Sheet2!AY33:AZ34)</f>
        <v>73.804056493049345</v>
      </c>
      <c r="AZ33" s="1">
        <f>AVERAGE([1]Sheet2!AZ33:BA34)</f>
        <v>73.79911437420877</v>
      </c>
      <c r="BA33" s="1">
        <f>AVERAGE([1]Sheet2!BA33:BB34)</f>
        <v>73.794172255368196</v>
      </c>
      <c r="BB33" s="1">
        <f>AVERAGE([1]Sheet2!BB33:BC34)</f>
        <v>73.789230136527607</v>
      </c>
      <c r="BC33" s="1">
        <f>AVERAGE([1]Sheet2!BC33:BD34)</f>
        <v>73.784288017687032</v>
      </c>
      <c r="BD33" s="1">
        <f>AVERAGE([1]Sheet2!BD33:BE34)</f>
        <v>73.779345898846458</v>
      </c>
      <c r="BE33" s="1">
        <f>AVERAGE([1]Sheet2!BE33:BF34)</f>
        <v>73.774403780005883</v>
      </c>
      <c r="BF33" s="1">
        <f>AVERAGE([1]Sheet2!BF33:BG34)</f>
        <v>73.769461661165309</v>
      </c>
      <c r="BG33" s="1">
        <f>AVERAGE([1]Sheet2!BG33:BH34)</f>
        <v>73.764519542324706</v>
      </c>
      <c r="BH33" s="1">
        <f>AVERAGE([1]Sheet2!BH33:BI34)</f>
        <v>73.759577423484131</v>
      </c>
      <c r="BI33" s="1">
        <f>AVERAGE([1]Sheet2!BI33:BJ34)</f>
        <v>73.754635304643557</v>
      </c>
      <c r="BJ33" s="1">
        <f>AVERAGE([1]Sheet2!BJ33:BK34)</f>
        <v>73.749693185802968</v>
      </c>
      <c r="BK33" s="1">
        <f>AVERAGE([1]Sheet2!BK33:BL34)</f>
        <v>73.744751066962394</v>
      </c>
      <c r="BL33" s="1">
        <f>AVERAGE([1]Sheet2!BL33:BM34)</f>
        <v>73.739808948121819</v>
      </c>
      <c r="BM33" s="1">
        <f>AVERAGE([1]Sheet2!BM33:BN34)</f>
        <v>73.734866829281231</v>
      </c>
      <c r="BN33" s="1">
        <f>AVERAGE([1]Sheet2!BN33:BO34)</f>
        <v>73.729924710440656</v>
      </c>
      <c r="BO33" s="1">
        <f>AVERAGE([1]Sheet2!BO33:BP34)</f>
        <v>73.724982591600082</v>
      </c>
      <c r="BP33" s="1">
        <f>AVERAGE([1]Sheet2!BP33:BQ34)</f>
        <v>73.720040472759507</v>
      </c>
      <c r="BQ33" s="1">
        <f>AVERAGE([1]Sheet2!BQ33:BR34)</f>
        <v>73.715098353918933</v>
      </c>
      <c r="BR33" s="1">
        <f>AVERAGE([1]Sheet2!BR33:BS34)</f>
        <v>73.71015623507833</v>
      </c>
    </row>
    <row r="34" spans="1:70" x14ac:dyDescent="0.45">
      <c r="A34" s="1">
        <v>33</v>
      </c>
      <c r="B34" s="1">
        <f>AVERAGE([1]Sheet2!B34:C35)</f>
        <v>74.04675411229033</v>
      </c>
      <c r="C34" s="1">
        <f>AVERAGE([1]Sheet2!C34:D35)</f>
        <v>74.041811993449812</v>
      </c>
      <c r="D34" s="1">
        <f>AVERAGE([1]Sheet2!D34:E35)</f>
        <v>74.036869874609224</v>
      </c>
      <c r="E34" s="1">
        <f>AVERAGE([1]Sheet2!E34:F35)</f>
        <v>74.031927755768649</v>
      </c>
      <c r="F34" s="1">
        <f>AVERAGE([1]Sheet2!F34:G35)</f>
        <v>74.026985636928075</v>
      </c>
      <c r="G34" s="1">
        <f>AVERAGE([1]Sheet2!G34:H35)</f>
        <v>74.022043518087486</v>
      </c>
      <c r="H34" s="1">
        <f>AVERAGE([1]Sheet2!H34:I35)</f>
        <v>74.017101399246911</v>
      </c>
      <c r="I34" s="1">
        <f>AVERAGE([1]Sheet2!I34:J35)</f>
        <v>74.012159280406337</v>
      </c>
      <c r="J34" s="1">
        <f>AVERAGE([1]Sheet2!J34:K35)</f>
        <v>74.007217161565762</v>
      </c>
      <c r="K34" s="1">
        <f>AVERAGE([1]Sheet2!K34:L35)</f>
        <v>74.002275042725188</v>
      </c>
      <c r="L34" s="1">
        <f>AVERAGE([1]Sheet2!L34:M35)</f>
        <v>73.997332923884585</v>
      </c>
      <c r="M34" s="1">
        <f>AVERAGE([1]Sheet2!M34:N35)</f>
        <v>73.99239080504401</v>
      </c>
      <c r="N34" s="1">
        <f>AVERAGE([1]Sheet2!N34:O35)</f>
        <v>73.987448686203436</v>
      </c>
      <c r="O34" s="1">
        <f>AVERAGE([1]Sheet2!O34:P35)</f>
        <v>73.982506567362847</v>
      </c>
      <c r="P34" s="1">
        <f>AVERAGE([1]Sheet2!P34:Q35)</f>
        <v>73.977564448522273</v>
      </c>
      <c r="Q34" s="1">
        <f>AVERAGE([1]Sheet2!Q34:R35)</f>
        <v>73.972622329681698</v>
      </c>
      <c r="R34" s="1">
        <f>AVERAGE([1]Sheet2!R34:S35)</f>
        <v>73.96768021084111</v>
      </c>
      <c r="S34" s="1">
        <f>AVERAGE([1]Sheet2!S34:T35)</f>
        <v>73.962738092000535</v>
      </c>
      <c r="T34" s="1">
        <f>AVERAGE([1]Sheet2!T34:U35)</f>
        <v>73.957795973159961</v>
      </c>
      <c r="U34" s="1">
        <f>AVERAGE([1]Sheet2!U34:V35)</f>
        <v>73.952853854319386</v>
      </c>
      <c r="V34" s="1">
        <f>AVERAGE([1]Sheet2!V34:W35)</f>
        <v>73.947911735478812</v>
      </c>
      <c r="W34" s="1">
        <f>AVERAGE([1]Sheet2!W34:X35)</f>
        <v>73.942969616638209</v>
      </c>
      <c r="X34" s="1">
        <f>AVERAGE([1]Sheet2!X34:Y35)</f>
        <v>73.938027497797634</v>
      </c>
      <c r="Y34" s="1">
        <f>AVERAGE([1]Sheet2!Y34:Z35)</f>
        <v>73.93308537895706</v>
      </c>
      <c r="Z34" s="1">
        <f>AVERAGE([1]Sheet2!Z34:AA35)</f>
        <v>73.928143260116471</v>
      </c>
      <c r="AA34" s="1">
        <f>AVERAGE([1]Sheet2!AA34:AB35)</f>
        <v>73.923201141275896</v>
      </c>
      <c r="AB34" s="1">
        <f>AVERAGE([1]Sheet2!AB34:AC35)</f>
        <v>73.918259022435322</v>
      </c>
      <c r="AC34" s="1">
        <f>AVERAGE([1]Sheet2!AC34:AD35)</f>
        <v>73.913316903594733</v>
      </c>
      <c r="AD34" s="1">
        <f>AVERAGE([1]Sheet2!AD34:AE35)</f>
        <v>73.908374784754159</v>
      </c>
      <c r="AE34" s="1">
        <f>AVERAGE([1]Sheet2!AE34:AF35)</f>
        <v>73.903432665913584</v>
      </c>
      <c r="AF34" s="1">
        <f>AVERAGE([1]Sheet2!AF34:AG35)</f>
        <v>73.89849054707301</v>
      </c>
      <c r="AG34" s="1">
        <f>AVERAGE([1]Sheet2!AG34:AH35)</f>
        <v>73.893548428232435</v>
      </c>
      <c r="AH34" s="1">
        <f>AVERAGE([1]Sheet2!AH34:AI35)</f>
        <v>73.888606309391832</v>
      </c>
      <c r="AI34" s="1">
        <f>AVERAGE([1]Sheet2!AI34:AJ35)</f>
        <v>73.883664190551258</v>
      </c>
      <c r="AJ34" s="1">
        <f>AVERAGE([1]Sheet2!AJ34:AK35)</f>
        <v>73.878722071710683</v>
      </c>
      <c r="AK34" s="1">
        <f>AVERAGE([1]Sheet2!AK34:AL35)</f>
        <v>73.873779952870095</v>
      </c>
      <c r="AL34" s="1">
        <f>AVERAGE([1]Sheet2!AL34:AM35)</f>
        <v>73.86883783402952</v>
      </c>
      <c r="AM34" s="1">
        <f>AVERAGE([1]Sheet2!AM34:AN35)</f>
        <v>73.863895715188946</v>
      </c>
      <c r="AN34" s="1">
        <f>AVERAGE([1]Sheet2!AN34:AO35)</f>
        <v>73.858953596348357</v>
      </c>
      <c r="AO34" s="1">
        <f>AVERAGE([1]Sheet2!AO34:AP35)</f>
        <v>73.854011477507783</v>
      </c>
      <c r="AP34" s="1">
        <f>AVERAGE([1]Sheet2!AP34:AQ35)</f>
        <v>73.849069358667208</v>
      </c>
      <c r="AQ34" s="1">
        <f>AVERAGE([1]Sheet2!AQ34:AR35)</f>
        <v>73.844127239826634</v>
      </c>
      <c r="AR34" s="1">
        <f>AVERAGE([1]Sheet2!AR34:AS35)</f>
        <v>73.839185120986059</v>
      </c>
      <c r="AS34" s="1">
        <f>AVERAGE([1]Sheet2!AS34:AT35)</f>
        <v>73.834243002145456</v>
      </c>
      <c r="AT34" s="1">
        <f>AVERAGE([1]Sheet2!AT34:AU35)</f>
        <v>73.829300883304882</v>
      </c>
      <c r="AU34" s="1">
        <f>AVERAGE([1]Sheet2!AU34:AV35)</f>
        <v>73.824358764464307</v>
      </c>
      <c r="AV34" s="1">
        <f>AVERAGE([1]Sheet2!AV34:AW35)</f>
        <v>73.819416645623718</v>
      </c>
      <c r="AW34" s="1">
        <f>AVERAGE([1]Sheet2!AW34:AX35)</f>
        <v>73.814474526783144</v>
      </c>
      <c r="AX34" s="1">
        <f>AVERAGE([1]Sheet2!AX34:AY35)</f>
        <v>73.809532407942569</v>
      </c>
      <c r="AY34" s="1">
        <f>AVERAGE([1]Sheet2!AY34:AZ35)</f>
        <v>73.804590289101981</v>
      </c>
      <c r="AZ34" s="1">
        <f>AVERAGE([1]Sheet2!AZ34:BA35)</f>
        <v>73.799648170261406</v>
      </c>
      <c r="BA34" s="1">
        <f>AVERAGE([1]Sheet2!BA34:BB35)</f>
        <v>73.794706051420832</v>
      </c>
      <c r="BB34" s="1">
        <f>AVERAGE([1]Sheet2!BB34:BC35)</f>
        <v>73.789763932580257</v>
      </c>
      <c r="BC34" s="1">
        <f>AVERAGE([1]Sheet2!BC34:BD35)</f>
        <v>73.784821813739683</v>
      </c>
      <c r="BD34" s="1">
        <f>AVERAGE([1]Sheet2!BD34:BE35)</f>
        <v>73.77987969489908</v>
      </c>
      <c r="BE34" s="1">
        <f>AVERAGE([1]Sheet2!BE34:BF35)</f>
        <v>73.774937576058505</v>
      </c>
      <c r="BF34" s="1">
        <f>AVERAGE([1]Sheet2!BF34:BG35)</f>
        <v>73.769995457217931</v>
      </c>
      <c r="BG34" s="1">
        <f>AVERAGE([1]Sheet2!BG34:BH35)</f>
        <v>73.765053338377342</v>
      </c>
      <c r="BH34" s="1">
        <f>AVERAGE([1]Sheet2!BH34:BI35)</f>
        <v>73.760111219536768</v>
      </c>
      <c r="BI34" s="1">
        <f>AVERAGE([1]Sheet2!BI34:BJ35)</f>
        <v>73.755169100696193</v>
      </c>
      <c r="BJ34" s="1">
        <f>AVERAGE([1]Sheet2!BJ34:BK35)</f>
        <v>73.750226981855604</v>
      </c>
      <c r="BK34" s="1">
        <f>AVERAGE([1]Sheet2!BK34:BL35)</f>
        <v>73.74528486301503</v>
      </c>
      <c r="BL34" s="1">
        <f>AVERAGE([1]Sheet2!BL34:BM35)</f>
        <v>73.740342744174455</v>
      </c>
      <c r="BM34" s="1">
        <f>AVERAGE([1]Sheet2!BM34:BN35)</f>
        <v>73.735400625333881</v>
      </c>
      <c r="BN34" s="1">
        <f>AVERAGE([1]Sheet2!BN34:BO35)</f>
        <v>73.730458506493306</v>
      </c>
      <c r="BO34" s="1">
        <f>AVERAGE([1]Sheet2!BO34:BP35)</f>
        <v>73.725516387652704</v>
      </c>
      <c r="BP34" s="1">
        <f>AVERAGE([1]Sheet2!BP34:BQ35)</f>
        <v>73.720574268812129</v>
      </c>
      <c r="BQ34" s="1">
        <f>AVERAGE([1]Sheet2!BQ34:BR35)</f>
        <v>73.715632149971555</v>
      </c>
      <c r="BR34" s="1">
        <f>AVERAGE([1]Sheet2!BR34:BS35)</f>
        <v>73.710690031130966</v>
      </c>
    </row>
    <row r="35" spans="1:70" x14ac:dyDescent="0.45">
      <c r="A35" s="1">
        <v>34</v>
      </c>
      <c r="B35" s="1">
        <f>AVERAGE([1]Sheet2!B35:C36)</f>
        <v>74.047287908342952</v>
      </c>
      <c r="C35" s="1">
        <f>AVERAGE([1]Sheet2!C35:D36)</f>
        <v>74.042345789502448</v>
      </c>
      <c r="D35" s="1">
        <f>AVERAGE([1]Sheet2!D35:E36)</f>
        <v>74.03740367066186</v>
      </c>
      <c r="E35" s="1">
        <f>AVERAGE([1]Sheet2!E35:F36)</f>
        <v>74.032461551821285</v>
      </c>
      <c r="F35" s="1">
        <f>AVERAGE([1]Sheet2!F35:G36)</f>
        <v>74.027519432980711</v>
      </c>
      <c r="G35" s="1">
        <f>AVERAGE([1]Sheet2!G35:H36)</f>
        <v>74.022577314140136</v>
      </c>
      <c r="H35" s="1">
        <f>AVERAGE([1]Sheet2!H35:I36)</f>
        <v>74.017635195299562</v>
      </c>
      <c r="I35" s="1">
        <f>AVERAGE([1]Sheet2!I35:J36)</f>
        <v>74.012693076458959</v>
      </c>
      <c r="J35" s="1">
        <f>AVERAGE([1]Sheet2!J35:K36)</f>
        <v>74.007750957618384</v>
      </c>
      <c r="K35" s="1">
        <f>AVERAGE([1]Sheet2!K35:L36)</f>
        <v>74.00280883877781</v>
      </c>
      <c r="L35" s="1">
        <f>AVERAGE([1]Sheet2!L35:M36)</f>
        <v>73.997866719937221</v>
      </c>
      <c r="M35" s="1">
        <f>AVERAGE([1]Sheet2!M35:N36)</f>
        <v>73.992924601096647</v>
      </c>
      <c r="N35" s="1">
        <f>AVERAGE([1]Sheet2!N35:O36)</f>
        <v>73.987982482256072</v>
      </c>
      <c r="O35" s="1">
        <f>AVERAGE([1]Sheet2!O35:P36)</f>
        <v>73.983040363415483</v>
      </c>
      <c r="P35" s="1">
        <f>AVERAGE([1]Sheet2!P35:Q36)</f>
        <v>73.978098244574909</v>
      </c>
      <c r="Q35" s="1">
        <f>AVERAGE([1]Sheet2!Q35:R36)</f>
        <v>73.973156125734334</v>
      </c>
      <c r="R35" s="1">
        <f>AVERAGE([1]Sheet2!R35:S36)</f>
        <v>73.96821400689376</v>
      </c>
      <c r="S35" s="1">
        <f>AVERAGE([1]Sheet2!S35:T36)</f>
        <v>73.963271888053185</v>
      </c>
      <c r="T35" s="1">
        <f>AVERAGE([1]Sheet2!T35:U36)</f>
        <v>73.958329769212583</v>
      </c>
      <c r="U35" s="1">
        <f>AVERAGE([1]Sheet2!U35:V36)</f>
        <v>73.953387650372008</v>
      </c>
      <c r="V35" s="1">
        <f>AVERAGE([1]Sheet2!V35:W36)</f>
        <v>73.948445531531434</v>
      </c>
      <c r="W35" s="1">
        <f>AVERAGE([1]Sheet2!W35:X36)</f>
        <v>73.943503412690845</v>
      </c>
      <c r="X35" s="1">
        <f>AVERAGE([1]Sheet2!X35:Y36)</f>
        <v>73.93856129385027</v>
      </c>
      <c r="Y35" s="1">
        <f>AVERAGE([1]Sheet2!Y35:Z36)</f>
        <v>73.933619175009696</v>
      </c>
      <c r="Z35" s="1">
        <f>AVERAGE([1]Sheet2!Z35:AA36)</f>
        <v>73.928677056169107</v>
      </c>
      <c r="AA35" s="1">
        <f>AVERAGE([1]Sheet2!AA35:AB36)</f>
        <v>73.923734937328533</v>
      </c>
      <c r="AB35" s="1">
        <f>AVERAGE([1]Sheet2!AB35:AC36)</f>
        <v>73.918792818487958</v>
      </c>
      <c r="AC35" s="1">
        <f>AVERAGE([1]Sheet2!AC35:AD36)</f>
        <v>73.913850699647384</v>
      </c>
      <c r="AD35" s="1">
        <f>AVERAGE([1]Sheet2!AD35:AE36)</f>
        <v>73.908908580806809</v>
      </c>
      <c r="AE35" s="1">
        <f>AVERAGE([1]Sheet2!AE35:AF36)</f>
        <v>73.903966461966206</v>
      </c>
      <c r="AF35" s="1">
        <f>AVERAGE([1]Sheet2!AF35:AG36)</f>
        <v>73.899024343125632</v>
      </c>
      <c r="AG35" s="1">
        <f>AVERAGE([1]Sheet2!AG35:AH36)</f>
        <v>73.894082224285057</v>
      </c>
      <c r="AH35" s="1">
        <f>AVERAGE([1]Sheet2!AH35:AI36)</f>
        <v>73.889140105444469</v>
      </c>
      <c r="AI35" s="1">
        <f>AVERAGE([1]Sheet2!AI35:AJ36)</f>
        <v>73.884197986603894</v>
      </c>
      <c r="AJ35" s="1">
        <f>AVERAGE([1]Sheet2!AJ35:AK36)</f>
        <v>73.87925586776332</v>
      </c>
      <c r="AK35" s="1">
        <f>AVERAGE([1]Sheet2!AK35:AL36)</f>
        <v>73.874313748922731</v>
      </c>
      <c r="AL35" s="1">
        <f>AVERAGE([1]Sheet2!AL35:AM36)</f>
        <v>73.869371630082156</v>
      </c>
      <c r="AM35" s="1">
        <f>AVERAGE([1]Sheet2!AM35:AN36)</f>
        <v>73.864429511241582</v>
      </c>
      <c r="AN35" s="1">
        <f>AVERAGE([1]Sheet2!AN35:AO36)</f>
        <v>73.859487392401007</v>
      </c>
      <c r="AO35" s="1">
        <f>AVERAGE([1]Sheet2!AO35:AP36)</f>
        <v>73.854545273560433</v>
      </c>
      <c r="AP35" s="1">
        <f>AVERAGE([1]Sheet2!AP35:AQ36)</f>
        <v>73.849603154719858</v>
      </c>
      <c r="AQ35" s="1">
        <f>AVERAGE([1]Sheet2!AQ35:AR36)</f>
        <v>73.844661035879255</v>
      </c>
      <c r="AR35" s="1">
        <f>AVERAGE([1]Sheet2!AR35:AS36)</f>
        <v>73.839718917038681</v>
      </c>
      <c r="AS35" s="1">
        <f>AVERAGE([1]Sheet2!AS35:AT36)</f>
        <v>73.834776798198092</v>
      </c>
      <c r="AT35" s="1">
        <f>AVERAGE([1]Sheet2!AT35:AU36)</f>
        <v>73.829834679357518</v>
      </c>
      <c r="AU35" s="1">
        <f>AVERAGE([1]Sheet2!AU35:AV36)</f>
        <v>73.824892560516943</v>
      </c>
      <c r="AV35" s="1">
        <f>AVERAGE([1]Sheet2!AV35:AW36)</f>
        <v>73.819950441676355</v>
      </c>
      <c r="AW35" s="1">
        <f>AVERAGE([1]Sheet2!AW35:AX36)</f>
        <v>73.81500832283578</v>
      </c>
      <c r="AX35" s="1">
        <f>AVERAGE([1]Sheet2!AX35:AY36)</f>
        <v>73.810066203995206</v>
      </c>
      <c r="AY35" s="1">
        <f>AVERAGE([1]Sheet2!AY35:AZ36)</f>
        <v>73.805124085154631</v>
      </c>
      <c r="AZ35" s="1">
        <f>AVERAGE([1]Sheet2!AZ35:BA36)</f>
        <v>73.800181966314057</v>
      </c>
      <c r="BA35" s="1">
        <f>AVERAGE([1]Sheet2!BA35:BB36)</f>
        <v>73.795239847473482</v>
      </c>
      <c r="BB35" s="1">
        <f>AVERAGE([1]Sheet2!BB35:BC36)</f>
        <v>73.790297728632879</v>
      </c>
      <c r="BC35" s="1">
        <f>AVERAGE([1]Sheet2!BC35:BD36)</f>
        <v>73.785355609792305</v>
      </c>
      <c r="BD35" s="1">
        <f>AVERAGE([1]Sheet2!BD35:BE36)</f>
        <v>73.780413490951716</v>
      </c>
      <c r="BE35" s="1">
        <f>AVERAGE([1]Sheet2!BE35:BF36)</f>
        <v>73.775471372111141</v>
      </c>
      <c r="BF35" s="1">
        <f>AVERAGE([1]Sheet2!BF35:BG36)</f>
        <v>73.770529253270567</v>
      </c>
      <c r="BG35" s="1">
        <f>AVERAGE([1]Sheet2!BG35:BH36)</f>
        <v>73.765587134429978</v>
      </c>
      <c r="BH35" s="1">
        <f>AVERAGE([1]Sheet2!BH35:BI36)</f>
        <v>73.760645015589404</v>
      </c>
      <c r="BI35" s="1">
        <f>AVERAGE([1]Sheet2!BI35:BJ36)</f>
        <v>73.755702896748829</v>
      </c>
      <c r="BJ35" s="1">
        <f>AVERAGE([1]Sheet2!BJ35:BK36)</f>
        <v>73.750760777908255</v>
      </c>
      <c r="BK35" s="1">
        <f>AVERAGE([1]Sheet2!BK35:BL36)</f>
        <v>73.74581865906768</v>
      </c>
      <c r="BL35" s="1">
        <f>AVERAGE([1]Sheet2!BL35:BM36)</f>
        <v>73.740876540227106</v>
      </c>
      <c r="BM35" s="1">
        <f>AVERAGE([1]Sheet2!BM35:BN36)</f>
        <v>73.735934421386503</v>
      </c>
      <c r="BN35" s="1">
        <f>AVERAGE([1]Sheet2!BN35:BO36)</f>
        <v>73.730992302545928</v>
      </c>
      <c r="BO35" s="1">
        <f>AVERAGE([1]Sheet2!BO35:BP36)</f>
        <v>73.72605018370534</v>
      </c>
      <c r="BP35" s="1">
        <f>AVERAGE([1]Sheet2!BP35:BQ36)</f>
        <v>73.721108064864765</v>
      </c>
      <c r="BQ35" s="1">
        <f>AVERAGE([1]Sheet2!BQ35:BR36)</f>
        <v>73.716165946024191</v>
      </c>
      <c r="BR35" s="1">
        <f>AVERAGE([1]Sheet2!BR35:BS36)</f>
        <v>73.711223827183602</v>
      </c>
    </row>
    <row r="36" spans="1:70" x14ac:dyDescent="0.45">
      <c r="A36" s="1">
        <v>35</v>
      </c>
      <c r="B36" s="1">
        <f>AVERAGE([1]Sheet2!B36:C37)</f>
        <v>74.047821704395588</v>
      </c>
      <c r="C36" s="1">
        <f>AVERAGE([1]Sheet2!C36:D37)</f>
        <v>74.042879585555085</v>
      </c>
      <c r="D36" s="1">
        <f>AVERAGE([1]Sheet2!D36:E37)</f>
        <v>74.03793746671451</v>
      </c>
      <c r="E36" s="1">
        <f>AVERAGE([1]Sheet2!E36:F37)</f>
        <v>74.032995347873936</v>
      </c>
      <c r="F36" s="1">
        <f>AVERAGE([1]Sheet2!F36:G37)</f>
        <v>74.028053229033361</v>
      </c>
      <c r="G36" s="1">
        <f>AVERAGE([1]Sheet2!G36:H37)</f>
        <v>74.023111110192758</v>
      </c>
      <c r="H36" s="1">
        <f>AVERAGE([1]Sheet2!H36:I37)</f>
        <v>74.018168991352184</v>
      </c>
      <c r="I36" s="1">
        <f>AVERAGE([1]Sheet2!I36:J37)</f>
        <v>74.013226872511595</v>
      </c>
      <c r="J36" s="1">
        <f>AVERAGE([1]Sheet2!J36:K37)</f>
        <v>74.00828475367102</v>
      </c>
      <c r="K36" s="1">
        <f>AVERAGE([1]Sheet2!K36:L37)</f>
        <v>74.003342634830446</v>
      </c>
      <c r="L36" s="1">
        <f>AVERAGE([1]Sheet2!L36:M37)</f>
        <v>73.998400515989857</v>
      </c>
      <c r="M36" s="1">
        <f>AVERAGE([1]Sheet2!M36:N37)</f>
        <v>73.993458397149283</v>
      </c>
      <c r="N36" s="1">
        <f>AVERAGE([1]Sheet2!N36:O37)</f>
        <v>73.988516278308708</v>
      </c>
      <c r="O36" s="1">
        <f>AVERAGE([1]Sheet2!O36:P37)</f>
        <v>73.983574159468134</v>
      </c>
      <c r="P36" s="1">
        <f>AVERAGE([1]Sheet2!P36:Q37)</f>
        <v>73.978632040627559</v>
      </c>
      <c r="Q36" s="1">
        <f>AVERAGE([1]Sheet2!Q36:R37)</f>
        <v>73.973689921786985</v>
      </c>
      <c r="R36" s="1">
        <f>AVERAGE([1]Sheet2!R36:S37)</f>
        <v>73.968747802946382</v>
      </c>
      <c r="S36" s="1">
        <f>AVERAGE([1]Sheet2!S36:T37)</f>
        <v>73.963805684105807</v>
      </c>
      <c r="T36" s="1">
        <f>AVERAGE([1]Sheet2!T36:U37)</f>
        <v>73.958863565265219</v>
      </c>
      <c r="U36" s="1">
        <f>AVERAGE([1]Sheet2!U36:V37)</f>
        <v>73.953921446424644</v>
      </c>
      <c r="V36" s="1">
        <f>AVERAGE([1]Sheet2!V36:W37)</f>
        <v>73.94897932758407</v>
      </c>
      <c r="W36" s="1">
        <f>AVERAGE([1]Sheet2!W36:X37)</f>
        <v>73.944037208743481</v>
      </c>
      <c r="X36" s="1">
        <f>AVERAGE([1]Sheet2!X36:Y37)</f>
        <v>73.939095089902906</v>
      </c>
      <c r="Y36" s="1">
        <f>AVERAGE([1]Sheet2!Y36:Z37)</f>
        <v>73.934152971062332</v>
      </c>
      <c r="Z36" s="1">
        <f>AVERAGE([1]Sheet2!Z36:AA37)</f>
        <v>73.929210852221757</v>
      </c>
      <c r="AA36" s="1">
        <f>AVERAGE([1]Sheet2!AA36:AB37)</f>
        <v>73.924268733381183</v>
      </c>
      <c r="AB36" s="1">
        <f>AVERAGE([1]Sheet2!AB36:AC37)</f>
        <v>73.919326614540608</v>
      </c>
      <c r="AC36" s="1">
        <f>AVERAGE([1]Sheet2!AC36:AD37)</f>
        <v>73.914384495700006</v>
      </c>
      <c r="AD36" s="1">
        <f>AVERAGE([1]Sheet2!AD36:AE37)</f>
        <v>73.909442376859431</v>
      </c>
      <c r="AE36" s="1">
        <f>AVERAGE([1]Sheet2!AE36:AF37)</f>
        <v>73.904500258018842</v>
      </c>
      <c r="AF36" s="1">
        <f>AVERAGE([1]Sheet2!AF36:AG37)</f>
        <v>73.899558139178268</v>
      </c>
      <c r="AG36" s="1">
        <f>AVERAGE([1]Sheet2!AG36:AH37)</f>
        <v>73.894616020337693</v>
      </c>
      <c r="AH36" s="1">
        <f>AVERAGE([1]Sheet2!AH36:AI37)</f>
        <v>73.889673901497105</v>
      </c>
      <c r="AI36" s="1">
        <f>AVERAGE([1]Sheet2!AI36:AJ37)</f>
        <v>73.88473178265653</v>
      </c>
      <c r="AJ36" s="1">
        <f>AVERAGE([1]Sheet2!AJ36:AK37)</f>
        <v>73.879789663815956</v>
      </c>
      <c r="AK36" s="1">
        <f>AVERAGE([1]Sheet2!AK36:AL37)</f>
        <v>73.874847544975381</v>
      </c>
      <c r="AL36" s="1">
        <f>AVERAGE([1]Sheet2!AL36:AM37)</f>
        <v>73.869905426134807</v>
      </c>
      <c r="AM36" s="1">
        <f>AVERAGE([1]Sheet2!AM36:AN37)</f>
        <v>73.864963307294232</v>
      </c>
      <c r="AN36" s="1">
        <f>AVERAGE([1]Sheet2!AN36:AO37)</f>
        <v>73.860021188453629</v>
      </c>
      <c r="AO36" s="1">
        <f>AVERAGE([1]Sheet2!AO36:AP37)</f>
        <v>73.855079069613055</v>
      </c>
      <c r="AP36" s="1">
        <f>AVERAGE([1]Sheet2!AP36:AQ37)</f>
        <v>73.85013695077248</v>
      </c>
      <c r="AQ36" s="1">
        <f>AVERAGE([1]Sheet2!AQ36:AR37)</f>
        <v>73.845194831931892</v>
      </c>
      <c r="AR36" s="1">
        <f>AVERAGE([1]Sheet2!AR36:AS37)</f>
        <v>73.840252713091317</v>
      </c>
      <c r="AS36" s="1">
        <f>AVERAGE([1]Sheet2!AS36:AT37)</f>
        <v>73.835310594250728</v>
      </c>
      <c r="AT36" s="1">
        <f>AVERAGE([1]Sheet2!AT36:AU37)</f>
        <v>73.830368475410154</v>
      </c>
      <c r="AU36" s="1">
        <f>AVERAGE([1]Sheet2!AU36:AV37)</f>
        <v>73.825426356569579</v>
      </c>
      <c r="AV36" s="1">
        <f>AVERAGE([1]Sheet2!AV36:AW37)</f>
        <v>73.820484237729005</v>
      </c>
      <c r="AW36" s="1">
        <f>AVERAGE([1]Sheet2!AW36:AX37)</f>
        <v>73.81554211888843</v>
      </c>
      <c r="AX36" s="1">
        <f>AVERAGE([1]Sheet2!AX36:AY37)</f>
        <v>73.810600000047856</v>
      </c>
      <c r="AY36" s="1">
        <f>AVERAGE([1]Sheet2!AY36:AZ37)</f>
        <v>73.805657881207253</v>
      </c>
      <c r="AZ36" s="1">
        <f>AVERAGE([1]Sheet2!AZ36:BA37)</f>
        <v>73.800715762366679</v>
      </c>
      <c r="BA36" s="1">
        <f>AVERAGE([1]Sheet2!BA36:BB37)</f>
        <v>73.795773643526104</v>
      </c>
      <c r="BB36" s="1">
        <f>AVERAGE([1]Sheet2!BB36:BC37)</f>
        <v>73.790831524685515</v>
      </c>
      <c r="BC36" s="1">
        <f>AVERAGE([1]Sheet2!BC36:BD37)</f>
        <v>73.785889405844941</v>
      </c>
      <c r="BD36" s="1">
        <f>AVERAGE([1]Sheet2!BD36:BE37)</f>
        <v>73.780947287004352</v>
      </c>
      <c r="BE36" s="1">
        <f>AVERAGE([1]Sheet2!BE36:BF37)</f>
        <v>73.776005168163778</v>
      </c>
      <c r="BF36" s="1">
        <f>AVERAGE([1]Sheet2!BF36:BG37)</f>
        <v>73.771063049323203</v>
      </c>
      <c r="BG36" s="1">
        <f>AVERAGE([1]Sheet2!BG36:BH37)</f>
        <v>73.766120930482629</v>
      </c>
      <c r="BH36" s="1">
        <f>AVERAGE([1]Sheet2!BH36:BI37)</f>
        <v>73.761178811642054</v>
      </c>
      <c r="BI36" s="1">
        <f>AVERAGE([1]Sheet2!BI36:BJ37)</f>
        <v>73.75623669280148</v>
      </c>
      <c r="BJ36" s="1">
        <f>AVERAGE([1]Sheet2!BJ36:BK37)</f>
        <v>73.751294573960877</v>
      </c>
      <c r="BK36" s="1">
        <f>AVERAGE([1]Sheet2!BK36:BL37)</f>
        <v>73.746352455120302</v>
      </c>
      <c r="BL36" s="1">
        <f>AVERAGE([1]Sheet2!BL36:BM37)</f>
        <v>73.741410336279728</v>
      </c>
      <c r="BM36" s="1">
        <f>AVERAGE([1]Sheet2!BM36:BN37)</f>
        <v>73.736468217439139</v>
      </c>
      <c r="BN36" s="1">
        <f>AVERAGE([1]Sheet2!BN36:BO37)</f>
        <v>73.731526098598565</v>
      </c>
      <c r="BO36" s="1">
        <f>AVERAGE([1]Sheet2!BO36:BP37)</f>
        <v>73.726583979757976</v>
      </c>
      <c r="BP36" s="1">
        <f>AVERAGE([1]Sheet2!BP36:BQ37)</f>
        <v>73.721641860917401</v>
      </c>
      <c r="BQ36" s="1">
        <f>AVERAGE([1]Sheet2!BQ36:BR37)</f>
        <v>73.716699742076827</v>
      </c>
      <c r="BR36" s="1">
        <f>AVERAGE([1]Sheet2!BR36:BS37)</f>
        <v>73.711757623236252</v>
      </c>
    </row>
    <row r="37" spans="1:70" x14ac:dyDescent="0.45">
      <c r="A37" s="1">
        <v>36</v>
      </c>
      <c r="B37" s="1">
        <f>AVERAGE([1]Sheet2!B37:C38)</f>
        <v>74.048355500448224</v>
      </c>
      <c r="C37" s="1">
        <f>AVERAGE([1]Sheet2!C37:D38)</f>
        <v>74.043413381607735</v>
      </c>
      <c r="D37" s="1">
        <f>AVERAGE([1]Sheet2!D37:E38)</f>
        <v>74.038471262767132</v>
      </c>
      <c r="E37" s="1">
        <f>AVERAGE([1]Sheet2!E37:F38)</f>
        <v>74.033529143926557</v>
      </c>
      <c r="F37" s="1">
        <f>AVERAGE([1]Sheet2!F37:G38)</f>
        <v>74.028587025085983</v>
      </c>
      <c r="G37" s="1">
        <f>AVERAGE([1]Sheet2!G37:H38)</f>
        <v>74.023644906245394</v>
      </c>
      <c r="H37" s="1">
        <f>AVERAGE([1]Sheet2!H37:I38)</f>
        <v>74.01870278740482</v>
      </c>
      <c r="I37" s="1">
        <f>AVERAGE([1]Sheet2!I37:J38)</f>
        <v>74.013760668564231</v>
      </c>
      <c r="J37" s="1">
        <f>AVERAGE([1]Sheet2!J37:K38)</f>
        <v>74.008818549723657</v>
      </c>
      <c r="K37" s="1">
        <f>AVERAGE([1]Sheet2!K37:L38)</f>
        <v>74.003876430883082</v>
      </c>
      <c r="L37" s="1">
        <f>AVERAGE([1]Sheet2!L37:M38)</f>
        <v>73.998934312042508</v>
      </c>
      <c r="M37" s="1">
        <f>AVERAGE([1]Sheet2!M37:N38)</f>
        <v>73.993992193201933</v>
      </c>
      <c r="N37" s="1">
        <f>AVERAGE([1]Sheet2!N37:O38)</f>
        <v>73.989050074361359</v>
      </c>
      <c r="O37" s="1">
        <f>AVERAGE([1]Sheet2!O37:P38)</f>
        <v>73.984107955520756</v>
      </c>
      <c r="P37" s="1">
        <f>AVERAGE([1]Sheet2!P37:Q38)</f>
        <v>73.979165836680181</v>
      </c>
      <c r="Q37" s="1">
        <f>AVERAGE([1]Sheet2!Q37:R38)</f>
        <v>73.974223717839607</v>
      </c>
      <c r="R37" s="1">
        <f>AVERAGE([1]Sheet2!R37:S38)</f>
        <v>73.969281598999018</v>
      </c>
      <c r="S37" s="1">
        <f>AVERAGE([1]Sheet2!S37:T38)</f>
        <v>73.964339480158444</v>
      </c>
      <c r="T37" s="1">
        <f>AVERAGE([1]Sheet2!T37:U38)</f>
        <v>73.959397361317855</v>
      </c>
      <c r="U37" s="1">
        <f>AVERAGE([1]Sheet2!U37:V38)</f>
        <v>73.95445524247728</v>
      </c>
      <c r="V37" s="1">
        <f>AVERAGE([1]Sheet2!V37:W38)</f>
        <v>73.949513123636706</v>
      </c>
      <c r="W37" s="1">
        <f>AVERAGE([1]Sheet2!W37:X38)</f>
        <v>73.944571004796131</v>
      </c>
      <c r="X37" s="1">
        <f>AVERAGE([1]Sheet2!X37:Y38)</f>
        <v>73.939628885955557</v>
      </c>
      <c r="Y37" s="1">
        <f>AVERAGE([1]Sheet2!Y37:Z38)</f>
        <v>73.934686767114982</v>
      </c>
      <c r="Z37" s="1">
        <f>AVERAGE([1]Sheet2!Z37:AA38)</f>
        <v>73.929744648274379</v>
      </c>
      <c r="AA37" s="1">
        <f>AVERAGE([1]Sheet2!AA37:AB38)</f>
        <v>73.924802529433805</v>
      </c>
      <c r="AB37" s="1">
        <f>AVERAGE([1]Sheet2!AB37:AC38)</f>
        <v>73.91986041059323</v>
      </c>
      <c r="AC37" s="1">
        <f>AVERAGE([1]Sheet2!AC37:AD38)</f>
        <v>73.914918291752642</v>
      </c>
      <c r="AD37" s="1">
        <f>AVERAGE([1]Sheet2!AD37:AE38)</f>
        <v>73.909976172912067</v>
      </c>
      <c r="AE37" s="1">
        <f>AVERAGE([1]Sheet2!AE37:AF38)</f>
        <v>73.905034054071479</v>
      </c>
      <c r="AF37" s="1">
        <f>AVERAGE([1]Sheet2!AF37:AG38)</f>
        <v>73.900091935230904</v>
      </c>
      <c r="AG37" s="1">
        <f>AVERAGE([1]Sheet2!AG37:AH38)</f>
        <v>73.89514981639033</v>
      </c>
      <c r="AH37" s="1">
        <f>AVERAGE([1]Sheet2!AH37:AI38)</f>
        <v>73.890207697549755</v>
      </c>
      <c r="AI37" s="1">
        <f>AVERAGE([1]Sheet2!AI37:AJ38)</f>
        <v>73.885265578709181</v>
      </c>
      <c r="AJ37" s="1">
        <f>AVERAGE([1]Sheet2!AJ37:AK38)</f>
        <v>73.880323459868606</v>
      </c>
      <c r="AK37" s="1">
        <f>AVERAGE([1]Sheet2!AK37:AL38)</f>
        <v>73.875381341028003</v>
      </c>
      <c r="AL37" s="1">
        <f>AVERAGE([1]Sheet2!AL37:AM38)</f>
        <v>73.870439222187429</v>
      </c>
      <c r="AM37" s="1">
        <f>AVERAGE([1]Sheet2!AM37:AN38)</f>
        <v>73.865497103346854</v>
      </c>
      <c r="AN37" s="1">
        <f>AVERAGE([1]Sheet2!AN37:AO38)</f>
        <v>73.860554984506265</v>
      </c>
      <c r="AO37" s="1">
        <f>AVERAGE([1]Sheet2!AO37:AP38)</f>
        <v>73.855612865665691</v>
      </c>
      <c r="AP37" s="1">
        <f>AVERAGE([1]Sheet2!AP37:AQ38)</f>
        <v>73.850670746825116</v>
      </c>
      <c r="AQ37" s="1">
        <f>AVERAGE([1]Sheet2!AQ37:AR38)</f>
        <v>73.845728627984528</v>
      </c>
      <c r="AR37" s="1">
        <f>AVERAGE([1]Sheet2!AR37:AS38)</f>
        <v>73.840786509143953</v>
      </c>
      <c r="AS37" s="1">
        <f>AVERAGE([1]Sheet2!AS37:AT38)</f>
        <v>73.835844390303379</v>
      </c>
      <c r="AT37" s="1">
        <f>AVERAGE([1]Sheet2!AT37:AU38)</f>
        <v>73.830902271462804</v>
      </c>
      <c r="AU37" s="1">
        <f>AVERAGE([1]Sheet2!AU37:AV38)</f>
        <v>73.82596015262223</v>
      </c>
      <c r="AV37" s="1">
        <f>AVERAGE([1]Sheet2!AV37:AW38)</f>
        <v>73.821018033781627</v>
      </c>
      <c r="AW37" s="1">
        <f>AVERAGE([1]Sheet2!AW37:AX38)</f>
        <v>73.816075914941052</v>
      </c>
      <c r="AX37" s="1">
        <f>AVERAGE([1]Sheet2!AX37:AY38)</f>
        <v>73.811133796100478</v>
      </c>
      <c r="AY37" s="1">
        <f>AVERAGE([1]Sheet2!AY37:AZ38)</f>
        <v>73.806191677259889</v>
      </c>
      <c r="AZ37" s="1">
        <f>AVERAGE([1]Sheet2!AZ37:BA38)</f>
        <v>73.801249558419315</v>
      </c>
      <c r="BA37" s="1">
        <f>AVERAGE([1]Sheet2!BA37:BB38)</f>
        <v>73.79630743957874</v>
      </c>
      <c r="BB37" s="1">
        <f>AVERAGE([1]Sheet2!BB37:BC38)</f>
        <v>73.791365320738151</v>
      </c>
      <c r="BC37" s="1">
        <f>AVERAGE([1]Sheet2!BC37:BD38)</f>
        <v>73.786423201897577</v>
      </c>
      <c r="BD37" s="1">
        <f>AVERAGE([1]Sheet2!BD37:BE38)</f>
        <v>73.781481083057002</v>
      </c>
      <c r="BE37" s="1">
        <f>AVERAGE([1]Sheet2!BE37:BF38)</f>
        <v>73.776538964216428</v>
      </c>
      <c r="BF37" s="1">
        <f>AVERAGE([1]Sheet2!BF37:BG38)</f>
        <v>73.771596845375853</v>
      </c>
      <c r="BG37" s="1">
        <f>AVERAGE([1]Sheet2!BG37:BH38)</f>
        <v>73.766654726535251</v>
      </c>
      <c r="BH37" s="1">
        <f>AVERAGE([1]Sheet2!BH37:BI38)</f>
        <v>73.761712607694676</v>
      </c>
      <c r="BI37" s="1">
        <f>AVERAGE([1]Sheet2!BI37:BJ38)</f>
        <v>73.756770488854102</v>
      </c>
      <c r="BJ37" s="1">
        <f>AVERAGE([1]Sheet2!BJ37:BK38)</f>
        <v>73.751828370013513</v>
      </c>
      <c r="BK37" s="1">
        <f>AVERAGE([1]Sheet2!BK37:BL38)</f>
        <v>73.746886251172938</v>
      </c>
      <c r="BL37" s="1">
        <f>AVERAGE([1]Sheet2!BL37:BM38)</f>
        <v>73.741944132332364</v>
      </c>
      <c r="BM37" s="1">
        <f>AVERAGE([1]Sheet2!BM37:BN38)</f>
        <v>73.737002013491775</v>
      </c>
      <c r="BN37" s="1">
        <f>AVERAGE([1]Sheet2!BN37:BO38)</f>
        <v>73.732059894651201</v>
      </c>
      <c r="BO37" s="1">
        <f>AVERAGE([1]Sheet2!BO37:BP38)</f>
        <v>73.727117775810626</v>
      </c>
      <c r="BP37" s="1">
        <f>AVERAGE([1]Sheet2!BP37:BQ38)</f>
        <v>73.722175656970052</v>
      </c>
      <c r="BQ37" s="1">
        <f>AVERAGE([1]Sheet2!BQ37:BR38)</f>
        <v>73.717233538129477</v>
      </c>
      <c r="BR37" s="1">
        <f>AVERAGE([1]Sheet2!BR37:BS38)</f>
        <v>73.712291419288874</v>
      </c>
    </row>
    <row r="38" spans="1:70" x14ac:dyDescent="0.45">
      <c r="A38" s="1">
        <v>37</v>
      </c>
      <c r="B38" s="1">
        <f>AVERAGE([1]Sheet2!B38:C39)</f>
        <v>74.048889296500846</v>
      </c>
      <c r="C38" s="1">
        <f>AVERAGE([1]Sheet2!C38:D39)</f>
        <v>74.043947177660357</v>
      </c>
      <c r="D38" s="1">
        <f>AVERAGE([1]Sheet2!D38:E39)</f>
        <v>74.039005058819768</v>
      </c>
      <c r="E38" s="1">
        <f>AVERAGE([1]Sheet2!E38:F39)</f>
        <v>74.034062939979194</v>
      </c>
      <c r="F38" s="1">
        <f>AVERAGE([1]Sheet2!F38:G39)</f>
        <v>74.029120821138619</v>
      </c>
      <c r="G38" s="1">
        <f>AVERAGE([1]Sheet2!G38:H39)</f>
        <v>74.02417870229803</v>
      </c>
      <c r="H38" s="1">
        <f>AVERAGE([1]Sheet2!H38:I39)</f>
        <v>74.019236583457456</v>
      </c>
      <c r="I38" s="1">
        <f>AVERAGE([1]Sheet2!I38:J39)</f>
        <v>74.014294464616881</v>
      </c>
      <c r="J38" s="1">
        <f>AVERAGE([1]Sheet2!J38:K39)</f>
        <v>74.009352345776307</v>
      </c>
      <c r="K38" s="1">
        <f>AVERAGE([1]Sheet2!K38:L39)</f>
        <v>74.004410226935732</v>
      </c>
      <c r="L38" s="1">
        <f>AVERAGE([1]Sheet2!L38:M39)</f>
        <v>73.99946810809513</v>
      </c>
      <c r="M38" s="1">
        <f>AVERAGE([1]Sheet2!M38:N39)</f>
        <v>73.994525989254555</v>
      </c>
      <c r="N38" s="1">
        <f>AVERAGE([1]Sheet2!N38:O39)</f>
        <v>73.989583870413981</v>
      </c>
      <c r="O38" s="1">
        <f>AVERAGE([1]Sheet2!O38:P39)</f>
        <v>73.984641751573392</v>
      </c>
      <c r="P38" s="1">
        <f>AVERAGE([1]Sheet2!P38:Q39)</f>
        <v>73.979699632732817</v>
      </c>
      <c r="Q38" s="1">
        <f>AVERAGE([1]Sheet2!Q38:R39)</f>
        <v>73.974757513892243</v>
      </c>
      <c r="R38" s="1">
        <f>AVERAGE([1]Sheet2!R38:S39)</f>
        <v>73.969815395051654</v>
      </c>
      <c r="S38" s="1">
        <f>AVERAGE([1]Sheet2!S38:T39)</f>
        <v>73.96487327621108</v>
      </c>
      <c r="T38" s="1">
        <f>AVERAGE([1]Sheet2!T38:U39)</f>
        <v>73.959931157370505</v>
      </c>
      <c r="U38" s="1">
        <f>AVERAGE([1]Sheet2!U38:V39)</f>
        <v>73.954989038529931</v>
      </c>
      <c r="V38" s="1">
        <f>AVERAGE([1]Sheet2!V38:W39)</f>
        <v>73.950046919689356</v>
      </c>
      <c r="W38" s="1">
        <f>AVERAGE([1]Sheet2!W38:X39)</f>
        <v>73.945104800848753</v>
      </c>
      <c r="X38" s="1">
        <f>AVERAGE([1]Sheet2!X38:Y39)</f>
        <v>73.940162682008179</v>
      </c>
      <c r="Y38" s="1">
        <f>AVERAGE([1]Sheet2!Y38:Z39)</f>
        <v>73.935220563167604</v>
      </c>
      <c r="Z38" s="1">
        <f>AVERAGE([1]Sheet2!Z38:AA39)</f>
        <v>73.930278444327016</v>
      </c>
      <c r="AA38" s="1">
        <f>AVERAGE([1]Sheet2!AA38:AB39)</f>
        <v>73.925336325486441</v>
      </c>
      <c r="AB38" s="1">
        <f>AVERAGE([1]Sheet2!AB38:AC39)</f>
        <v>73.920394206645867</v>
      </c>
      <c r="AC38" s="1">
        <f>AVERAGE([1]Sheet2!AC38:AD39)</f>
        <v>73.915452087805278</v>
      </c>
      <c r="AD38" s="1">
        <f>AVERAGE([1]Sheet2!AD38:AE39)</f>
        <v>73.910509968964703</v>
      </c>
      <c r="AE38" s="1">
        <f>AVERAGE([1]Sheet2!AE38:AF39)</f>
        <v>73.905567850124129</v>
      </c>
      <c r="AF38" s="1">
        <f>AVERAGE([1]Sheet2!AF38:AG39)</f>
        <v>73.900625731283554</v>
      </c>
      <c r="AG38" s="1">
        <f>AVERAGE([1]Sheet2!AG38:AH39)</f>
        <v>73.89568361244298</v>
      </c>
      <c r="AH38" s="1">
        <f>AVERAGE([1]Sheet2!AH38:AI39)</f>
        <v>73.890741493602377</v>
      </c>
      <c r="AI38" s="1">
        <f>AVERAGE([1]Sheet2!AI38:AJ39)</f>
        <v>73.885799374761802</v>
      </c>
      <c r="AJ38" s="1">
        <f>AVERAGE([1]Sheet2!AJ38:AK39)</f>
        <v>73.880857255921228</v>
      </c>
      <c r="AK38" s="1">
        <f>AVERAGE([1]Sheet2!AK38:AL39)</f>
        <v>73.875915137080639</v>
      </c>
      <c r="AL38" s="1">
        <f>AVERAGE([1]Sheet2!AL38:AM39)</f>
        <v>73.870973018240065</v>
      </c>
      <c r="AM38" s="1">
        <f>AVERAGE([1]Sheet2!AM38:AN39)</f>
        <v>73.86603089939949</v>
      </c>
      <c r="AN38" s="1">
        <f>AVERAGE([1]Sheet2!AN38:AO39)</f>
        <v>73.861088780558902</v>
      </c>
      <c r="AO38" s="1">
        <f>AVERAGE([1]Sheet2!AO38:AP39)</f>
        <v>73.856146661718327</v>
      </c>
      <c r="AP38" s="1">
        <f>AVERAGE([1]Sheet2!AP38:AQ39)</f>
        <v>73.851204542877753</v>
      </c>
      <c r="AQ38" s="1">
        <f>AVERAGE([1]Sheet2!AQ38:AR39)</f>
        <v>73.846262424037178</v>
      </c>
      <c r="AR38" s="1">
        <f>AVERAGE([1]Sheet2!AR38:AS39)</f>
        <v>73.841320305196604</v>
      </c>
      <c r="AS38" s="1">
        <f>AVERAGE([1]Sheet2!AS38:AT39)</f>
        <v>73.836378186356001</v>
      </c>
      <c r="AT38" s="1">
        <f>AVERAGE([1]Sheet2!AT38:AU39)</f>
        <v>73.831436067515426</v>
      </c>
      <c r="AU38" s="1">
        <f>AVERAGE([1]Sheet2!AU38:AV39)</f>
        <v>73.826493948674852</v>
      </c>
      <c r="AV38" s="1">
        <f>AVERAGE([1]Sheet2!AV38:AW39)</f>
        <v>73.821551829834263</v>
      </c>
      <c r="AW38" s="1">
        <f>AVERAGE([1]Sheet2!AW38:AX39)</f>
        <v>73.816609710993689</v>
      </c>
      <c r="AX38" s="1">
        <f>AVERAGE([1]Sheet2!AX38:AY39)</f>
        <v>73.811667592153114</v>
      </c>
      <c r="AY38" s="1">
        <f>AVERAGE([1]Sheet2!AY38:AZ39)</f>
        <v>73.806725473312525</v>
      </c>
      <c r="AZ38" s="1">
        <f>AVERAGE([1]Sheet2!AZ38:BA39)</f>
        <v>73.801783354471951</v>
      </c>
      <c r="BA38" s="1">
        <f>AVERAGE([1]Sheet2!BA38:BB39)</f>
        <v>73.796841235631376</v>
      </c>
      <c r="BB38" s="1">
        <f>AVERAGE([1]Sheet2!BB38:BC39)</f>
        <v>73.791899116790802</v>
      </c>
      <c r="BC38" s="1">
        <f>AVERAGE([1]Sheet2!BC38:BD39)</f>
        <v>73.786956997950227</v>
      </c>
      <c r="BD38" s="1">
        <f>AVERAGE([1]Sheet2!BD38:BE39)</f>
        <v>73.782014879109624</v>
      </c>
      <c r="BE38" s="1">
        <f>AVERAGE([1]Sheet2!BE38:BF39)</f>
        <v>73.77707276026905</v>
      </c>
      <c r="BF38" s="1">
        <f>AVERAGE([1]Sheet2!BF38:BG39)</f>
        <v>73.772130641428475</v>
      </c>
      <c r="BG38" s="1">
        <f>AVERAGE([1]Sheet2!BG38:BH39)</f>
        <v>73.767188522587887</v>
      </c>
      <c r="BH38" s="1">
        <f>AVERAGE([1]Sheet2!BH38:BI39)</f>
        <v>73.762246403747312</v>
      </c>
      <c r="BI38" s="1">
        <f>AVERAGE([1]Sheet2!BI38:BJ39)</f>
        <v>73.757304284906738</v>
      </c>
      <c r="BJ38" s="1">
        <f>AVERAGE([1]Sheet2!BJ38:BK39)</f>
        <v>73.752362166066149</v>
      </c>
      <c r="BK38" s="1">
        <f>AVERAGE([1]Sheet2!BK38:BL39)</f>
        <v>73.747420047225575</v>
      </c>
      <c r="BL38" s="1">
        <f>AVERAGE([1]Sheet2!BL38:BM39)</f>
        <v>73.742477928385</v>
      </c>
      <c r="BM38" s="1">
        <f>AVERAGE([1]Sheet2!BM38:BN39)</f>
        <v>73.737535809544426</v>
      </c>
      <c r="BN38" s="1">
        <f>AVERAGE([1]Sheet2!BN38:BO39)</f>
        <v>73.732593690703851</v>
      </c>
      <c r="BO38" s="1">
        <f>AVERAGE([1]Sheet2!BO38:BP39)</f>
        <v>73.727651571863248</v>
      </c>
      <c r="BP38" s="1">
        <f>AVERAGE([1]Sheet2!BP38:BQ39)</f>
        <v>73.722709453022674</v>
      </c>
      <c r="BQ38" s="1">
        <f>AVERAGE([1]Sheet2!BQ38:BR39)</f>
        <v>73.717767334182099</v>
      </c>
      <c r="BR38" s="1">
        <f>AVERAGE([1]Sheet2!BR38:BS39)</f>
        <v>73.71282521534151</v>
      </c>
    </row>
    <row r="39" spans="1:70" x14ac:dyDescent="0.45">
      <c r="A39" s="1">
        <v>38</v>
      </c>
      <c r="B39" s="1">
        <f>AVERAGE([1]Sheet2!B39:C40)</f>
        <v>74.049423092553482</v>
      </c>
      <c r="C39" s="1">
        <f>AVERAGE([1]Sheet2!C39:D40)</f>
        <v>74.044480973712993</v>
      </c>
      <c r="D39" s="1">
        <f>AVERAGE([1]Sheet2!D39:E40)</f>
        <v>74.039538854872404</v>
      </c>
      <c r="E39" s="1">
        <f>AVERAGE([1]Sheet2!E39:F40)</f>
        <v>74.03459673603183</v>
      </c>
      <c r="F39" s="1">
        <f>AVERAGE([1]Sheet2!F39:G40)</f>
        <v>74.029654617191255</v>
      </c>
      <c r="G39" s="1">
        <f>AVERAGE([1]Sheet2!G39:H40)</f>
        <v>74.024712498350681</v>
      </c>
      <c r="H39" s="1">
        <f>AVERAGE([1]Sheet2!H39:I40)</f>
        <v>74.019770379510106</v>
      </c>
      <c r="I39" s="1">
        <f>AVERAGE([1]Sheet2!I39:J40)</f>
        <v>74.014828260669503</v>
      </c>
      <c r="J39" s="1">
        <f>AVERAGE([1]Sheet2!J39:K40)</f>
        <v>74.009886141828929</v>
      </c>
      <c r="K39" s="1">
        <f>AVERAGE([1]Sheet2!K39:L40)</f>
        <v>74.004944022988354</v>
      </c>
      <c r="L39" s="1">
        <f>AVERAGE([1]Sheet2!L39:M40)</f>
        <v>74.000001904147766</v>
      </c>
      <c r="M39" s="1">
        <f>AVERAGE([1]Sheet2!M39:N40)</f>
        <v>73.995059785307191</v>
      </c>
      <c r="N39" s="1">
        <f>AVERAGE([1]Sheet2!N39:O40)</f>
        <v>73.990117666466617</v>
      </c>
      <c r="O39" s="1">
        <f>AVERAGE([1]Sheet2!O39:P40)</f>
        <v>73.985175547626028</v>
      </c>
      <c r="P39" s="1">
        <f>AVERAGE([1]Sheet2!P39:Q40)</f>
        <v>73.980233428785453</v>
      </c>
      <c r="Q39" s="1">
        <f>AVERAGE([1]Sheet2!Q39:R40)</f>
        <v>73.975291309944879</v>
      </c>
      <c r="R39" s="1">
        <f>AVERAGE([1]Sheet2!R39:S40)</f>
        <v>73.970349191104305</v>
      </c>
      <c r="S39" s="1">
        <f>AVERAGE([1]Sheet2!S39:T40)</f>
        <v>73.96540707226373</v>
      </c>
      <c r="T39" s="1">
        <f>AVERAGE([1]Sheet2!T39:U40)</f>
        <v>73.960464953423127</v>
      </c>
      <c r="U39" s="1">
        <f>AVERAGE([1]Sheet2!U39:V40)</f>
        <v>73.955522834582553</v>
      </c>
      <c r="V39" s="1">
        <f>AVERAGE([1]Sheet2!V39:W40)</f>
        <v>73.950580715741978</v>
      </c>
      <c r="W39" s="1">
        <f>AVERAGE([1]Sheet2!W39:X40)</f>
        <v>73.945638596901389</v>
      </c>
      <c r="X39" s="1">
        <f>AVERAGE([1]Sheet2!X39:Y40)</f>
        <v>73.940696478060815</v>
      </c>
      <c r="Y39" s="1">
        <f>AVERAGE([1]Sheet2!Y39:Z40)</f>
        <v>73.93575435922024</v>
      </c>
      <c r="Z39" s="1">
        <f>AVERAGE([1]Sheet2!Z39:AA40)</f>
        <v>73.930812240379652</v>
      </c>
      <c r="AA39" s="1">
        <f>AVERAGE([1]Sheet2!AA39:AB40)</f>
        <v>73.925870121539077</v>
      </c>
      <c r="AB39" s="1">
        <f>AVERAGE([1]Sheet2!AB39:AC40)</f>
        <v>73.920928002698503</v>
      </c>
      <c r="AC39" s="1">
        <f>AVERAGE([1]Sheet2!AC39:AD40)</f>
        <v>73.915985883857928</v>
      </c>
      <c r="AD39" s="1">
        <f>AVERAGE([1]Sheet2!AD39:AE40)</f>
        <v>73.911043765017354</v>
      </c>
      <c r="AE39" s="1">
        <f>AVERAGE([1]Sheet2!AE39:AF40)</f>
        <v>73.906101646176751</v>
      </c>
      <c r="AF39" s="1">
        <f>AVERAGE([1]Sheet2!AF39:AG40)</f>
        <v>73.901159527336176</v>
      </c>
      <c r="AG39" s="1">
        <f>AVERAGE([1]Sheet2!AG39:AH40)</f>
        <v>73.896217408495602</v>
      </c>
      <c r="AH39" s="1">
        <f>AVERAGE([1]Sheet2!AH39:AI40)</f>
        <v>73.891275289655013</v>
      </c>
      <c r="AI39" s="1">
        <f>AVERAGE([1]Sheet2!AI39:AJ40)</f>
        <v>73.886333170814439</v>
      </c>
      <c r="AJ39" s="1">
        <f>AVERAGE([1]Sheet2!AJ39:AK40)</f>
        <v>73.881391051973864</v>
      </c>
      <c r="AK39" s="1">
        <f>AVERAGE([1]Sheet2!AK39:AL40)</f>
        <v>73.876448933133275</v>
      </c>
      <c r="AL39" s="1">
        <f>AVERAGE([1]Sheet2!AL39:AM40)</f>
        <v>73.871506814292701</v>
      </c>
      <c r="AM39" s="1">
        <f>AVERAGE([1]Sheet2!AM39:AN40)</f>
        <v>73.866564695452126</v>
      </c>
      <c r="AN39" s="1">
        <f>AVERAGE([1]Sheet2!AN39:AO40)</f>
        <v>73.861622576611552</v>
      </c>
      <c r="AO39" s="1">
        <f>AVERAGE([1]Sheet2!AO39:AP40)</f>
        <v>73.856680457770977</v>
      </c>
      <c r="AP39" s="1">
        <f>AVERAGE([1]Sheet2!AP39:AQ40)</f>
        <v>73.851738338930403</v>
      </c>
      <c r="AQ39" s="1">
        <f>AVERAGE([1]Sheet2!AQ39:AR40)</f>
        <v>73.8467962200898</v>
      </c>
      <c r="AR39" s="1">
        <f>AVERAGE([1]Sheet2!AR39:AS40)</f>
        <v>73.841854101249226</v>
      </c>
      <c r="AS39" s="1">
        <f>AVERAGE([1]Sheet2!AS39:AT40)</f>
        <v>73.836911982408637</v>
      </c>
      <c r="AT39" s="1">
        <f>AVERAGE([1]Sheet2!AT39:AU40)</f>
        <v>73.831969863568062</v>
      </c>
      <c r="AU39" s="1">
        <f>AVERAGE([1]Sheet2!AU39:AV40)</f>
        <v>73.827027744727488</v>
      </c>
      <c r="AV39" s="1">
        <f>AVERAGE([1]Sheet2!AV39:AW40)</f>
        <v>73.822085625886899</v>
      </c>
      <c r="AW39" s="1">
        <f>AVERAGE([1]Sheet2!AW39:AX40)</f>
        <v>73.817143507046325</v>
      </c>
      <c r="AX39" s="1">
        <f>AVERAGE([1]Sheet2!AX39:AY40)</f>
        <v>73.81220138820575</v>
      </c>
      <c r="AY39" s="1">
        <f>AVERAGE([1]Sheet2!AY39:AZ40)</f>
        <v>73.807259269365176</v>
      </c>
      <c r="AZ39" s="1">
        <f>AVERAGE([1]Sheet2!AZ39:BA40)</f>
        <v>73.802317150524601</v>
      </c>
      <c r="BA39" s="1">
        <f>AVERAGE([1]Sheet2!BA39:BB40)</f>
        <v>73.797375031684027</v>
      </c>
      <c r="BB39" s="1">
        <f>AVERAGE([1]Sheet2!BB39:BC40)</f>
        <v>73.792432912843424</v>
      </c>
      <c r="BC39" s="1">
        <f>AVERAGE([1]Sheet2!BC39:BD40)</f>
        <v>73.787490794002849</v>
      </c>
      <c r="BD39" s="1">
        <f>AVERAGE([1]Sheet2!BD39:BE40)</f>
        <v>73.782548675162261</v>
      </c>
      <c r="BE39" s="1">
        <f>AVERAGE([1]Sheet2!BE39:BF40)</f>
        <v>73.777606556321686</v>
      </c>
      <c r="BF39" s="1">
        <f>AVERAGE([1]Sheet2!BF39:BG40)</f>
        <v>73.772664437481112</v>
      </c>
      <c r="BG39" s="1">
        <f>AVERAGE([1]Sheet2!BG39:BH40)</f>
        <v>73.767722318640523</v>
      </c>
      <c r="BH39" s="1">
        <f>AVERAGE([1]Sheet2!BH39:BI40)</f>
        <v>73.762780199799948</v>
      </c>
      <c r="BI39" s="1">
        <f>AVERAGE([1]Sheet2!BI39:BJ40)</f>
        <v>73.757838080959374</v>
      </c>
      <c r="BJ39" s="1">
        <f>AVERAGE([1]Sheet2!BJ39:BK40)</f>
        <v>73.752895962118799</v>
      </c>
      <c r="BK39" s="1">
        <f>AVERAGE([1]Sheet2!BK39:BL40)</f>
        <v>73.747953843278225</v>
      </c>
      <c r="BL39" s="1">
        <f>AVERAGE([1]Sheet2!BL39:BM40)</f>
        <v>73.74301172443765</v>
      </c>
      <c r="BM39" s="1">
        <f>AVERAGE([1]Sheet2!BM39:BN40)</f>
        <v>73.738069605597047</v>
      </c>
      <c r="BN39" s="1">
        <f>AVERAGE([1]Sheet2!BN39:BO40)</f>
        <v>73.733127486756473</v>
      </c>
      <c r="BO39" s="1">
        <f>AVERAGE([1]Sheet2!BO39:BP40)</f>
        <v>73.728185367915884</v>
      </c>
      <c r="BP39" s="1">
        <f>AVERAGE([1]Sheet2!BP39:BQ40)</f>
        <v>73.72324324907531</v>
      </c>
      <c r="BQ39" s="1">
        <f>AVERAGE([1]Sheet2!BQ39:BR40)</f>
        <v>73.718301130234735</v>
      </c>
      <c r="BR39" s="1">
        <f>AVERAGE([1]Sheet2!BR39:BS40)</f>
        <v>73.713359011394147</v>
      </c>
    </row>
    <row r="40" spans="1:70" x14ac:dyDescent="0.45">
      <c r="A40" s="1">
        <v>39</v>
      </c>
      <c r="B40" s="1">
        <f>AVERAGE([1]Sheet2!B40:C41)</f>
        <v>74.049956888606118</v>
      </c>
      <c r="C40" s="1">
        <f>AVERAGE([1]Sheet2!C40:D41)</f>
        <v>74.045014769765629</v>
      </c>
      <c r="D40" s="1">
        <f>AVERAGE([1]Sheet2!D40:E41)</f>
        <v>74.040072650925055</v>
      </c>
      <c r="E40" s="1">
        <f>AVERAGE([1]Sheet2!E40:F41)</f>
        <v>74.03513053208448</v>
      </c>
      <c r="F40" s="1">
        <f>AVERAGE([1]Sheet2!F40:G41)</f>
        <v>74.030188413243906</v>
      </c>
      <c r="G40" s="1">
        <f>AVERAGE([1]Sheet2!G40:H41)</f>
        <v>74.025246294403303</v>
      </c>
      <c r="H40" s="1">
        <f>AVERAGE([1]Sheet2!H40:I41)</f>
        <v>74.020304175562728</v>
      </c>
      <c r="I40" s="1">
        <f>AVERAGE([1]Sheet2!I40:J41)</f>
        <v>74.01536205672214</v>
      </c>
      <c r="J40" s="1">
        <f>AVERAGE([1]Sheet2!J40:K41)</f>
        <v>74.010419937881565</v>
      </c>
      <c r="K40" s="1">
        <f>AVERAGE([1]Sheet2!K40:L41)</f>
        <v>74.005477819040991</v>
      </c>
      <c r="L40" s="1">
        <f>AVERAGE([1]Sheet2!L40:M41)</f>
        <v>74.000535700200402</v>
      </c>
      <c r="M40" s="1">
        <f>AVERAGE([1]Sheet2!M40:N41)</f>
        <v>73.995593581359827</v>
      </c>
      <c r="N40" s="1">
        <f>AVERAGE([1]Sheet2!N40:O41)</f>
        <v>73.990651462519253</v>
      </c>
      <c r="O40" s="1">
        <f>AVERAGE([1]Sheet2!O40:P41)</f>
        <v>73.985709343678678</v>
      </c>
      <c r="P40" s="1">
        <f>AVERAGE([1]Sheet2!P40:Q41)</f>
        <v>73.980767224838104</v>
      </c>
      <c r="Q40" s="1">
        <f>AVERAGE([1]Sheet2!Q40:R41)</f>
        <v>73.975825105997529</v>
      </c>
      <c r="R40" s="1">
        <f>AVERAGE([1]Sheet2!R40:S41)</f>
        <v>73.970882987156926</v>
      </c>
      <c r="S40" s="1">
        <f>AVERAGE([1]Sheet2!S40:T41)</f>
        <v>73.965940868316352</v>
      </c>
      <c r="T40" s="1">
        <f>AVERAGE([1]Sheet2!T40:U41)</f>
        <v>73.960998749475763</v>
      </c>
      <c r="U40" s="1">
        <f>AVERAGE([1]Sheet2!U40:V41)</f>
        <v>73.956056630635189</v>
      </c>
      <c r="V40" s="1">
        <f>AVERAGE([1]Sheet2!V40:W41)</f>
        <v>73.951114511794614</v>
      </c>
      <c r="W40" s="1">
        <f>AVERAGE([1]Sheet2!W40:X41)</f>
        <v>73.946172392954026</v>
      </c>
      <c r="X40" s="1">
        <f>AVERAGE([1]Sheet2!X40:Y41)</f>
        <v>73.941230274113451</v>
      </c>
      <c r="Y40" s="1">
        <f>AVERAGE([1]Sheet2!Y40:Z41)</f>
        <v>73.936288155272877</v>
      </c>
      <c r="Z40" s="1">
        <f>AVERAGE([1]Sheet2!Z40:AA41)</f>
        <v>73.931346036432302</v>
      </c>
      <c r="AA40" s="1">
        <f>AVERAGE([1]Sheet2!AA40:AB41)</f>
        <v>73.926403917591728</v>
      </c>
      <c r="AB40" s="1">
        <f>AVERAGE([1]Sheet2!AB40:AC41)</f>
        <v>73.921461798751153</v>
      </c>
      <c r="AC40" s="1">
        <f>AVERAGE([1]Sheet2!AC40:AD41)</f>
        <v>73.91651967991055</v>
      </c>
      <c r="AD40" s="1">
        <f>AVERAGE([1]Sheet2!AD40:AE41)</f>
        <v>73.911577561069976</v>
      </c>
      <c r="AE40" s="1">
        <f>AVERAGE([1]Sheet2!AE40:AF41)</f>
        <v>73.906635442229387</v>
      </c>
      <c r="AF40" s="1">
        <f>AVERAGE([1]Sheet2!AF40:AG41)</f>
        <v>73.901693323388812</v>
      </c>
      <c r="AG40" s="1">
        <f>AVERAGE([1]Sheet2!AG40:AH41)</f>
        <v>73.896751204548238</v>
      </c>
      <c r="AH40" s="1">
        <f>AVERAGE([1]Sheet2!AH40:AI41)</f>
        <v>73.891809085707649</v>
      </c>
      <c r="AI40" s="1">
        <f>AVERAGE([1]Sheet2!AI40:AJ41)</f>
        <v>73.886866966867075</v>
      </c>
      <c r="AJ40" s="1">
        <f>AVERAGE([1]Sheet2!AJ40:AK41)</f>
        <v>73.8819248480265</v>
      </c>
      <c r="AK40" s="1">
        <f>AVERAGE([1]Sheet2!AK40:AL41)</f>
        <v>73.876982729185926</v>
      </c>
      <c r="AL40" s="1">
        <f>AVERAGE([1]Sheet2!AL40:AM41)</f>
        <v>73.872040610345351</v>
      </c>
      <c r="AM40" s="1">
        <f>AVERAGE([1]Sheet2!AM40:AN41)</f>
        <v>73.867098491504777</v>
      </c>
      <c r="AN40" s="1">
        <f>AVERAGE([1]Sheet2!AN40:AO41)</f>
        <v>73.862156372664174</v>
      </c>
      <c r="AO40" s="1">
        <f>AVERAGE([1]Sheet2!AO40:AP41)</f>
        <v>73.857214253823599</v>
      </c>
      <c r="AP40" s="1">
        <f>AVERAGE([1]Sheet2!AP40:AQ41)</f>
        <v>73.852272134983025</v>
      </c>
      <c r="AQ40" s="1">
        <f>AVERAGE([1]Sheet2!AQ40:AR41)</f>
        <v>73.847330016142436</v>
      </c>
      <c r="AR40" s="1">
        <f>AVERAGE([1]Sheet2!AR40:AS41)</f>
        <v>73.842387897301862</v>
      </c>
      <c r="AS40" s="1">
        <f>AVERAGE([1]Sheet2!AS40:AT41)</f>
        <v>73.837445778461273</v>
      </c>
      <c r="AT40" s="1">
        <f>AVERAGE([1]Sheet2!AT40:AU41)</f>
        <v>73.832503659620698</v>
      </c>
      <c r="AU40" s="1">
        <f>AVERAGE([1]Sheet2!AU40:AV41)</f>
        <v>73.827561540780124</v>
      </c>
      <c r="AV40" s="1">
        <f>AVERAGE([1]Sheet2!AV40:AW41)</f>
        <v>73.82261942193955</v>
      </c>
      <c r="AW40" s="1">
        <f>AVERAGE([1]Sheet2!AW40:AX41)</f>
        <v>73.817677303098975</v>
      </c>
      <c r="AX40" s="1">
        <f>AVERAGE([1]Sheet2!AX40:AY41)</f>
        <v>73.812735184258401</v>
      </c>
      <c r="AY40" s="1">
        <f>AVERAGE([1]Sheet2!AY40:AZ41)</f>
        <v>73.807793065417798</v>
      </c>
      <c r="AZ40" s="1">
        <f>AVERAGE([1]Sheet2!AZ40:BA41)</f>
        <v>73.802850946577223</v>
      </c>
      <c r="BA40" s="1">
        <f>AVERAGE([1]Sheet2!BA40:BB41)</f>
        <v>73.797908827736649</v>
      </c>
      <c r="BB40" s="1">
        <f>AVERAGE([1]Sheet2!BB40:BC41)</f>
        <v>73.79296670889606</v>
      </c>
      <c r="BC40" s="1">
        <f>AVERAGE([1]Sheet2!BC40:BD41)</f>
        <v>73.788024590055485</v>
      </c>
      <c r="BD40" s="1">
        <f>AVERAGE([1]Sheet2!BD40:BE41)</f>
        <v>73.783082471214897</v>
      </c>
      <c r="BE40" s="1">
        <f>AVERAGE([1]Sheet2!BE40:BF41)</f>
        <v>73.778140352374322</v>
      </c>
      <c r="BF40" s="1">
        <f>AVERAGE([1]Sheet2!BF40:BG41)</f>
        <v>73.773198233533748</v>
      </c>
      <c r="BG40" s="1">
        <f>AVERAGE([1]Sheet2!BG40:BH41)</f>
        <v>73.768256114693173</v>
      </c>
      <c r="BH40" s="1">
        <f>AVERAGE([1]Sheet2!BH40:BI41)</f>
        <v>73.763313995852599</v>
      </c>
      <c r="BI40" s="1">
        <f>AVERAGE([1]Sheet2!BI40:BJ41)</f>
        <v>73.758371877012024</v>
      </c>
      <c r="BJ40" s="1">
        <f>AVERAGE([1]Sheet2!BJ40:BK41)</f>
        <v>73.753429758171421</v>
      </c>
      <c r="BK40" s="1">
        <f>AVERAGE([1]Sheet2!BK40:BL41)</f>
        <v>73.748487639330847</v>
      </c>
      <c r="BL40" s="1">
        <f>AVERAGE([1]Sheet2!BL40:BM41)</f>
        <v>73.743545520490272</v>
      </c>
      <c r="BM40" s="1">
        <f>AVERAGE([1]Sheet2!BM40:BN41)</f>
        <v>73.738603401649684</v>
      </c>
      <c r="BN40" s="1">
        <f>AVERAGE([1]Sheet2!BN40:BO41)</f>
        <v>73.733661282809109</v>
      </c>
      <c r="BO40" s="1">
        <f>AVERAGE([1]Sheet2!BO40:BP41)</f>
        <v>73.72871916396852</v>
      </c>
      <c r="BP40" s="1">
        <f>AVERAGE([1]Sheet2!BP40:BQ41)</f>
        <v>73.723777045127946</v>
      </c>
      <c r="BQ40" s="1">
        <f>AVERAGE([1]Sheet2!BQ40:BR41)</f>
        <v>73.718834926287371</v>
      </c>
      <c r="BR40" s="1">
        <f>AVERAGE([1]Sheet2!BR40:BS41)</f>
        <v>73.713892807446797</v>
      </c>
    </row>
    <row r="41" spans="1:70" x14ac:dyDescent="0.45">
      <c r="A41" s="1">
        <v>40</v>
      </c>
      <c r="B41" s="1">
        <f>AVERAGE([1]Sheet2!B41:C42)</f>
        <v>74.050490684658755</v>
      </c>
      <c r="C41" s="1">
        <f>AVERAGE([1]Sheet2!C41:D42)</f>
        <v>74.045548565818279</v>
      </c>
      <c r="D41" s="1">
        <f>AVERAGE([1]Sheet2!D41:E42)</f>
        <v>74.040606446977677</v>
      </c>
      <c r="E41" s="1">
        <f>AVERAGE([1]Sheet2!E41:F42)</f>
        <v>74.035664328137102</v>
      </c>
      <c r="F41" s="1">
        <f>AVERAGE([1]Sheet2!F41:G42)</f>
        <v>74.030722209296528</v>
      </c>
      <c r="G41" s="1">
        <f>AVERAGE([1]Sheet2!G41:H42)</f>
        <v>74.025780090455939</v>
      </c>
      <c r="H41" s="1">
        <f>AVERAGE([1]Sheet2!H41:I42)</f>
        <v>74.020837971615364</v>
      </c>
      <c r="I41" s="1">
        <f>AVERAGE([1]Sheet2!I41:J42)</f>
        <v>74.015895852774776</v>
      </c>
      <c r="J41" s="1">
        <f>AVERAGE([1]Sheet2!J41:K42)</f>
        <v>74.010953733934201</v>
      </c>
      <c r="K41" s="1">
        <f>AVERAGE([1]Sheet2!K41:L42)</f>
        <v>74.006011615093627</v>
      </c>
      <c r="L41" s="1">
        <f>AVERAGE([1]Sheet2!L41:M42)</f>
        <v>74.001069496253052</v>
      </c>
      <c r="M41" s="1">
        <f>AVERAGE([1]Sheet2!M41:N42)</f>
        <v>73.996127377412478</v>
      </c>
      <c r="N41" s="1">
        <f>AVERAGE([1]Sheet2!N41:O42)</f>
        <v>73.991185258571903</v>
      </c>
      <c r="O41" s="1">
        <f>AVERAGE([1]Sheet2!O41:P42)</f>
        <v>73.9862431397313</v>
      </c>
      <c r="P41" s="1">
        <f>AVERAGE([1]Sheet2!P41:Q42)</f>
        <v>73.981301020890726</v>
      </c>
      <c r="Q41" s="1">
        <f>AVERAGE([1]Sheet2!Q41:R42)</f>
        <v>73.976358902050151</v>
      </c>
      <c r="R41" s="1">
        <f>AVERAGE([1]Sheet2!R41:S42)</f>
        <v>73.971416783209563</v>
      </c>
      <c r="S41" s="1">
        <f>AVERAGE([1]Sheet2!S41:T42)</f>
        <v>73.966474664368988</v>
      </c>
      <c r="T41" s="1">
        <f>AVERAGE([1]Sheet2!T41:U42)</f>
        <v>73.961532545528399</v>
      </c>
      <c r="U41" s="1">
        <f>AVERAGE([1]Sheet2!U41:V42)</f>
        <v>73.956590426687825</v>
      </c>
      <c r="V41" s="1">
        <f>AVERAGE([1]Sheet2!V41:W42)</f>
        <v>73.95164830784725</v>
      </c>
      <c r="W41" s="1">
        <f>AVERAGE([1]Sheet2!W41:X42)</f>
        <v>73.946706189006676</v>
      </c>
      <c r="X41" s="1">
        <f>AVERAGE([1]Sheet2!X41:Y42)</f>
        <v>73.941764070166101</v>
      </c>
      <c r="Y41" s="1">
        <f>AVERAGE([1]Sheet2!Y41:Z42)</f>
        <v>73.936821951325527</v>
      </c>
      <c r="Z41" s="1">
        <f>AVERAGE([1]Sheet2!Z41:AA42)</f>
        <v>73.931879832484924</v>
      </c>
      <c r="AA41" s="1">
        <f>AVERAGE([1]Sheet2!AA41:AB42)</f>
        <v>73.92693771364435</v>
      </c>
      <c r="AB41" s="1">
        <f>AVERAGE([1]Sheet2!AB41:AC42)</f>
        <v>73.921995594803775</v>
      </c>
      <c r="AC41" s="1">
        <f>AVERAGE([1]Sheet2!AC41:AD42)</f>
        <v>73.917053475963186</v>
      </c>
      <c r="AD41" s="1">
        <f>AVERAGE([1]Sheet2!AD41:AE42)</f>
        <v>73.912111357122612</v>
      </c>
      <c r="AE41" s="1">
        <f>AVERAGE([1]Sheet2!AE41:AF42)</f>
        <v>73.907169238282023</v>
      </c>
      <c r="AF41" s="1">
        <f>AVERAGE([1]Sheet2!AF41:AG42)</f>
        <v>73.902227119441449</v>
      </c>
      <c r="AG41" s="1">
        <f>AVERAGE([1]Sheet2!AG41:AH42)</f>
        <v>73.897285000600874</v>
      </c>
      <c r="AH41" s="1">
        <f>AVERAGE([1]Sheet2!AH41:AI42)</f>
        <v>73.8923428817603</v>
      </c>
      <c r="AI41" s="1">
        <f>AVERAGE([1]Sheet2!AI41:AJ42)</f>
        <v>73.887400762919725</v>
      </c>
      <c r="AJ41" s="1">
        <f>AVERAGE([1]Sheet2!AJ41:AK42)</f>
        <v>73.882458644079151</v>
      </c>
      <c r="AK41" s="1">
        <f>AVERAGE([1]Sheet2!AK41:AL42)</f>
        <v>73.877516525238548</v>
      </c>
      <c r="AL41" s="1">
        <f>AVERAGE([1]Sheet2!AL41:AM42)</f>
        <v>73.872574406397973</v>
      </c>
      <c r="AM41" s="1">
        <f>AVERAGE([1]Sheet2!AM41:AN42)</f>
        <v>73.867632287557399</v>
      </c>
      <c r="AN41" s="1">
        <f>AVERAGE([1]Sheet2!AN41:AO42)</f>
        <v>73.86269016871681</v>
      </c>
      <c r="AO41" s="1">
        <f>AVERAGE([1]Sheet2!AO41:AP42)</f>
        <v>73.857748049876236</v>
      </c>
      <c r="AP41" s="1">
        <f>AVERAGE([1]Sheet2!AP41:AQ42)</f>
        <v>73.852805931035661</v>
      </c>
      <c r="AQ41" s="1">
        <f>AVERAGE([1]Sheet2!AQ41:AR42)</f>
        <v>73.847863812195072</v>
      </c>
      <c r="AR41" s="1">
        <f>AVERAGE([1]Sheet2!AR41:AS42)</f>
        <v>73.842921693354498</v>
      </c>
      <c r="AS41" s="1">
        <f>AVERAGE([1]Sheet2!AS41:AT42)</f>
        <v>73.837979574513923</v>
      </c>
      <c r="AT41" s="1">
        <f>AVERAGE([1]Sheet2!AT41:AU42)</f>
        <v>73.833037455673349</v>
      </c>
      <c r="AU41" s="1">
        <f>AVERAGE([1]Sheet2!AU41:AV42)</f>
        <v>73.828095336832774</v>
      </c>
      <c r="AV41" s="1">
        <f>AVERAGE([1]Sheet2!AV41:AW42)</f>
        <v>73.823153217992171</v>
      </c>
      <c r="AW41" s="1">
        <f>AVERAGE([1]Sheet2!AW41:AX42)</f>
        <v>73.818211099151597</v>
      </c>
      <c r="AX41" s="1">
        <f>AVERAGE([1]Sheet2!AX41:AY42)</f>
        <v>73.813268980311022</v>
      </c>
      <c r="AY41" s="1">
        <f>AVERAGE([1]Sheet2!AY41:AZ42)</f>
        <v>73.808326861470434</v>
      </c>
      <c r="AZ41" s="1">
        <f>AVERAGE([1]Sheet2!AZ41:BA42)</f>
        <v>73.803384742629859</v>
      </c>
      <c r="BA41" s="1">
        <f>AVERAGE([1]Sheet2!BA41:BB42)</f>
        <v>73.798442623789285</v>
      </c>
      <c r="BB41" s="1">
        <f>AVERAGE([1]Sheet2!BB41:BC42)</f>
        <v>73.793500504948696</v>
      </c>
      <c r="BC41" s="1">
        <f>AVERAGE([1]Sheet2!BC41:BD42)</f>
        <v>73.788558386108122</v>
      </c>
      <c r="BD41" s="1">
        <f>AVERAGE([1]Sheet2!BD41:BE42)</f>
        <v>73.783616267267547</v>
      </c>
      <c r="BE41" s="1">
        <f>AVERAGE([1]Sheet2!BE41:BF42)</f>
        <v>73.778674148426973</v>
      </c>
      <c r="BF41" s="1">
        <f>AVERAGE([1]Sheet2!BF41:BG42)</f>
        <v>73.773732029586398</v>
      </c>
      <c r="BG41" s="1">
        <f>AVERAGE([1]Sheet2!BG41:BH42)</f>
        <v>73.768789910745795</v>
      </c>
      <c r="BH41" s="1">
        <f>AVERAGE([1]Sheet2!BH41:BI42)</f>
        <v>73.763847791905221</v>
      </c>
      <c r="BI41" s="1">
        <f>AVERAGE([1]Sheet2!BI41:BJ42)</f>
        <v>73.758905673064646</v>
      </c>
      <c r="BJ41" s="1">
        <f>AVERAGE([1]Sheet2!BJ41:BK42)</f>
        <v>73.753963554224057</v>
      </c>
      <c r="BK41" s="1">
        <f>AVERAGE([1]Sheet2!BK41:BL42)</f>
        <v>73.749021435383483</v>
      </c>
      <c r="BL41" s="1">
        <f>AVERAGE([1]Sheet2!BL41:BM42)</f>
        <v>73.744079316542908</v>
      </c>
      <c r="BM41" s="1">
        <f>AVERAGE([1]Sheet2!BM41:BN42)</f>
        <v>73.73913719770232</v>
      </c>
      <c r="BN41" s="1">
        <f>AVERAGE([1]Sheet2!BN41:BO42)</f>
        <v>73.734195078861745</v>
      </c>
      <c r="BO41" s="1">
        <f>AVERAGE([1]Sheet2!BO41:BP42)</f>
        <v>73.729252960021171</v>
      </c>
      <c r="BP41" s="1">
        <f>AVERAGE([1]Sheet2!BP41:BQ42)</f>
        <v>73.724310841180596</v>
      </c>
      <c r="BQ41" s="1">
        <f>AVERAGE([1]Sheet2!BQ41:BR42)</f>
        <v>73.719368722340022</v>
      </c>
      <c r="BR41" s="1">
        <f>AVERAGE([1]Sheet2!BR41:BS42)</f>
        <v>73.714426603499419</v>
      </c>
    </row>
    <row r="42" spans="1:70" x14ac:dyDescent="0.45">
      <c r="A42" s="1">
        <v>41</v>
      </c>
      <c r="B42" s="1">
        <f>AVERAGE([1]Sheet2!B42:C43)</f>
        <v>74.051024480711391</v>
      </c>
      <c r="C42" s="1">
        <f>AVERAGE([1]Sheet2!C42:D43)</f>
        <v>74.046082361870901</v>
      </c>
      <c r="D42" s="1">
        <f>AVERAGE([1]Sheet2!D42:E43)</f>
        <v>74.041140243030313</v>
      </c>
      <c r="E42" s="1">
        <f>AVERAGE([1]Sheet2!E42:F43)</f>
        <v>74.036198124189738</v>
      </c>
      <c r="F42" s="1">
        <f>AVERAGE([1]Sheet2!F42:G43)</f>
        <v>74.031256005349164</v>
      </c>
      <c r="G42" s="1">
        <f>AVERAGE([1]Sheet2!G42:H43)</f>
        <v>74.026313886508575</v>
      </c>
      <c r="H42" s="1">
        <f>AVERAGE([1]Sheet2!H42:I43)</f>
        <v>74.021371767668001</v>
      </c>
      <c r="I42" s="1">
        <f>AVERAGE([1]Sheet2!I42:J43)</f>
        <v>74.016429648827426</v>
      </c>
      <c r="J42" s="1">
        <f>AVERAGE([1]Sheet2!J42:K43)</f>
        <v>74.011487529986852</v>
      </c>
      <c r="K42" s="1">
        <f>AVERAGE([1]Sheet2!K42:L43)</f>
        <v>74.006545411146277</v>
      </c>
      <c r="L42" s="1">
        <f>AVERAGE([1]Sheet2!L42:M43)</f>
        <v>74.001603292305674</v>
      </c>
      <c r="M42" s="1">
        <f>AVERAGE([1]Sheet2!M42:N43)</f>
        <v>73.9966611734651</v>
      </c>
      <c r="N42" s="1">
        <f>AVERAGE([1]Sheet2!N42:O43)</f>
        <v>73.991719054624525</v>
      </c>
      <c r="O42" s="1">
        <f>AVERAGE([1]Sheet2!O42:P43)</f>
        <v>73.986776935783936</v>
      </c>
      <c r="P42" s="1">
        <f>AVERAGE([1]Sheet2!P42:Q43)</f>
        <v>73.981834816943362</v>
      </c>
      <c r="Q42" s="1">
        <f>AVERAGE([1]Sheet2!Q42:R43)</f>
        <v>73.976892698102787</v>
      </c>
      <c r="R42" s="1">
        <f>AVERAGE([1]Sheet2!R42:S43)</f>
        <v>73.971950579262199</v>
      </c>
      <c r="S42" s="1">
        <f>AVERAGE([1]Sheet2!S42:T43)</f>
        <v>73.967008460421624</v>
      </c>
      <c r="T42" s="1">
        <f>AVERAGE([1]Sheet2!T42:U43)</f>
        <v>73.96206634158105</v>
      </c>
      <c r="U42" s="1">
        <f>AVERAGE([1]Sheet2!U42:V43)</f>
        <v>73.957124222740475</v>
      </c>
      <c r="V42" s="1">
        <f>AVERAGE([1]Sheet2!V42:W43)</f>
        <v>73.952182103899901</v>
      </c>
      <c r="W42" s="1">
        <f>AVERAGE([1]Sheet2!W42:X43)</f>
        <v>73.947239985059298</v>
      </c>
      <c r="X42" s="1">
        <f>AVERAGE([1]Sheet2!X42:Y43)</f>
        <v>73.942297866218723</v>
      </c>
      <c r="Y42" s="1">
        <f>AVERAGE([1]Sheet2!Y42:Z43)</f>
        <v>73.937355747378149</v>
      </c>
      <c r="Z42" s="1">
        <f>AVERAGE([1]Sheet2!Z42:AA43)</f>
        <v>73.93241362853756</v>
      </c>
      <c r="AA42" s="1">
        <f>AVERAGE([1]Sheet2!AA42:AB43)</f>
        <v>73.927471509696986</v>
      </c>
      <c r="AB42" s="1">
        <f>AVERAGE([1]Sheet2!AB42:AC43)</f>
        <v>73.922529390856411</v>
      </c>
      <c r="AC42" s="1">
        <f>AVERAGE([1]Sheet2!AC42:AD43)</f>
        <v>73.917587272015822</v>
      </c>
      <c r="AD42" s="1">
        <f>AVERAGE([1]Sheet2!AD42:AE43)</f>
        <v>73.912645153175248</v>
      </c>
      <c r="AE42" s="1">
        <f>AVERAGE([1]Sheet2!AE42:AF43)</f>
        <v>73.907703034334673</v>
      </c>
      <c r="AF42" s="1">
        <f>AVERAGE([1]Sheet2!AF42:AG43)</f>
        <v>73.902760915494099</v>
      </c>
      <c r="AG42" s="1">
        <f>AVERAGE([1]Sheet2!AG42:AH43)</f>
        <v>73.897818796653524</v>
      </c>
      <c r="AH42" s="1">
        <f>AVERAGE([1]Sheet2!AH42:AI43)</f>
        <v>73.892876677812922</v>
      </c>
      <c r="AI42" s="1">
        <f>AVERAGE([1]Sheet2!AI42:AJ43)</f>
        <v>73.887934558972347</v>
      </c>
      <c r="AJ42" s="1">
        <f>AVERAGE([1]Sheet2!AJ42:AK43)</f>
        <v>73.882992440131773</v>
      </c>
      <c r="AK42" s="1">
        <f>AVERAGE([1]Sheet2!AK42:AL43)</f>
        <v>73.878050321291184</v>
      </c>
      <c r="AL42" s="1">
        <f>AVERAGE([1]Sheet2!AL42:AM43)</f>
        <v>73.873108202450609</v>
      </c>
      <c r="AM42" s="1">
        <f>AVERAGE([1]Sheet2!AM42:AN43)</f>
        <v>73.868166083610035</v>
      </c>
      <c r="AN42" s="1">
        <f>AVERAGE([1]Sheet2!AN42:AO43)</f>
        <v>73.863223964769446</v>
      </c>
      <c r="AO42" s="1">
        <f>AVERAGE([1]Sheet2!AO42:AP43)</f>
        <v>73.858281845928872</v>
      </c>
      <c r="AP42" s="1">
        <f>AVERAGE([1]Sheet2!AP42:AQ43)</f>
        <v>73.853339727088297</v>
      </c>
      <c r="AQ42" s="1">
        <f>AVERAGE([1]Sheet2!AQ42:AR43)</f>
        <v>73.848397608247723</v>
      </c>
      <c r="AR42" s="1">
        <f>AVERAGE([1]Sheet2!AR42:AS43)</f>
        <v>73.843455489407148</v>
      </c>
      <c r="AS42" s="1">
        <f>AVERAGE([1]Sheet2!AS42:AT43)</f>
        <v>73.838513370566545</v>
      </c>
      <c r="AT42" s="1">
        <f>AVERAGE([1]Sheet2!AT42:AU43)</f>
        <v>73.833571251725971</v>
      </c>
      <c r="AU42" s="1">
        <f>AVERAGE([1]Sheet2!AU42:AV43)</f>
        <v>73.828629132885396</v>
      </c>
      <c r="AV42" s="1">
        <f>AVERAGE([1]Sheet2!AV42:AW43)</f>
        <v>73.823687014044808</v>
      </c>
      <c r="AW42" s="1">
        <f>AVERAGE([1]Sheet2!AW42:AX43)</f>
        <v>73.818744895204233</v>
      </c>
      <c r="AX42" s="1">
        <f>AVERAGE([1]Sheet2!AX42:AY43)</f>
        <v>73.813802776363659</v>
      </c>
      <c r="AY42" s="1">
        <f>AVERAGE([1]Sheet2!AY42:AZ43)</f>
        <v>73.80886065752307</v>
      </c>
      <c r="AZ42" s="1">
        <f>AVERAGE([1]Sheet2!AZ42:BA43)</f>
        <v>73.803918538682495</v>
      </c>
      <c r="BA42" s="1">
        <f>AVERAGE([1]Sheet2!BA42:BB43)</f>
        <v>73.798976419841921</v>
      </c>
      <c r="BB42" s="1">
        <f>AVERAGE([1]Sheet2!BB42:BC43)</f>
        <v>73.794034301001346</v>
      </c>
      <c r="BC42" s="1">
        <f>AVERAGE([1]Sheet2!BC42:BD43)</f>
        <v>73.789092182160772</v>
      </c>
      <c r="BD42" s="1">
        <f>AVERAGE([1]Sheet2!BD42:BE43)</f>
        <v>73.784150063320169</v>
      </c>
      <c r="BE42" s="1">
        <f>AVERAGE([1]Sheet2!BE42:BF43)</f>
        <v>73.779207944479595</v>
      </c>
      <c r="BF42" s="1">
        <f>AVERAGE([1]Sheet2!BF42:BG43)</f>
        <v>73.77426582563902</v>
      </c>
      <c r="BG42" s="1">
        <f>AVERAGE([1]Sheet2!BG42:BH43)</f>
        <v>73.769323706798431</v>
      </c>
      <c r="BH42" s="1">
        <f>AVERAGE([1]Sheet2!BH42:BI43)</f>
        <v>73.764381587957857</v>
      </c>
      <c r="BI42" s="1">
        <f>AVERAGE([1]Sheet2!BI42:BJ43)</f>
        <v>73.759439469117282</v>
      </c>
      <c r="BJ42" s="1">
        <f>AVERAGE([1]Sheet2!BJ42:BK43)</f>
        <v>73.754497350276694</v>
      </c>
      <c r="BK42" s="1">
        <f>AVERAGE([1]Sheet2!BK42:BL43)</f>
        <v>73.749555231436119</v>
      </c>
      <c r="BL42" s="1">
        <f>AVERAGE([1]Sheet2!BL42:BM43)</f>
        <v>73.744613112595545</v>
      </c>
      <c r="BM42" s="1">
        <f>AVERAGE([1]Sheet2!BM42:BN43)</f>
        <v>73.73967099375497</v>
      </c>
      <c r="BN42" s="1">
        <f>AVERAGE([1]Sheet2!BN42:BO43)</f>
        <v>73.734728874914396</v>
      </c>
      <c r="BO42" s="1">
        <f>AVERAGE([1]Sheet2!BO42:BP43)</f>
        <v>73.729786756073793</v>
      </c>
      <c r="BP42" s="1">
        <f>AVERAGE([1]Sheet2!BP42:BQ43)</f>
        <v>73.724844637233218</v>
      </c>
      <c r="BQ42" s="1">
        <f>AVERAGE([1]Sheet2!BQ42:BR43)</f>
        <v>73.719902518392644</v>
      </c>
      <c r="BR42" s="1">
        <f>AVERAGE([1]Sheet2!BR42:BS43)</f>
        <v>73.714960399552055</v>
      </c>
    </row>
    <row r="43" spans="1:70" x14ac:dyDescent="0.45">
      <c r="A43" s="1">
        <v>42</v>
      </c>
      <c r="B43" s="1">
        <f>AVERAGE([1]Sheet2!B43:C44)</f>
        <v>74.051558276764027</v>
      </c>
      <c r="C43" s="1">
        <f>AVERAGE([1]Sheet2!C43:D44)</f>
        <v>74.046616157923538</v>
      </c>
      <c r="D43" s="1">
        <f>AVERAGE([1]Sheet2!D43:E44)</f>
        <v>74.041674039082949</v>
      </c>
      <c r="E43" s="1">
        <f>AVERAGE([1]Sheet2!E43:F44)</f>
        <v>74.036731920242374</v>
      </c>
      <c r="F43" s="1">
        <f>AVERAGE([1]Sheet2!F43:G44)</f>
        <v>74.0317898014018</v>
      </c>
      <c r="G43" s="1">
        <f>AVERAGE([1]Sheet2!G43:H44)</f>
        <v>74.026847682561225</v>
      </c>
      <c r="H43" s="1">
        <f>AVERAGE([1]Sheet2!H43:I44)</f>
        <v>74.021905563720651</v>
      </c>
      <c r="I43" s="1">
        <f>AVERAGE([1]Sheet2!I43:J44)</f>
        <v>74.016963444880048</v>
      </c>
      <c r="J43" s="1">
        <f>AVERAGE([1]Sheet2!J43:K44)</f>
        <v>74.012021326039473</v>
      </c>
      <c r="K43" s="1">
        <f>AVERAGE([1]Sheet2!K43:L44)</f>
        <v>74.007079207198899</v>
      </c>
      <c r="L43" s="1">
        <f>AVERAGE([1]Sheet2!L43:M44)</f>
        <v>74.00213708835831</v>
      </c>
      <c r="M43" s="1">
        <f>AVERAGE([1]Sheet2!M43:N44)</f>
        <v>73.997194969517736</v>
      </c>
      <c r="N43" s="1">
        <f>AVERAGE([1]Sheet2!N43:O44)</f>
        <v>73.992252850677161</v>
      </c>
      <c r="O43" s="1">
        <f>AVERAGE([1]Sheet2!O43:P44)</f>
        <v>73.987310731836573</v>
      </c>
      <c r="P43" s="1">
        <f>AVERAGE([1]Sheet2!P43:Q44)</f>
        <v>73.982368612995998</v>
      </c>
      <c r="Q43" s="1">
        <f>AVERAGE([1]Sheet2!Q43:R44)</f>
        <v>73.977426494155424</v>
      </c>
      <c r="R43" s="1">
        <f>AVERAGE([1]Sheet2!R43:S44)</f>
        <v>73.972484375314849</v>
      </c>
      <c r="S43" s="1">
        <f>AVERAGE([1]Sheet2!S43:T44)</f>
        <v>73.967542256474275</v>
      </c>
      <c r="T43" s="1">
        <f>AVERAGE([1]Sheet2!T43:U44)</f>
        <v>73.962600137633672</v>
      </c>
      <c r="U43" s="1">
        <f>AVERAGE([1]Sheet2!U43:V44)</f>
        <v>73.957658018793097</v>
      </c>
      <c r="V43" s="1">
        <f>AVERAGE([1]Sheet2!V43:W44)</f>
        <v>73.952715899952523</v>
      </c>
      <c r="W43" s="1">
        <f>AVERAGE([1]Sheet2!W43:X44)</f>
        <v>73.947773781111934</v>
      </c>
      <c r="X43" s="1">
        <f>AVERAGE([1]Sheet2!X43:Y44)</f>
        <v>73.94283166227136</v>
      </c>
      <c r="Y43" s="1">
        <f>AVERAGE([1]Sheet2!Y43:Z44)</f>
        <v>73.937889543430785</v>
      </c>
      <c r="Z43" s="1">
        <f>AVERAGE([1]Sheet2!Z43:AA44)</f>
        <v>73.932947424590196</v>
      </c>
      <c r="AA43" s="1">
        <f>AVERAGE([1]Sheet2!AA43:AB44)</f>
        <v>73.928005305749622</v>
      </c>
      <c r="AB43" s="1">
        <f>AVERAGE([1]Sheet2!AB43:AC44)</f>
        <v>73.923063186909047</v>
      </c>
      <c r="AC43" s="1">
        <f>AVERAGE([1]Sheet2!AC43:AD44)</f>
        <v>73.918121068068473</v>
      </c>
      <c r="AD43" s="1">
        <f>AVERAGE([1]Sheet2!AD43:AE44)</f>
        <v>73.913178949227898</v>
      </c>
      <c r="AE43" s="1">
        <f>AVERAGE([1]Sheet2!AE43:AF44)</f>
        <v>73.908236830387295</v>
      </c>
      <c r="AF43" s="1">
        <f>AVERAGE([1]Sheet2!AF43:AG44)</f>
        <v>73.903294711546721</v>
      </c>
      <c r="AG43" s="1">
        <f>AVERAGE([1]Sheet2!AG43:AH44)</f>
        <v>73.898352592706146</v>
      </c>
      <c r="AH43" s="1">
        <f>AVERAGE([1]Sheet2!AH43:AI44)</f>
        <v>73.893410473865558</v>
      </c>
      <c r="AI43" s="1">
        <f>AVERAGE([1]Sheet2!AI43:AJ44)</f>
        <v>73.888468355024983</v>
      </c>
      <c r="AJ43" s="1">
        <f>AVERAGE([1]Sheet2!AJ43:AK44)</f>
        <v>73.883526236184409</v>
      </c>
      <c r="AK43" s="1">
        <f>AVERAGE([1]Sheet2!AK43:AL44)</f>
        <v>73.87858411734382</v>
      </c>
      <c r="AL43" s="1">
        <f>AVERAGE([1]Sheet2!AL43:AM44)</f>
        <v>73.873641998503246</v>
      </c>
      <c r="AM43" s="1">
        <f>AVERAGE([1]Sheet2!AM43:AN44)</f>
        <v>73.868699879662671</v>
      </c>
      <c r="AN43" s="1">
        <f>AVERAGE([1]Sheet2!AN43:AO44)</f>
        <v>73.863757760822097</v>
      </c>
      <c r="AO43" s="1">
        <f>AVERAGE([1]Sheet2!AO43:AP44)</f>
        <v>73.858815641981522</v>
      </c>
      <c r="AP43" s="1">
        <f>AVERAGE([1]Sheet2!AP43:AQ44)</f>
        <v>73.853873523140948</v>
      </c>
      <c r="AQ43" s="1">
        <f>AVERAGE([1]Sheet2!AQ43:AR44)</f>
        <v>73.848931404300345</v>
      </c>
      <c r="AR43" s="1">
        <f>AVERAGE([1]Sheet2!AR43:AS44)</f>
        <v>73.84398928545977</v>
      </c>
      <c r="AS43" s="1">
        <f>AVERAGE([1]Sheet2!AS43:AT44)</f>
        <v>73.839047166619181</v>
      </c>
      <c r="AT43" s="1">
        <f>AVERAGE([1]Sheet2!AT43:AU44)</f>
        <v>73.834105047778607</v>
      </c>
      <c r="AU43" s="1">
        <f>AVERAGE([1]Sheet2!AU43:AV44)</f>
        <v>73.829162928938032</v>
      </c>
      <c r="AV43" s="1">
        <f>AVERAGE([1]Sheet2!AV43:AW44)</f>
        <v>73.824220810097444</v>
      </c>
      <c r="AW43" s="1">
        <f>AVERAGE([1]Sheet2!AW43:AX44)</f>
        <v>73.819278691256869</v>
      </c>
      <c r="AX43" s="1">
        <f>AVERAGE([1]Sheet2!AX43:AY44)</f>
        <v>73.814336572416295</v>
      </c>
      <c r="AY43" s="1">
        <f>AVERAGE([1]Sheet2!AY43:AZ44)</f>
        <v>73.80939445357572</v>
      </c>
      <c r="AZ43" s="1">
        <f>AVERAGE([1]Sheet2!AZ43:BA44)</f>
        <v>73.804452334735146</v>
      </c>
      <c r="BA43" s="1">
        <f>AVERAGE([1]Sheet2!BA43:BB44)</f>
        <v>73.799510215894571</v>
      </c>
      <c r="BB43" s="1">
        <f>AVERAGE([1]Sheet2!BB43:BC44)</f>
        <v>73.794568097053968</v>
      </c>
      <c r="BC43" s="1">
        <f>AVERAGE([1]Sheet2!BC43:BD44)</f>
        <v>73.789625978213394</v>
      </c>
      <c r="BD43" s="1">
        <f>AVERAGE([1]Sheet2!BD43:BE44)</f>
        <v>73.784683859372805</v>
      </c>
      <c r="BE43" s="1">
        <f>AVERAGE([1]Sheet2!BE43:BF44)</f>
        <v>73.779741740532231</v>
      </c>
      <c r="BF43" s="1">
        <f>AVERAGE([1]Sheet2!BF43:BG44)</f>
        <v>73.774799621691656</v>
      </c>
      <c r="BG43" s="1">
        <f>AVERAGE([1]Sheet2!BG43:BH44)</f>
        <v>73.769857502851067</v>
      </c>
      <c r="BH43" s="1">
        <f>AVERAGE([1]Sheet2!BH43:BI44)</f>
        <v>73.764915384010493</v>
      </c>
      <c r="BI43" s="1">
        <f>AVERAGE([1]Sheet2!BI43:BJ44)</f>
        <v>73.759973265169918</v>
      </c>
      <c r="BJ43" s="1">
        <f>AVERAGE([1]Sheet2!BJ43:BK44)</f>
        <v>73.755031146329344</v>
      </c>
      <c r="BK43" s="1">
        <f>AVERAGE([1]Sheet2!BK43:BL44)</f>
        <v>73.750089027488769</v>
      </c>
      <c r="BL43" s="1">
        <f>AVERAGE([1]Sheet2!BL43:BM44)</f>
        <v>73.745146908648195</v>
      </c>
      <c r="BM43" s="1">
        <f>AVERAGE([1]Sheet2!BM43:BN44)</f>
        <v>73.740204789807592</v>
      </c>
      <c r="BN43" s="1">
        <f>AVERAGE([1]Sheet2!BN43:BO44)</f>
        <v>73.735262670967018</v>
      </c>
      <c r="BO43" s="1">
        <f>AVERAGE([1]Sheet2!BO43:BP44)</f>
        <v>73.730320552126429</v>
      </c>
      <c r="BP43" s="1">
        <f>AVERAGE([1]Sheet2!BP43:BQ44)</f>
        <v>73.725378433285854</v>
      </c>
      <c r="BQ43" s="1">
        <f>AVERAGE([1]Sheet2!BQ43:BR44)</f>
        <v>73.72043631444528</v>
      </c>
      <c r="BR43" s="1">
        <f>AVERAGE([1]Sheet2!BR43:BS44)</f>
        <v>73.715494195604691</v>
      </c>
    </row>
    <row r="44" spans="1:70" x14ac:dyDescent="0.45">
      <c r="A44" s="1">
        <v>43</v>
      </c>
      <c r="B44" s="1">
        <f>AVERAGE([1]Sheet2!B44:C45)</f>
        <v>74.052092072816663</v>
      </c>
      <c r="C44" s="1">
        <f>AVERAGE([1]Sheet2!C44:D45)</f>
        <v>74.047149953976174</v>
      </c>
      <c r="D44" s="1">
        <f>AVERAGE([1]Sheet2!D44:E45)</f>
        <v>74.042207835135599</v>
      </c>
      <c r="E44" s="1">
        <f>AVERAGE([1]Sheet2!E44:F45)</f>
        <v>74.037265716295025</v>
      </c>
      <c r="F44" s="1">
        <f>AVERAGE([1]Sheet2!F44:G45)</f>
        <v>74.03232359745445</v>
      </c>
      <c r="G44" s="1">
        <f>AVERAGE([1]Sheet2!G44:H45)</f>
        <v>74.027381478613847</v>
      </c>
      <c r="H44" s="1">
        <f>AVERAGE([1]Sheet2!H44:I45)</f>
        <v>74.022439359773273</v>
      </c>
      <c r="I44" s="1">
        <f>AVERAGE([1]Sheet2!I44:J45)</f>
        <v>74.017497240932684</v>
      </c>
      <c r="J44" s="1">
        <f>AVERAGE([1]Sheet2!J44:K45)</f>
        <v>74.01255512209211</v>
      </c>
      <c r="K44" s="1">
        <f>AVERAGE([1]Sheet2!K44:L45)</f>
        <v>74.007613003251535</v>
      </c>
      <c r="L44" s="1">
        <f>AVERAGE([1]Sheet2!L44:M45)</f>
        <v>74.002670884410946</v>
      </c>
      <c r="M44" s="1">
        <f>AVERAGE([1]Sheet2!M44:N45)</f>
        <v>73.997728765570372</v>
      </c>
      <c r="N44" s="1">
        <f>AVERAGE([1]Sheet2!N44:O45)</f>
        <v>73.992786646729797</v>
      </c>
      <c r="O44" s="1">
        <f>AVERAGE([1]Sheet2!O44:P45)</f>
        <v>73.987844527889223</v>
      </c>
      <c r="P44" s="1">
        <f>AVERAGE([1]Sheet2!P44:Q45)</f>
        <v>73.982902409048648</v>
      </c>
      <c r="Q44" s="1">
        <f>AVERAGE([1]Sheet2!Q44:R45)</f>
        <v>73.977960290208074</v>
      </c>
      <c r="R44" s="1">
        <f>AVERAGE([1]Sheet2!R44:S45)</f>
        <v>73.973018171367471</v>
      </c>
      <c r="S44" s="1">
        <f>AVERAGE([1]Sheet2!S44:T45)</f>
        <v>73.968076052526897</v>
      </c>
      <c r="T44" s="1">
        <f>AVERAGE([1]Sheet2!T44:U45)</f>
        <v>73.963133933686308</v>
      </c>
      <c r="U44" s="1">
        <f>AVERAGE([1]Sheet2!U44:V45)</f>
        <v>73.958191814845733</v>
      </c>
      <c r="V44" s="1">
        <f>AVERAGE([1]Sheet2!V44:W45)</f>
        <v>73.953249696005159</v>
      </c>
      <c r="W44" s="1">
        <f>AVERAGE([1]Sheet2!W44:X45)</f>
        <v>73.94830757716457</v>
      </c>
      <c r="X44" s="1">
        <f>AVERAGE([1]Sheet2!X44:Y45)</f>
        <v>73.943365458323996</v>
      </c>
      <c r="Y44" s="1">
        <f>AVERAGE([1]Sheet2!Y44:Z45)</f>
        <v>73.938423339483421</v>
      </c>
      <c r="Z44" s="1">
        <f>AVERAGE([1]Sheet2!Z44:AA45)</f>
        <v>73.933481220642847</v>
      </c>
      <c r="AA44" s="1">
        <f>AVERAGE([1]Sheet2!AA44:AB45)</f>
        <v>73.928539101802272</v>
      </c>
      <c r="AB44" s="1">
        <f>AVERAGE([1]Sheet2!AB44:AC45)</f>
        <v>73.923596982961698</v>
      </c>
      <c r="AC44" s="1">
        <f>AVERAGE([1]Sheet2!AC44:AD45)</f>
        <v>73.918654864121095</v>
      </c>
      <c r="AD44" s="1">
        <f>AVERAGE([1]Sheet2!AD44:AE45)</f>
        <v>73.91371274528052</v>
      </c>
      <c r="AE44" s="1">
        <f>AVERAGE([1]Sheet2!AE44:AF45)</f>
        <v>73.908770626439932</v>
      </c>
      <c r="AF44" s="1">
        <f>AVERAGE([1]Sheet2!AF44:AG45)</f>
        <v>73.903828507599357</v>
      </c>
      <c r="AG44" s="1">
        <f>AVERAGE([1]Sheet2!AG44:AH45)</f>
        <v>73.898886388758783</v>
      </c>
      <c r="AH44" s="1">
        <f>AVERAGE([1]Sheet2!AH44:AI45)</f>
        <v>73.893944269918194</v>
      </c>
      <c r="AI44" s="1">
        <f>AVERAGE([1]Sheet2!AI44:AJ45)</f>
        <v>73.889002151077619</v>
      </c>
      <c r="AJ44" s="1">
        <f>AVERAGE([1]Sheet2!AJ44:AK45)</f>
        <v>73.884060032237045</v>
      </c>
      <c r="AK44" s="1">
        <f>AVERAGE([1]Sheet2!AK44:AL45)</f>
        <v>73.87911791339647</v>
      </c>
      <c r="AL44" s="1">
        <f>AVERAGE([1]Sheet2!AL44:AM45)</f>
        <v>73.874175794555896</v>
      </c>
      <c r="AM44" s="1">
        <f>AVERAGE([1]Sheet2!AM44:AN45)</f>
        <v>73.869233675715321</v>
      </c>
      <c r="AN44" s="1">
        <f>AVERAGE([1]Sheet2!AN44:AO45)</f>
        <v>73.864291556874718</v>
      </c>
      <c r="AO44" s="1">
        <f>AVERAGE([1]Sheet2!AO44:AP45)</f>
        <v>73.859349438034144</v>
      </c>
      <c r="AP44" s="1">
        <f>AVERAGE([1]Sheet2!AP44:AQ45)</f>
        <v>73.854407319193569</v>
      </c>
      <c r="AQ44" s="1">
        <f>AVERAGE([1]Sheet2!AQ44:AR45)</f>
        <v>73.849465200352981</v>
      </c>
      <c r="AR44" s="1">
        <f>AVERAGE([1]Sheet2!AR44:AS45)</f>
        <v>73.844523081512406</v>
      </c>
      <c r="AS44" s="1">
        <f>AVERAGE([1]Sheet2!AS44:AT45)</f>
        <v>73.839580962671818</v>
      </c>
      <c r="AT44" s="1">
        <f>AVERAGE([1]Sheet2!AT44:AU45)</f>
        <v>73.834638843831243</v>
      </c>
      <c r="AU44" s="1">
        <f>AVERAGE([1]Sheet2!AU44:AV45)</f>
        <v>73.829696724990669</v>
      </c>
      <c r="AV44" s="1">
        <f>AVERAGE([1]Sheet2!AV44:AW45)</f>
        <v>73.824754606150094</v>
      </c>
      <c r="AW44" s="1">
        <f>AVERAGE([1]Sheet2!AW44:AX45)</f>
        <v>73.81981248730952</v>
      </c>
      <c r="AX44" s="1">
        <f>AVERAGE([1]Sheet2!AX44:AY45)</f>
        <v>73.814870368468945</v>
      </c>
      <c r="AY44" s="1">
        <f>AVERAGE([1]Sheet2!AY44:AZ45)</f>
        <v>73.809928249628342</v>
      </c>
      <c r="AZ44" s="1">
        <f>AVERAGE([1]Sheet2!AZ44:BA45)</f>
        <v>73.804986130787768</v>
      </c>
      <c r="BA44" s="1">
        <f>AVERAGE([1]Sheet2!BA44:BB45)</f>
        <v>73.800044011947193</v>
      </c>
      <c r="BB44" s="1">
        <f>AVERAGE([1]Sheet2!BB44:BC45)</f>
        <v>73.795101893106605</v>
      </c>
      <c r="BC44" s="1">
        <f>AVERAGE([1]Sheet2!BC44:BD45)</f>
        <v>73.79015977426603</v>
      </c>
      <c r="BD44" s="1">
        <f>AVERAGE([1]Sheet2!BD44:BE45)</f>
        <v>73.785217655425441</v>
      </c>
      <c r="BE44" s="1">
        <f>AVERAGE([1]Sheet2!BE44:BF45)</f>
        <v>73.780275536584867</v>
      </c>
      <c r="BF44" s="1">
        <f>AVERAGE([1]Sheet2!BF44:BG45)</f>
        <v>73.775333417744292</v>
      </c>
      <c r="BG44" s="1">
        <f>AVERAGE([1]Sheet2!BG44:BH45)</f>
        <v>73.770391298903718</v>
      </c>
      <c r="BH44" s="1">
        <f>AVERAGE([1]Sheet2!BH44:BI45)</f>
        <v>73.765449180063143</v>
      </c>
      <c r="BI44" s="1">
        <f>AVERAGE([1]Sheet2!BI44:BJ45)</f>
        <v>73.760507061222569</v>
      </c>
      <c r="BJ44" s="1">
        <f>AVERAGE([1]Sheet2!BJ44:BK45)</f>
        <v>73.755564942381966</v>
      </c>
      <c r="BK44" s="1">
        <f>AVERAGE([1]Sheet2!BK44:BL45)</f>
        <v>73.750622823541391</v>
      </c>
      <c r="BL44" s="1">
        <f>AVERAGE([1]Sheet2!BL44:BM45)</f>
        <v>73.745680704700817</v>
      </c>
      <c r="BM44" s="1">
        <f>AVERAGE([1]Sheet2!BM44:BN45)</f>
        <v>73.740738585860228</v>
      </c>
      <c r="BN44" s="1">
        <f>AVERAGE([1]Sheet2!BN44:BO45)</f>
        <v>73.735796467019654</v>
      </c>
      <c r="BO44" s="1">
        <f>AVERAGE([1]Sheet2!BO44:BP45)</f>
        <v>73.730854348179065</v>
      </c>
      <c r="BP44" s="1">
        <f>AVERAGE([1]Sheet2!BP44:BQ45)</f>
        <v>73.725912229338491</v>
      </c>
      <c r="BQ44" s="1">
        <f>AVERAGE([1]Sheet2!BQ44:BR45)</f>
        <v>73.720970110497916</v>
      </c>
      <c r="BR44" s="1">
        <f>AVERAGE([1]Sheet2!BR44:BS45)</f>
        <v>73.716027991657342</v>
      </c>
    </row>
    <row r="45" spans="1:70" x14ac:dyDescent="0.45">
      <c r="A45" s="1">
        <v>44</v>
      </c>
      <c r="B45" s="1">
        <f>AVERAGE([1]Sheet2!B45:C46)</f>
        <v>74.052625868869299</v>
      </c>
      <c r="C45" s="1">
        <f>AVERAGE([1]Sheet2!C45:D46)</f>
        <v>74.047683750028824</v>
      </c>
      <c r="D45" s="1">
        <f>AVERAGE([1]Sheet2!D45:E46)</f>
        <v>74.042741631188221</v>
      </c>
      <c r="E45" s="1">
        <f>AVERAGE([1]Sheet2!E45:F46)</f>
        <v>74.037799512347647</v>
      </c>
      <c r="F45" s="1">
        <f>AVERAGE([1]Sheet2!F45:G46)</f>
        <v>74.032857393507072</v>
      </c>
      <c r="G45" s="1">
        <f>AVERAGE([1]Sheet2!G45:H46)</f>
        <v>74.027915274666483</v>
      </c>
      <c r="H45" s="1">
        <f>AVERAGE([1]Sheet2!H45:I46)</f>
        <v>74.022973155825909</v>
      </c>
      <c r="I45" s="1">
        <f>AVERAGE([1]Sheet2!I45:J46)</f>
        <v>74.01803103698532</v>
      </c>
      <c r="J45" s="1">
        <f>AVERAGE([1]Sheet2!J45:K46)</f>
        <v>74.013088918144746</v>
      </c>
      <c r="K45" s="1">
        <f>AVERAGE([1]Sheet2!K45:L46)</f>
        <v>74.008146799304171</v>
      </c>
      <c r="L45" s="1">
        <f>AVERAGE([1]Sheet2!L45:M46)</f>
        <v>74.003204680463597</v>
      </c>
      <c r="M45" s="1">
        <f>AVERAGE([1]Sheet2!M45:N46)</f>
        <v>73.998262561623022</v>
      </c>
      <c r="N45" s="1">
        <f>AVERAGE([1]Sheet2!N45:O46)</f>
        <v>73.993320442782448</v>
      </c>
      <c r="O45" s="1">
        <f>AVERAGE([1]Sheet2!O45:P46)</f>
        <v>73.988378323941845</v>
      </c>
      <c r="P45" s="1">
        <f>AVERAGE([1]Sheet2!P45:Q46)</f>
        <v>73.98343620510127</v>
      </c>
      <c r="Q45" s="1">
        <f>AVERAGE([1]Sheet2!Q45:R46)</f>
        <v>73.978494086260696</v>
      </c>
      <c r="R45" s="1">
        <f>AVERAGE([1]Sheet2!R45:S46)</f>
        <v>73.973551967420107</v>
      </c>
      <c r="S45" s="1">
        <f>AVERAGE([1]Sheet2!S45:T46)</f>
        <v>73.968609848579533</v>
      </c>
      <c r="T45" s="1">
        <f>AVERAGE([1]Sheet2!T45:U46)</f>
        <v>73.963667729738944</v>
      </c>
      <c r="U45" s="1">
        <f>AVERAGE([1]Sheet2!U45:V46)</f>
        <v>73.958725610898369</v>
      </c>
      <c r="V45" s="1">
        <f>AVERAGE([1]Sheet2!V45:W46)</f>
        <v>73.953783492057795</v>
      </c>
      <c r="W45" s="1">
        <f>AVERAGE([1]Sheet2!W45:X46)</f>
        <v>73.948841373217221</v>
      </c>
      <c r="X45" s="1">
        <f>AVERAGE([1]Sheet2!X45:Y46)</f>
        <v>73.943899254376646</v>
      </c>
      <c r="Y45" s="1">
        <f>AVERAGE([1]Sheet2!Y45:Z46)</f>
        <v>73.938957135536072</v>
      </c>
      <c r="Z45" s="1">
        <f>AVERAGE([1]Sheet2!Z45:AA46)</f>
        <v>73.934015016695469</v>
      </c>
      <c r="AA45" s="1">
        <f>AVERAGE([1]Sheet2!AA45:AB46)</f>
        <v>73.929072897854894</v>
      </c>
      <c r="AB45" s="1">
        <f>AVERAGE([1]Sheet2!AB45:AC46)</f>
        <v>73.92413077901432</v>
      </c>
      <c r="AC45" s="1">
        <f>AVERAGE([1]Sheet2!AC45:AD46)</f>
        <v>73.919188660173731</v>
      </c>
      <c r="AD45" s="1">
        <f>AVERAGE([1]Sheet2!AD45:AE46)</f>
        <v>73.914246541333156</v>
      </c>
      <c r="AE45" s="1">
        <f>AVERAGE([1]Sheet2!AE45:AF46)</f>
        <v>73.909304422492568</v>
      </c>
      <c r="AF45" s="1">
        <f>AVERAGE([1]Sheet2!AF45:AG46)</f>
        <v>73.904362303651993</v>
      </c>
      <c r="AG45" s="1">
        <f>AVERAGE([1]Sheet2!AG45:AH46)</f>
        <v>73.899420184811419</v>
      </c>
      <c r="AH45" s="1">
        <f>AVERAGE([1]Sheet2!AH45:AI46)</f>
        <v>73.894478065970844</v>
      </c>
      <c r="AI45" s="1">
        <f>AVERAGE([1]Sheet2!AI45:AJ46)</f>
        <v>73.88953594713027</v>
      </c>
      <c r="AJ45" s="1">
        <f>AVERAGE([1]Sheet2!AJ45:AK46)</f>
        <v>73.884593828289695</v>
      </c>
      <c r="AK45" s="1">
        <f>AVERAGE([1]Sheet2!AK45:AL46)</f>
        <v>73.879651709449092</v>
      </c>
      <c r="AL45" s="1">
        <f>AVERAGE([1]Sheet2!AL45:AM46)</f>
        <v>73.874709590608518</v>
      </c>
      <c r="AM45" s="1">
        <f>AVERAGE([1]Sheet2!AM45:AN46)</f>
        <v>73.869767471767943</v>
      </c>
      <c r="AN45" s="1">
        <f>AVERAGE([1]Sheet2!AN45:AO46)</f>
        <v>73.864825352927355</v>
      </c>
      <c r="AO45" s="1">
        <f>AVERAGE([1]Sheet2!AO45:AP46)</f>
        <v>73.85988323408678</v>
      </c>
      <c r="AP45" s="1">
        <f>AVERAGE([1]Sheet2!AP45:AQ46)</f>
        <v>73.854941115246206</v>
      </c>
      <c r="AQ45" s="1">
        <f>AVERAGE([1]Sheet2!AQ45:AR46)</f>
        <v>73.849998996405617</v>
      </c>
      <c r="AR45" s="1">
        <f>AVERAGE([1]Sheet2!AR45:AS46)</f>
        <v>73.845056877565042</v>
      </c>
      <c r="AS45" s="1">
        <f>AVERAGE([1]Sheet2!AS45:AT46)</f>
        <v>73.840114758724468</v>
      </c>
      <c r="AT45" s="1">
        <f>AVERAGE([1]Sheet2!AT45:AU46)</f>
        <v>73.835172639883893</v>
      </c>
      <c r="AU45" s="1">
        <f>AVERAGE([1]Sheet2!AU45:AV46)</f>
        <v>73.830230521043319</v>
      </c>
      <c r="AV45" s="1">
        <f>AVERAGE([1]Sheet2!AV45:AW46)</f>
        <v>73.825288402202716</v>
      </c>
      <c r="AW45" s="1">
        <f>AVERAGE([1]Sheet2!AW45:AX46)</f>
        <v>73.820346283362142</v>
      </c>
      <c r="AX45" s="1">
        <f>AVERAGE([1]Sheet2!AX45:AY46)</f>
        <v>73.815404164521567</v>
      </c>
      <c r="AY45" s="1">
        <f>AVERAGE([1]Sheet2!AY45:AZ46)</f>
        <v>73.810462045680978</v>
      </c>
      <c r="AZ45" s="1">
        <f>AVERAGE([1]Sheet2!AZ45:BA46)</f>
        <v>73.805519926840404</v>
      </c>
      <c r="BA45" s="1">
        <f>AVERAGE([1]Sheet2!BA45:BB46)</f>
        <v>73.800577807999829</v>
      </c>
      <c r="BB45" s="1">
        <f>AVERAGE([1]Sheet2!BB45:BC46)</f>
        <v>73.795635689159241</v>
      </c>
      <c r="BC45" s="1">
        <f>AVERAGE([1]Sheet2!BC45:BD46)</f>
        <v>73.790693570318666</v>
      </c>
      <c r="BD45" s="1">
        <f>AVERAGE([1]Sheet2!BD45:BE46)</f>
        <v>73.785751451478092</v>
      </c>
      <c r="BE45" s="1">
        <f>AVERAGE([1]Sheet2!BE45:BF46)</f>
        <v>73.780809332637517</v>
      </c>
      <c r="BF45" s="1">
        <f>AVERAGE([1]Sheet2!BF45:BG46)</f>
        <v>73.775867213796943</v>
      </c>
      <c r="BG45" s="1">
        <f>AVERAGE([1]Sheet2!BG45:BH46)</f>
        <v>73.77092509495634</v>
      </c>
      <c r="BH45" s="1">
        <f>AVERAGE([1]Sheet2!BH45:BI46)</f>
        <v>73.765982976115765</v>
      </c>
      <c r="BI45" s="1">
        <f>AVERAGE([1]Sheet2!BI45:BJ46)</f>
        <v>73.761040857275191</v>
      </c>
      <c r="BJ45" s="1">
        <f>AVERAGE([1]Sheet2!BJ45:BK46)</f>
        <v>73.756098738434602</v>
      </c>
      <c r="BK45" s="1">
        <f>AVERAGE([1]Sheet2!BK45:BL46)</f>
        <v>73.751156619594028</v>
      </c>
      <c r="BL45" s="1">
        <f>AVERAGE([1]Sheet2!BL45:BM46)</f>
        <v>73.746214500753453</v>
      </c>
      <c r="BM45" s="1">
        <f>AVERAGE([1]Sheet2!BM45:BN46)</f>
        <v>73.741272381912864</v>
      </c>
      <c r="BN45" s="1">
        <f>AVERAGE([1]Sheet2!BN45:BO46)</f>
        <v>73.73633026307229</v>
      </c>
      <c r="BO45" s="1">
        <f>AVERAGE([1]Sheet2!BO45:BP46)</f>
        <v>73.731388144231715</v>
      </c>
      <c r="BP45" s="1">
        <f>AVERAGE([1]Sheet2!BP45:BQ46)</f>
        <v>73.726446025391141</v>
      </c>
      <c r="BQ45" s="1">
        <f>AVERAGE([1]Sheet2!BQ45:BR46)</f>
        <v>73.721503906550566</v>
      </c>
      <c r="BR45" s="1">
        <f>AVERAGE([1]Sheet2!BR45:BS46)</f>
        <v>73.716561787709963</v>
      </c>
    </row>
    <row r="46" spans="1:70" x14ac:dyDescent="0.45">
      <c r="A46" s="1">
        <v>45</v>
      </c>
      <c r="B46" s="1">
        <f>AVERAGE([1]Sheet2!B46:C47)</f>
        <v>74.053159664921935</v>
      </c>
      <c r="C46" s="1">
        <f>AVERAGE([1]Sheet2!C46:D47)</f>
        <v>74.048217546081446</v>
      </c>
      <c r="D46" s="1">
        <f>AVERAGE([1]Sheet2!D46:E47)</f>
        <v>74.043275427240857</v>
      </c>
      <c r="E46" s="1">
        <f>AVERAGE([1]Sheet2!E46:F47)</f>
        <v>74.038333308400283</v>
      </c>
      <c r="F46" s="1">
        <f>AVERAGE([1]Sheet2!F46:G47)</f>
        <v>74.033391189559708</v>
      </c>
      <c r="G46" s="1">
        <f>AVERAGE([1]Sheet2!G46:H47)</f>
        <v>74.02844907071912</v>
      </c>
      <c r="H46" s="1">
        <f>AVERAGE([1]Sheet2!H46:I47)</f>
        <v>74.023506951878545</v>
      </c>
      <c r="I46" s="1">
        <f>AVERAGE([1]Sheet2!I46:J47)</f>
        <v>74.018564833037971</v>
      </c>
      <c r="J46" s="1">
        <f>AVERAGE([1]Sheet2!J46:K47)</f>
        <v>74.013622714197396</v>
      </c>
      <c r="K46" s="1">
        <f>AVERAGE([1]Sheet2!K46:L47)</f>
        <v>74.008680595356822</v>
      </c>
      <c r="L46" s="1">
        <f>AVERAGE([1]Sheet2!L46:M47)</f>
        <v>74.003738476516219</v>
      </c>
      <c r="M46" s="1">
        <f>AVERAGE([1]Sheet2!M46:N47)</f>
        <v>73.998796357675644</v>
      </c>
      <c r="N46" s="1">
        <f>AVERAGE([1]Sheet2!N46:O47)</f>
        <v>73.99385423883507</v>
      </c>
      <c r="O46" s="1">
        <f>AVERAGE([1]Sheet2!O46:P47)</f>
        <v>73.988912119994481</v>
      </c>
      <c r="P46" s="1">
        <f>AVERAGE([1]Sheet2!P46:Q47)</f>
        <v>73.983970001153907</v>
      </c>
      <c r="Q46" s="1">
        <f>AVERAGE([1]Sheet2!Q46:R47)</f>
        <v>73.979027882313332</v>
      </c>
      <c r="R46" s="1">
        <f>AVERAGE([1]Sheet2!R46:S47)</f>
        <v>73.974085763472743</v>
      </c>
      <c r="S46" s="1">
        <f>AVERAGE([1]Sheet2!S46:T47)</f>
        <v>73.969143644632169</v>
      </c>
      <c r="T46" s="1">
        <f>AVERAGE([1]Sheet2!T46:U47)</f>
        <v>73.964201525791594</v>
      </c>
      <c r="U46" s="1">
        <f>AVERAGE([1]Sheet2!U46:V47)</f>
        <v>73.95925940695102</v>
      </c>
      <c r="V46" s="1">
        <f>AVERAGE([1]Sheet2!V46:W47)</f>
        <v>73.954317288110445</v>
      </c>
      <c r="W46" s="1">
        <f>AVERAGE([1]Sheet2!W46:X47)</f>
        <v>73.949375169269842</v>
      </c>
      <c r="X46" s="1">
        <f>AVERAGE([1]Sheet2!X46:Y47)</f>
        <v>73.944433050429268</v>
      </c>
      <c r="Y46" s="1">
        <f>AVERAGE([1]Sheet2!Y46:Z47)</f>
        <v>73.939490931588693</v>
      </c>
      <c r="Z46" s="1">
        <f>AVERAGE([1]Sheet2!Z46:AA47)</f>
        <v>73.934548812748105</v>
      </c>
      <c r="AA46" s="1">
        <f>AVERAGE([1]Sheet2!AA46:AB47)</f>
        <v>73.92960669390753</v>
      </c>
      <c r="AB46" s="1">
        <f>AVERAGE([1]Sheet2!AB46:AC47)</f>
        <v>73.924664575066956</v>
      </c>
      <c r="AC46" s="1">
        <f>AVERAGE([1]Sheet2!AC46:AD47)</f>
        <v>73.919722456226367</v>
      </c>
      <c r="AD46" s="1">
        <f>AVERAGE([1]Sheet2!AD46:AE47)</f>
        <v>73.914780337385793</v>
      </c>
      <c r="AE46" s="1">
        <f>AVERAGE([1]Sheet2!AE46:AF47)</f>
        <v>73.909838218545218</v>
      </c>
      <c r="AF46" s="1">
        <f>AVERAGE([1]Sheet2!AF46:AG47)</f>
        <v>73.904896099704644</v>
      </c>
      <c r="AG46" s="1">
        <f>AVERAGE([1]Sheet2!AG46:AH47)</f>
        <v>73.899953980864069</v>
      </c>
      <c r="AH46" s="1">
        <f>AVERAGE([1]Sheet2!AH46:AI47)</f>
        <v>73.895011862023466</v>
      </c>
      <c r="AI46" s="1">
        <f>AVERAGE([1]Sheet2!AI46:AJ47)</f>
        <v>73.890069743182892</v>
      </c>
      <c r="AJ46" s="1">
        <f>AVERAGE([1]Sheet2!AJ46:AK47)</f>
        <v>73.885127624342317</v>
      </c>
      <c r="AK46" s="1">
        <f>AVERAGE([1]Sheet2!AK46:AL47)</f>
        <v>73.880185505501728</v>
      </c>
      <c r="AL46" s="1">
        <f>AVERAGE([1]Sheet2!AL46:AM47)</f>
        <v>73.875243386661154</v>
      </c>
      <c r="AM46" s="1">
        <f>AVERAGE([1]Sheet2!AM46:AN47)</f>
        <v>73.870301267820579</v>
      </c>
      <c r="AN46" s="1">
        <f>AVERAGE([1]Sheet2!AN46:AO47)</f>
        <v>73.865359148979991</v>
      </c>
      <c r="AO46" s="1">
        <f>AVERAGE([1]Sheet2!AO46:AP47)</f>
        <v>73.860417030139416</v>
      </c>
      <c r="AP46" s="1">
        <f>AVERAGE([1]Sheet2!AP46:AQ47)</f>
        <v>73.855474911298842</v>
      </c>
      <c r="AQ46" s="1">
        <f>AVERAGE([1]Sheet2!AQ46:AR47)</f>
        <v>73.850532792458267</v>
      </c>
      <c r="AR46" s="1">
        <f>AVERAGE([1]Sheet2!AR46:AS47)</f>
        <v>73.845590673617693</v>
      </c>
      <c r="AS46" s="1">
        <f>AVERAGE([1]Sheet2!AS46:AT47)</f>
        <v>73.84064855477709</v>
      </c>
      <c r="AT46" s="1">
        <f>AVERAGE([1]Sheet2!AT46:AU47)</f>
        <v>73.835706435936515</v>
      </c>
      <c r="AU46" s="1">
        <f>AVERAGE([1]Sheet2!AU46:AV47)</f>
        <v>73.830764317095941</v>
      </c>
      <c r="AV46" s="1">
        <f>AVERAGE([1]Sheet2!AV46:AW47)</f>
        <v>73.825822198255352</v>
      </c>
      <c r="AW46" s="1">
        <f>AVERAGE([1]Sheet2!AW46:AX47)</f>
        <v>73.820880079414778</v>
      </c>
      <c r="AX46" s="1">
        <f>AVERAGE([1]Sheet2!AX46:AY47)</f>
        <v>73.815937960574203</v>
      </c>
      <c r="AY46" s="1">
        <f>AVERAGE([1]Sheet2!AY46:AZ47)</f>
        <v>73.810995841733614</v>
      </c>
      <c r="AZ46" s="1">
        <f>AVERAGE([1]Sheet2!AZ46:BA47)</f>
        <v>73.80605372289304</v>
      </c>
      <c r="BA46" s="1">
        <f>AVERAGE([1]Sheet2!BA46:BB47)</f>
        <v>73.801111604052466</v>
      </c>
      <c r="BB46" s="1">
        <f>AVERAGE([1]Sheet2!BB46:BC47)</f>
        <v>73.796169485211891</v>
      </c>
      <c r="BC46" s="1">
        <f>AVERAGE([1]Sheet2!BC46:BD47)</f>
        <v>73.791227366371317</v>
      </c>
      <c r="BD46" s="1">
        <f>AVERAGE([1]Sheet2!BD46:BE47)</f>
        <v>73.786285247530714</v>
      </c>
      <c r="BE46" s="1">
        <f>AVERAGE([1]Sheet2!BE46:BF47)</f>
        <v>73.781343128690139</v>
      </c>
      <c r="BF46" s="1">
        <f>AVERAGE([1]Sheet2!BF46:BG47)</f>
        <v>73.776401009849565</v>
      </c>
      <c r="BG46" s="1">
        <f>AVERAGE([1]Sheet2!BG46:BH47)</f>
        <v>73.771458891008976</v>
      </c>
      <c r="BH46" s="1">
        <f>AVERAGE([1]Sheet2!BH46:BI47)</f>
        <v>73.766516772168401</v>
      </c>
      <c r="BI46" s="1">
        <f>AVERAGE([1]Sheet2!BI46:BJ47)</f>
        <v>73.761574653327827</v>
      </c>
      <c r="BJ46" s="1">
        <f>AVERAGE([1]Sheet2!BJ46:BK47)</f>
        <v>73.756632534487238</v>
      </c>
      <c r="BK46" s="1">
        <f>AVERAGE([1]Sheet2!BK46:BL47)</f>
        <v>73.751690415646664</v>
      </c>
      <c r="BL46" s="1">
        <f>AVERAGE([1]Sheet2!BL46:BM47)</f>
        <v>73.746748296806089</v>
      </c>
      <c r="BM46" s="1">
        <f>AVERAGE([1]Sheet2!BM46:BN47)</f>
        <v>73.741806177965515</v>
      </c>
      <c r="BN46" s="1">
        <f>AVERAGE([1]Sheet2!BN46:BO47)</f>
        <v>73.73686405912494</v>
      </c>
      <c r="BO46" s="1">
        <f>AVERAGE([1]Sheet2!BO46:BP47)</f>
        <v>73.731921940284337</v>
      </c>
      <c r="BP46" s="1">
        <f>AVERAGE([1]Sheet2!BP46:BQ47)</f>
        <v>73.726979821443763</v>
      </c>
      <c r="BQ46" s="1">
        <f>AVERAGE([1]Sheet2!BQ46:BR47)</f>
        <v>73.722037702603188</v>
      </c>
      <c r="BR46" s="1">
        <f>AVERAGE([1]Sheet2!BR46:BS47)</f>
        <v>73.7170955837626</v>
      </c>
    </row>
    <row r="47" spans="1:70" x14ac:dyDescent="0.45">
      <c r="A47" s="1">
        <v>46</v>
      </c>
      <c r="B47" s="1">
        <f>AVERAGE([1]Sheet2!B47:C48)</f>
        <v>74.053693460974557</v>
      </c>
      <c r="C47" s="1">
        <f>AVERAGE([1]Sheet2!C47:D48)</f>
        <v>74.048751342134082</v>
      </c>
      <c r="D47" s="1">
        <f>AVERAGE([1]Sheet2!D47:E48)</f>
        <v>74.043809223293493</v>
      </c>
      <c r="E47" s="1">
        <f>AVERAGE([1]Sheet2!E47:F48)</f>
        <v>74.038867104452919</v>
      </c>
      <c r="F47" s="1">
        <f>AVERAGE([1]Sheet2!F47:G48)</f>
        <v>74.033924985612344</v>
      </c>
      <c r="G47" s="1">
        <f>AVERAGE([1]Sheet2!G47:H48)</f>
        <v>74.02898286677177</v>
      </c>
      <c r="H47" s="1">
        <f>AVERAGE([1]Sheet2!H47:I48)</f>
        <v>74.024040747931195</v>
      </c>
      <c r="I47" s="1">
        <f>AVERAGE([1]Sheet2!I47:J48)</f>
        <v>74.019098629090593</v>
      </c>
      <c r="J47" s="1">
        <f>AVERAGE([1]Sheet2!J47:K48)</f>
        <v>74.014156510250018</v>
      </c>
      <c r="K47" s="1">
        <f>AVERAGE([1]Sheet2!K47:L48)</f>
        <v>74.009214391409444</v>
      </c>
      <c r="L47" s="1">
        <f>AVERAGE([1]Sheet2!L47:M48)</f>
        <v>74.004272272568855</v>
      </c>
      <c r="M47" s="1">
        <f>AVERAGE([1]Sheet2!M47:N48)</f>
        <v>73.99933015372828</v>
      </c>
      <c r="N47" s="1">
        <f>AVERAGE([1]Sheet2!N47:O48)</f>
        <v>73.994388034887706</v>
      </c>
      <c r="O47" s="1">
        <f>AVERAGE([1]Sheet2!O47:P48)</f>
        <v>73.989445916047117</v>
      </c>
      <c r="P47" s="1">
        <f>AVERAGE([1]Sheet2!P47:Q48)</f>
        <v>73.984503797206543</v>
      </c>
      <c r="Q47" s="1">
        <f>AVERAGE([1]Sheet2!Q47:R48)</f>
        <v>73.979561678365968</v>
      </c>
      <c r="R47" s="1">
        <f>AVERAGE([1]Sheet2!R47:S48)</f>
        <v>73.974619559525394</v>
      </c>
      <c r="S47" s="1">
        <f>AVERAGE([1]Sheet2!S47:T48)</f>
        <v>73.969677440684819</v>
      </c>
      <c r="T47" s="1">
        <f>AVERAGE([1]Sheet2!T47:U48)</f>
        <v>73.964735321844216</v>
      </c>
      <c r="U47" s="1">
        <f>AVERAGE([1]Sheet2!U47:V48)</f>
        <v>73.959793203003642</v>
      </c>
      <c r="V47" s="1">
        <f>AVERAGE([1]Sheet2!V47:W48)</f>
        <v>73.954851084163067</v>
      </c>
      <c r="W47" s="1">
        <f>AVERAGE([1]Sheet2!W47:X48)</f>
        <v>73.949908965322479</v>
      </c>
      <c r="X47" s="1">
        <f>AVERAGE([1]Sheet2!X47:Y48)</f>
        <v>73.944966846481904</v>
      </c>
      <c r="Y47" s="1">
        <f>AVERAGE([1]Sheet2!Y47:Z48)</f>
        <v>73.94002472764133</v>
      </c>
      <c r="Z47" s="1">
        <f>AVERAGE([1]Sheet2!Z47:AA48)</f>
        <v>73.935082608800741</v>
      </c>
      <c r="AA47" s="1">
        <f>AVERAGE([1]Sheet2!AA47:AB48)</f>
        <v>73.930140489960166</v>
      </c>
      <c r="AB47" s="1">
        <f>AVERAGE([1]Sheet2!AB47:AC48)</f>
        <v>73.925198371119592</v>
      </c>
      <c r="AC47" s="1">
        <f>AVERAGE([1]Sheet2!AC47:AD48)</f>
        <v>73.920256252279017</v>
      </c>
      <c r="AD47" s="1">
        <f>AVERAGE([1]Sheet2!AD47:AE48)</f>
        <v>73.915314133438443</v>
      </c>
      <c r="AE47" s="1">
        <f>AVERAGE([1]Sheet2!AE47:AF48)</f>
        <v>73.91037201459784</v>
      </c>
      <c r="AF47" s="1">
        <f>AVERAGE([1]Sheet2!AF47:AG48)</f>
        <v>73.905429895757266</v>
      </c>
      <c r="AG47" s="1">
        <f>AVERAGE([1]Sheet2!AG47:AH48)</f>
        <v>73.900487776916691</v>
      </c>
      <c r="AH47" s="1">
        <f>AVERAGE([1]Sheet2!AH47:AI48)</f>
        <v>73.895545658076102</v>
      </c>
      <c r="AI47" s="1">
        <f>AVERAGE([1]Sheet2!AI47:AJ48)</f>
        <v>73.890603539235528</v>
      </c>
      <c r="AJ47" s="1">
        <f>AVERAGE([1]Sheet2!AJ47:AK48)</f>
        <v>73.885661420394953</v>
      </c>
      <c r="AK47" s="1">
        <f>AVERAGE([1]Sheet2!AK47:AL48)</f>
        <v>73.880719301554365</v>
      </c>
      <c r="AL47" s="1">
        <f>AVERAGE([1]Sheet2!AL47:AM48)</f>
        <v>73.87577718271379</v>
      </c>
      <c r="AM47" s="1">
        <f>AVERAGE([1]Sheet2!AM47:AN48)</f>
        <v>73.870835063873216</v>
      </c>
      <c r="AN47" s="1">
        <f>AVERAGE([1]Sheet2!AN47:AO48)</f>
        <v>73.865892945032641</v>
      </c>
      <c r="AO47" s="1">
        <f>AVERAGE([1]Sheet2!AO47:AP48)</f>
        <v>73.860950826192067</v>
      </c>
      <c r="AP47" s="1">
        <f>AVERAGE([1]Sheet2!AP47:AQ48)</f>
        <v>73.856008707351492</v>
      </c>
      <c r="AQ47" s="1">
        <f>AVERAGE([1]Sheet2!AQ47:AR48)</f>
        <v>73.851066588510889</v>
      </c>
      <c r="AR47" s="1">
        <f>AVERAGE([1]Sheet2!AR47:AS48)</f>
        <v>73.846124469670315</v>
      </c>
      <c r="AS47" s="1">
        <f>AVERAGE([1]Sheet2!AS47:AT48)</f>
        <v>73.841182350829726</v>
      </c>
      <c r="AT47" s="1">
        <f>AVERAGE([1]Sheet2!AT47:AU48)</f>
        <v>73.836240231989152</v>
      </c>
      <c r="AU47" s="1">
        <f>AVERAGE([1]Sheet2!AU47:AV48)</f>
        <v>73.831298113148577</v>
      </c>
      <c r="AV47" s="1">
        <f>AVERAGE([1]Sheet2!AV47:AW48)</f>
        <v>73.826355994307988</v>
      </c>
      <c r="AW47" s="1">
        <f>AVERAGE([1]Sheet2!AW47:AX48)</f>
        <v>73.821413875467414</v>
      </c>
      <c r="AX47" s="1">
        <f>AVERAGE([1]Sheet2!AX47:AY48)</f>
        <v>73.816471756626839</v>
      </c>
      <c r="AY47" s="1">
        <f>AVERAGE([1]Sheet2!AY47:AZ48)</f>
        <v>73.811529637786265</v>
      </c>
      <c r="AZ47" s="1">
        <f>AVERAGE([1]Sheet2!AZ47:BA48)</f>
        <v>73.80658751894569</v>
      </c>
      <c r="BA47" s="1">
        <f>AVERAGE([1]Sheet2!BA47:BB48)</f>
        <v>73.801645400105116</v>
      </c>
      <c r="BB47" s="1">
        <f>AVERAGE([1]Sheet2!BB47:BC48)</f>
        <v>73.796703281264513</v>
      </c>
      <c r="BC47" s="1">
        <f>AVERAGE([1]Sheet2!BC47:BD48)</f>
        <v>73.791761162423938</v>
      </c>
      <c r="BD47" s="1">
        <f>AVERAGE([1]Sheet2!BD47:BE48)</f>
        <v>73.78681904358335</v>
      </c>
      <c r="BE47" s="1">
        <f>AVERAGE([1]Sheet2!BE47:BF48)</f>
        <v>73.781876924742775</v>
      </c>
      <c r="BF47" s="1">
        <f>AVERAGE([1]Sheet2!BF47:BG48)</f>
        <v>73.776934805902201</v>
      </c>
      <c r="BG47" s="1">
        <f>AVERAGE([1]Sheet2!BG47:BH48)</f>
        <v>73.771992687061612</v>
      </c>
      <c r="BH47" s="1">
        <f>AVERAGE([1]Sheet2!BH47:BI48)</f>
        <v>73.767050568221038</v>
      </c>
      <c r="BI47" s="1">
        <f>AVERAGE([1]Sheet2!BI47:BJ48)</f>
        <v>73.762108449380463</v>
      </c>
      <c r="BJ47" s="1">
        <f>AVERAGE([1]Sheet2!BJ47:BK48)</f>
        <v>73.757166330539889</v>
      </c>
      <c r="BK47" s="1">
        <f>AVERAGE([1]Sheet2!BK47:BL48)</f>
        <v>73.752224211699314</v>
      </c>
      <c r="BL47" s="1">
        <f>AVERAGE([1]Sheet2!BL47:BM48)</f>
        <v>73.74728209285874</v>
      </c>
      <c r="BM47" s="1">
        <f>AVERAGE([1]Sheet2!BM47:BN48)</f>
        <v>73.742339974018137</v>
      </c>
      <c r="BN47" s="1">
        <f>AVERAGE([1]Sheet2!BN47:BO48)</f>
        <v>73.737397855177562</v>
      </c>
      <c r="BO47" s="1">
        <f>AVERAGE([1]Sheet2!BO47:BP48)</f>
        <v>73.732455736336973</v>
      </c>
      <c r="BP47" s="1">
        <f>AVERAGE([1]Sheet2!BP47:BQ48)</f>
        <v>73.727513617496399</v>
      </c>
      <c r="BQ47" s="1">
        <f>AVERAGE([1]Sheet2!BQ47:BR48)</f>
        <v>73.722571498655824</v>
      </c>
      <c r="BR47" s="1">
        <f>AVERAGE([1]Sheet2!BR47:BS48)</f>
        <v>73.717629379815236</v>
      </c>
    </row>
    <row r="48" spans="1:70" x14ac:dyDescent="0.45">
      <c r="A48" s="1">
        <v>47</v>
      </c>
      <c r="B48" s="1">
        <f>AVERAGE([1]Sheet2!B48:C49)</f>
        <v>74.054227257027193</v>
      </c>
      <c r="C48" s="1">
        <f>AVERAGE([1]Sheet2!C48:D49)</f>
        <v>74.049285138186718</v>
      </c>
      <c r="D48" s="1">
        <f>AVERAGE([1]Sheet2!D48:E49)</f>
        <v>74.044343019346144</v>
      </c>
      <c r="E48" s="1">
        <f>AVERAGE([1]Sheet2!E48:F49)</f>
        <v>74.039400900505569</v>
      </c>
      <c r="F48" s="1">
        <f>AVERAGE([1]Sheet2!F48:G49)</f>
        <v>74.034458781664995</v>
      </c>
      <c r="G48" s="1">
        <f>AVERAGE([1]Sheet2!G48:H49)</f>
        <v>74.029516662824392</v>
      </c>
      <c r="H48" s="1">
        <f>AVERAGE([1]Sheet2!H48:I49)</f>
        <v>74.024574543983817</v>
      </c>
      <c r="I48" s="1">
        <f>AVERAGE([1]Sheet2!I48:J49)</f>
        <v>74.019632425143229</v>
      </c>
      <c r="J48" s="1">
        <f>AVERAGE([1]Sheet2!J48:K49)</f>
        <v>74.014690306302654</v>
      </c>
      <c r="K48" s="1">
        <f>AVERAGE([1]Sheet2!K48:L49)</f>
        <v>74.00974818746208</v>
      </c>
      <c r="L48" s="1">
        <f>AVERAGE([1]Sheet2!L48:M49)</f>
        <v>74.004806068621491</v>
      </c>
      <c r="M48" s="1">
        <f>AVERAGE([1]Sheet2!M48:N49)</f>
        <v>73.999863949780917</v>
      </c>
      <c r="N48" s="1">
        <f>AVERAGE([1]Sheet2!N48:O49)</f>
        <v>73.994921830940342</v>
      </c>
      <c r="O48" s="1">
        <f>AVERAGE([1]Sheet2!O48:P49)</f>
        <v>73.989979712099768</v>
      </c>
      <c r="P48" s="1">
        <f>AVERAGE([1]Sheet2!P48:Q49)</f>
        <v>73.985037593259193</v>
      </c>
      <c r="Q48" s="1">
        <f>AVERAGE([1]Sheet2!Q48:R49)</f>
        <v>73.980095474418619</v>
      </c>
      <c r="R48" s="1">
        <f>AVERAGE([1]Sheet2!R48:S49)</f>
        <v>73.975153355578016</v>
      </c>
      <c r="S48" s="1">
        <f>AVERAGE([1]Sheet2!S48:T49)</f>
        <v>73.970211236737441</v>
      </c>
      <c r="T48" s="1">
        <f>AVERAGE([1]Sheet2!T48:U49)</f>
        <v>73.965269117896852</v>
      </c>
      <c r="U48" s="1">
        <f>AVERAGE([1]Sheet2!U48:V49)</f>
        <v>73.960326999056278</v>
      </c>
      <c r="V48" s="1">
        <f>AVERAGE([1]Sheet2!V48:W49)</f>
        <v>73.955384880215703</v>
      </c>
      <c r="W48" s="1">
        <f>AVERAGE([1]Sheet2!W48:X49)</f>
        <v>73.950442761375115</v>
      </c>
      <c r="X48" s="1">
        <f>AVERAGE([1]Sheet2!X48:Y49)</f>
        <v>73.94550064253454</v>
      </c>
      <c r="Y48" s="1">
        <f>AVERAGE([1]Sheet2!Y48:Z49)</f>
        <v>73.940558523693966</v>
      </c>
      <c r="Z48" s="1">
        <f>AVERAGE([1]Sheet2!Z48:AA49)</f>
        <v>73.935616404853391</v>
      </c>
      <c r="AA48" s="1">
        <f>AVERAGE([1]Sheet2!AA48:AB49)</f>
        <v>73.930674286012817</v>
      </c>
      <c r="AB48" s="1">
        <f>AVERAGE([1]Sheet2!AB48:AC49)</f>
        <v>73.925732167172242</v>
      </c>
      <c r="AC48" s="1">
        <f>AVERAGE([1]Sheet2!AC48:AD49)</f>
        <v>73.920790048331639</v>
      </c>
      <c r="AD48" s="1">
        <f>AVERAGE([1]Sheet2!AD48:AE49)</f>
        <v>73.915847929491065</v>
      </c>
      <c r="AE48" s="1">
        <f>AVERAGE([1]Sheet2!AE48:AF49)</f>
        <v>73.910905810650476</v>
      </c>
      <c r="AF48" s="1">
        <f>AVERAGE([1]Sheet2!AF48:AG49)</f>
        <v>73.905963691809902</v>
      </c>
      <c r="AG48" s="1">
        <f>AVERAGE([1]Sheet2!AG48:AH49)</f>
        <v>73.901021572969327</v>
      </c>
      <c r="AH48" s="1">
        <f>AVERAGE([1]Sheet2!AH48:AI49)</f>
        <v>73.896079454128738</v>
      </c>
      <c r="AI48" s="1">
        <f>AVERAGE([1]Sheet2!AI48:AJ49)</f>
        <v>73.891137335288164</v>
      </c>
      <c r="AJ48" s="1">
        <f>AVERAGE([1]Sheet2!AJ48:AK49)</f>
        <v>73.886195216447589</v>
      </c>
      <c r="AK48" s="1">
        <f>AVERAGE([1]Sheet2!AK48:AL49)</f>
        <v>73.881253097607015</v>
      </c>
      <c r="AL48" s="1">
        <f>AVERAGE([1]Sheet2!AL48:AM49)</f>
        <v>73.87631097876644</v>
      </c>
      <c r="AM48" s="1">
        <f>AVERAGE([1]Sheet2!AM48:AN49)</f>
        <v>73.871368859925866</v>
      </c>
      <c r="AN48" s="1">
        <f>AVERAGE([1]Sheet2!AN48:AO49)</f>
        <v>73.866426741085263</v>
      </c>
      <c r="AO48" s="1">
        <f>AVERAGE([1]Sheet2!AO48:AP49)</f>
        <v>73.861484622244689</v>
      </c>
      <c r="AP48" s="1">
        <f>AVERAGE([1]Sheet2!AP48:AQ49)</f>
        <v>73.856542503404114</v>
      </c>
      <c r="AQ48" s="1">
        <f>AVERAGE([1]Sheet2!AQ48:AR49)</f>
        <v>73.851600384563525</v>
      </c>
      <c r="AR48" s="1">
        <f>AVERAGE([1]Sheet2!AR48:AS49)</f>
        <v>73.846658265722951</v>
      </c>
      <c r="AS48" s="1">
        <f>AVERAGE([1]Sheet2!AS48:AT49)</f>
        <v>73.841716146882362</v>
      </c>
      <c r="AT48" s="1">
        <f>AVERAGE([1]Sheet2!AT48:AU49)</f>
        <v>73.836774028041788</v>
      </c>
      <c r="AU48" s="1">
        <f>AVERAGE([1]Sheet2!AU48:AV49)</f>
        <v>73.831831909201213</v>
      </c>
      <c r="AV48" s="1">
        <f>AVERAGE([1]Sheet2!AV48:AW49)</f>
        <v>73.826889790360639</v>
      </c>
      <c r="AW48" s="1">
        <f>AVERAGE([1]Sheet2!AW48:AX49)</f>
        <v>73.821947671520064</v>
      </c>
      <c r="AX48" s="1">
        <f>AVERAGE([1]Sheet2!AX48:AY49)</f>
        <v>73.81700555267949</v>
      </c>
      <c r="AY48" s="1">
        <f>AVERAGE([1]Sheet2!AY48:AZ49)</f>
        <v>73.812063433838887</v>
      </c>
      <c r="AZ48" s="1">
        <f>AVERAGE([1]Sheet2!AZ48:BA49)</f>
        <v>73.807121314998312</v>
      </c>
      <c r="BA48" s="1">
        <f>AVERAGE([1]Sheet2!BA48:BB49)</f>
        <v>73.802179196157738</v>
      </c>
      <c r="BB48" s="1">
        <f>AVERAGE([1]Sheet2!BB48:BC49)</f>
        <v>73.797237077317149</v>
      </c>
      <c r="BC48" s="1">
        <f>AVERAGE([1]Sheet2!BC48:BD49)</f>
        <v>73.792294958476575</v>
      </c>
      <c r="BD48" s="1">
        <f>AVERAGE([1]Sheet2!BD48:BE49)</f>
        <v>73.787352839635986</v>
      </c>
      <c r="BE48" s="1">
        <f>AVERAGE([1]Sheet2!BE48:BF49)</f>
        <v>73.782410720795411</v>
      </c>
      <c r="BF48" s="1">
        <f>AVERAGE([1]Sheet2!BF48:BG49)</f>
        <v>73.777468601954837</v>
      </c>
      <c r="BG48" s="1">
        <f>AVERAGE([1]Sheet2!BG48:BH49)</f>
        <v>73.772526483114262</v>
      </c>
      <c r="BH48" s="1">
        <f>AVERAGE([1]Sheet2!BH48:BI49)</f>
        <v>73.767584364273688</v>
      </c>
      <c r="BI48" s="1">
        <f>AVERAGE([1]Sheet2!BI48:BJ49)</f>
        <v>73.762642245433113</v>
      </c>
      <c r="BJ48" s="1">
        <f>AVERAGE([1]Sheet2!BJ48:BK49)</f>
        <v>73.757700126592511</v>
      </c>
      <c r="BK48" s="1">
        <f>AVERAGE([1]Sheet2!BK48:BL49)</f>
        <v>73.752758007751936</v>
      </c>
      <c r="BL48" s="1">
        <f>AVERAGE([1]Sheet2!BL48:BM49)</f>
        <v>73.747815888911362</v>
      </c>
      <c r="BM48" s="1">
        <f>AVERAGE([1]Sheet2!BM48:BN49)</f>
        <v>73.742873770070773</v>
      </c>
      <c r="BN48" s="1">
        <f>AVERAGE([1]Sheet2!BN48:BO49)</f>
        <v>73.737931651230198</v>
      </c>
      <c r="BO48" s="1">
        <f>AVERAGE([1]Sheet2!BO48:BP49)</f>
        <v>73.73298953238961</v>
      </c>
      <c r="BP48" s="1">
        <f>AVERAGE([1]Sheet2!BP48:BQ49)</f>
        <v>73.728047413549035</v>
      </c>
      <c r="BQ48" s="1">
        <f>AVERAGE([1]Sheet2!BQ48:BR49)</f>
        <v>73.723105294708461</v>
      </c>
      <c r="BR48" s="1">
        <f>AVERAGE([1]Sheet2!BR48:BS49)</f>
        <v>73.718163175867886</v>
      </c>
    </row>
    <row r="49" spans="1:70" x14ac:dyDescent="0.45">
      <c r="A49" s="1">
        <v>48</v>
      </c>
      <c r="B49" s="1">
        <f>AVERAGE([1]Sheet2!B49:C50)</f>
        <v>74.054761053079829</v>
      </c>
      <c r="C49" s="1">
        <f>AVERAGE([1]Sheet2!C49:D50)</f>
        <v>74.049818934239369</v>
      </c>
      <c r="D49" s="1">
        <f>AVERAGE([1]Sheet2!D49:E50)</f>
        <v>74.044876815398766</v>
      </c>
      <c r="E49" s="1">
        <f>AVERAGE([1]Sheet2!E49:F50)</f>
        <v>74.039934696558191</v>
      </c>
      <c r="F49" s="1">
        <f>AVERAGE([1]Sheet2!F49:G50)</f>
        <v>74.034992577717617</v>
      </c>
      <c r="G49" s="1">
        <f>AVERAGE([1]Sheet2!G49:H50)</f>
        <v>74.030050458877028</v>
      </c>
      <c r="H49" s="1">
        <f>AVERAGE([1]Sheet2!H49:I50)</f>
        <v>74.025108340036454</v>
      </c>
      <c r="I49" s="1">
        <f>AVERAGE([1]Sheet2!I49:J50)</f>
        <v>74.020166221195865</v>
      </c>
      <c r="J49" s="1">
        <f>AVERAGE([1]Sheet2!J49:K50)</f>
        <v>74.01522410235529</v>
      </c>
      <c r="K49" s="1">
        <f>AVERAGE([1]Sheet2!K49:L50)</f>
        <v>74.010281983514716</v>
      </c>
      <c r="L49" s="1">
        <f>AVERAGE([1]Sheet2!L49:M50)</f>
        <v>74.005339864674141</v>
      </c>
      <c r="M49" s="1">
        <f>AVERAGE([1]Sheet2!M49:N50)</f>
        <v>74.000397745833567</v>
      </c>
      <c r="N49" s="1">
        <f>AVERAGE([1]Sheet2!N49:O50)</f>
        <v>73.995455626992992</v>
      </c>
      <c r="O49" s="1">
        <f>AVERAGE([1]Sheet2!O49:P50)</f>
        <v>73.990513508152389</v>
      </c>
      <c r="P49" s="1">
        <f>AVERAGE([1]Sheet2!P49:Q50)</f>
        <v>73.985571389311815</v>
      </c>
      <c r="Q49" s="1">
        <f>AVERAGE([1]Sheet2!Q49:R50)</f>
        <v>73.98062927047124</v>
      </c>
      <c r="R49" s="1">
        <f>AVERAGE([1]Sheet2!R49:S50)</f>
        <v>73.975687151630652</v>
      </c>
      <c r="S49" s="1">
        <f>AVERAGE([1]Sheet2!S49:T50)</f>
        <v>73.970745032790077</v>
      </c>
      <c r="T49" s="1">
        <f>AVERAGE([1]Sheet2!T49:U50)</f>
        <v>73.965802913949489</v>
      </c>
      <c r="U49" s="1">
        <f>AVERAGE([1]Sheet2!U49:V50)</f>
        <v>73.960860795108914</v>
      </c>
      <c r="V49" s="1">
        <f>AVERAGE([1]Sheet2!V49:W50)</f>
        <v>73.95591867626834</v>
      </c>
      <c r="W49" s="1">
        <f>AVERAGE([1]Sheet2!W49:X50)</f>
        <v>73.950976557427765</v>
      </c>
      <c r="X49" s="1">
        <f>AVERAGE([1]Sheet2!X49:Y50)</f>
        <v>73.946034438587191</v>
      </c>
      <c r="Y49" s="1">
        <f>AVERAGE([1]Sheet2!Y49:Z50)</f>
        <v>73.941092319746616</v>
      </c>
      <c r="Z49" s="1">
        <f>AVERAGE([1]Sheet2!Z49:AA50)</f>
        <v>73.936150200906013</v>
      </c>
      <c r="AA49" s="1">
        <f>AVERAGE([1]Sheet2!AA49:AB50)</f>
        <v>73.931208082065439</v>
      </c>
      <c r="AB49" s="1">
        <f>AVERAGE([1]Sheet2!AB49:AC50)</f>
        <v>73.926265963224864</v>
      </c>
      <c r="AC49" s="1">
        <f>AVERAGE([1]Sheet2!AC49:AD50)</f>
        <v>73.921323844384276</v>
      </c>
      <c r="AD49" s="1">
        <f>AVERAGE([1]Sheet2!AD49:AE50)</f>
        <v>73.916381725543701</v>
      </c>
      <c r="AE49" s="1">
        <f>AVERAGE([1]Sheet2!AE49:AF50)</f>
        <v>73.911439606703112</v>
      </c>
      <c r="AF49" s="1">
        <f>AVERAGE([1]Sheet2!AF49:AG50)</f>
        <v>73.906497487862538</v>
      </c>
      <c r="AG49" s="1">
        <f>AVERAGE([1]Sheet2!AG49:AH50)</f>
        <v>73.901555369021963</v>
      </c>
      <c r="AH49" s="1">
        <f>AVERAGE([1]Sheet2!AH49:AI50)</f>
        <v>73.896613250181389</v>
      </c>
      <c r="AI49" s="1">
        <f>AVERAGE([1]Sheet2!AI49:AJ50)</f>
        <v>73.891671131340814</v>
      </c>
      <c r="AJ49" s="1">
        <f>AVERAGE([1]Sheet2!AJ49:AK50)</f>
        <v>73.88672901250024</v>
      </c>
      <c r="AK49" s="1">
        <f>AVERAGE([1]Sheet2!AK49:AL50)</f>
        <v>73.881786893659637</v>
      </c>
      <c r="AL49" s="1">
        <f>AVERAGE([1]Sheet2!AL49:AM50)</f>
        <v>73.876844774819062</v>
      </c>
      <c r="AM49" s="1">
        <f>AVERAGE([1]Sheet2!AM49:AN50)</f>
        <v>73.871902655978488</v>
      </c>
      <c r="AN49" s="1">
        <f>AVERAGE([1]Sheet2!AN49:AO50)</f>
        <v>73.866960537137899</v>
      </c>
      <c r="AO49" s="1">
        <f>AVERAGE([1]Sheet2!AO49:AP50)</f>
        <v>73.862018418297325</v>
      </c>
      <c r="AP49" s="1">
        <f>AVERAGE([1]Sheet2!AP49:AQ50)</f>
        <v>73.85707629945675</v>
      </c>
      <c r="AQ49" s="1">
        <f>AVERAGE([1]Sheet2!AQ49:AR50)</f>
        <v>73.852134180616162</v>
      </c>
      <c r="AR49" s="1">
        <f>AVERAGE([1]Sheet2!AR49:AS50)</f>
        <v>73.847192061775587</v>
      </c>
      <c r="AS49" s="1">
        <f>AVERAGE([1]Sheet2!AS49:AT50)</f>
        <v>73.842249942935013</v>
      </c>
      <c r="AT49" s="1">
        <f>AVERAGE([1]Sheet2!AT49:AU50)</f>
        <v>73.837307824094438</v>
      </c>
      <c r="AU49" s="1">
        <f>AVERAGE([1]Sheet2!AU49:AV50)</f>
        <v>73.832365705253864</v>
      </c>
      <c r="AV49" s="1">
        <f>AVERAGE([1]Sheet2!AV49:AW50)</f>
        <v>73.827423586413261</v>
      </c>
      <c r="AW49" s="1">
        <f>AVERAGE([1]Sheet2!AW49:AX50)</f>
        <v>73.822481467572686</v>
      </c>
      <c r="AX49" s="1">
        <f>AVERAGE([1]Sheet2!AX49:AY50)</f>
        <v>73.817539348732112</v>
      </c>
      <c r="AY49" s="1">
        <f>AVERAGE([1]Sheet2!AY49:AZ50)</f>
        <v>73.812597229891523</v>
      </c>
      <c r="AZ49" s="1">
        <f>AVERAGE([1]Sheet2!AZ49:BA50)</f>
        <v>73.807655111050948</v>
      </c>
      <c r="BA49" s="1">
        <f>AVERAGE([1]Sheet2!BA49:BB50)</f>
        <v>73.802712992210374</v>
      </c>
      <c r="BB49" s="1">
        <f>AVERAGE([1]Sheet2!BB49:BC50)</f>
        <v>73.797770873369785</v>
      </c>
      <c r="BC49" s="1">
        <f>AVERAGE([1]Sheet2!BC49:BD50)</f>
        <v>73.792828754529211</v>
      </c>
      <c r="BD49" s="1">
        <f>AVERAGE([1]Sheet2!BD49:BE50)</f>
        <v>73.787886635688636</v>
      </c>
      <c r="BE49" s="1">
        <f>AVERAGE([1]Sheet2!BE49:BF50)</f>
        <v>73.782944516848062</v>
      </c>
      <c r="BF49" s="1">
        <f>AVERAGE([1]Sheet2!BF49:BG50)</f>
        <v>73.778002398007487</v>
      </c>
      <c r="BG49" s="1">
        <f>AVERAGE([1]Sheet2!BG49:BH50)</f>
        <v>73.773060279166884</v>
      </c>
      <c r="BH49" s="1">
        <f>AVERAGE([1]Sheet2!BH49:BI50)</f>
        <v>73.76811816032631</v>
      </c>
      <c r="BI49" s="1">
        <f>AVERAGE([1]Sheet2!BI49:BJ50)</f>
        <v>73.763176041485735</v>
      </c>
      <c r="BJ49" s="1">
        <f>AVERAGE([1]Sheet2!BJ49:BK50)</f>
        <v>73.758233922645147</v>
      </c>
      <c r="BK49" s="1">
        <f>AVERAGE([1]Sheet2!BK49:BL50)</f>
        <v>73.753291803804572</v>
      </c>
      <c r="BL49" s="1">
        <f>AVERAGE([1]Sheet2!BL49:BM50)</f>
        <v>73.748349684963998</v>
      </c>
      <c r="BM49" s="1">
        <f>AVERAGE([1]Sheet2!BM49:BN50)</f>
        <v>73.743407566123409</v>
      </c>
      <c r="BN49" s="1">
        <f>AVERAGE([1]Sheet2!BN49:BO50)</f>
        <v>73.738465447282834</v>
      </c>
      <c r="BO49" s="1">
        <f>AVERAGE([1]Sheet2!BO49:BP50)</f>
        <v>73.73352332844226</v>
      </c>
      <c r="BP49" s="1">
        <f>AVERAGE([1]Sheet2!BP49:BQ50)</f>
        <v>73.728581209601685</v>
      </c>
      <c r="BQ49" s="1">
        <f>AVERAGE([1]Sheet2!BQ49:BR50)</f>
        <v>73.723639090761111</v>
      </c>
      <c r="BR49" s="1">
        <f>AVERAGE([1]Sheet2!BR49:BS50)</f>
        <v>73.718696971920508</v>
      </c>
    </row>
    <row r="50" spans="1:70" x14ac:dyDescent="0.45">
      <c r="A50" s="1">
        <v>49</v>
      </c>
      <c r="B50" s="1">
        <f>AVERAGE([1]Sheet2!B50:C51)</f>
        <v>74.055294849132451</v>
      </c>
      <c r="C50" s="1">
        <f>AVERAGE([1]Sheet2!C50:D51)</f>
        <v>74.050352730291991</v>
      </c>
      <c r="D50" s="1">
        <f>AVERAGE([1]Sheet2!D50:E51)</f>
        <v>74.045410611451402</v>
      </c>
      <c r="E50" s="1">
        <f>AVERAGE([1]Sheet2!E50:F51)</f>
        <v>74.040468492610827</v>
      </c>
      <c r="F50" s="1">
        <f>AVERAGE([1]Sheet2!F50:G51)</f>
        <v>74.035526373770253</v>
      </c>
      <c r="G50" s="1">
        <f>AVERAGE([1]Sheet2!G50:H51)</f>
        <v>74.030584254929664</v>
      </c>
      <c r="H50" s="1">
        <f>AVERAGE([1]Sheet2!H50:I51)</f>
        <v>74.02564213608909</v>
      </c>
      <c r="I50" s="1">
        <f>AVERAGE([1]Sheet2!I50:J51)</f>
        <v>74.020700017248515</v>
      </c>
      <c r="J50" s="1">
        <f>AVERAGE([1]Sheet2!J50:K51)</f>
        <v>74.015757898407941</v>
      </c>
      <c r="K50" s="1">
        <f>AVERAGE([1]Sheet2!K50:L51)</f>
        <v>74.010815779567366</v>
      </c>
      <c r="L50" s="1">
        <f>AVERAGE([1]Sheet2!L50:M51)</f>
        <v>74.005873660726763</v>
      </c>
      <c r="M50" s="1">
        <f>AVERAGE([1]Sheet2!M50:N51)</f>
        <v>74.000931541886189</v>
      </c>
      <c r="N50" s="1">
        <f>AVERAGE([1]Sheet2!N50:O51)</f>
        <v>73.995989423045614</v>
      </c>
      <c r="O50" s="1">
        <f>AVERAGE([1]Sheet2!O50:P51)</f>
        <v>73.991047304205026</v>
      </c>
      <c r="P50" s="1">
        <f>AVERAGE([1]Sheet2!P50:Q51)</f>
        <v>73.986105185364451</v>
      </c>
      <c r="Q50" s="1">
        <f>AVERAGE([1]Sheet2!Q50:R51)</f>
        <v>73.981163066523877</v>
      </c>
      <c r="R50" s="1">
        <f>AVERAGE([1]Sheet2!R50:S51)</f>
        <v>73.976220947683288</v>
      </c>
      <c r="S50" s="1">
        <f>AVERAGE([1]Sheet2!S50:T51)</f>
        <v>73.971278828842713</v>
      </c>
      <c r="T50" s="1">
        <f>AVERAGE([1]Sheet2!T50:U51)</f>
        <v>73.966336710002139</v>
      </c>
      <c r="U50" s="1">
        <f>AVERAGE([1]Sheet2!U50:V51)</f>
        <v>73.961394591161564</v>
      </c>
      <c r="V50" s="1">
        <f>AVERAGE([1]Sheet2!V50:W51)</f>
        <v>73.95645247232099</v>
      </c>
      <c r="W50" s="1">
        <f>AVERAGE([1]Sheet2!W50:X51)</f>
        <v>73.951510353480387</v>
      </c>
      <c r="X50" s="1">
        <f>AVERAGE([1]Sheet2!X50:Y51)</f>
        <v>73.946568234639813</v>
      </c>
      <c r="Y50" s="1">
        <f>AVERAGE([1]Sheet2!Y50:Z51)</f>
        <v>73.941626115799238</v>
      </c>
      <c r="Z50" s="1">
        <f>AVERAGE([1]Sheet2!Z50:AA51)</f>
        <v>73.936683996958649</v>
      </c>
      <c r="AA50" s="1">
        <f>AVERAGE([1]Sheet2!AA50:AB51)</f>
        <v>73.931741878118075</v>
      </c>
      <c r="AB50" s="1">
        <f>AVERAGE([1]Sheet2!AB50:AC51)</f>
        <v>73.9267997592775</v>
      </c>
      <c r="AC50" s="1">
        <f>AVERAGE([1]Sheet2!AC50:AD51)</f>
        <v>73.921857640436912</v>
      </c>
      <c r="AD50" s="1">
        <f>AVERAGE([1]Sheet2!AD50:AE51)</f>
        <v>73.916915521596337</v>
      </c>
      <c r="AE50" s="1">
        <f>AVERAGE([1]Sheet2!AE50:AF51)</f>
        <v>73.911973402755763</v>
      </c>
      <c r="AF50" s="1">
        <f>AVERAGE([1]Sheet2!AF50:AG51)</f>
        <v>73.907031283915188</v>
      </c>
      <c r="AG50" s="1">
        <f>AVERAGE([1]Sheet2!AG50:AH51)</f>
        <v>73.902089165074614</v>
      </c>
      <c r="AH50" s="1">
        <f>AVERAGE([1]Sheet2!AH50:AI51)</f>
        <v>73.897147046234011</v>
      </c>
      <c r="AI50" s="1">
        <f>AVERAGE([1]Sheet2!AI50:AJ51)</f>
        <v>73.892204927393436</v>
      </c>
      <c r="AJ50" s="1">
        <f>AVERAGE([1]Sheet2!AJ50:AK51)</f>
        <v>73.887262808552862</v>
      </c>
      <c r="AK50" s="1">
        <f>AVERAGE([1]Sheet2!AK50:AL51)</f>
        <v>73.882320689712273</v>
      </c>
      <c r="AL50" s="1">
        <f>AVERAGE([1]Sheet2!AL50:AM51)</f>
        <v>73.877378570871699</v>
      </c>
      <c r="AM50" s="1">
        <f>AVERAGE([1]Sheet2!AM50:AN51)</f>
        <v>73.872436452031124</v>
      </c>
      <c r="AN50" s="1">
        <f>AVERAGE([1]Sheet2!AN50:AO51)</f>
        <v>73.867494333190535</v>
      </c>
      <c r="AO50" s="1">
        <f>AVERAGE([1]Sheet2!AO50:AP51)</f>
        <v>73.862552214349961</v>
      </c>
      <c r="AP50" s="1">
        <f>AVERAGE([1]Sheet2!AP50:AQ51)</f>
        <v>73.857610095509386</v>
      </c>
      <c r="AQ50" s="1">
        <f>AVERAGE([1]Sheet2!AQ50:AR51)</f>
        <v>73.852667976668812</v>
      </c>
      <c r="AR50" s="1">
        <f>AVERAGE([1]Sheet2!AR50:AS51)</f>
        <v>73.847725857828237</v>
      </c>
      <c r="AS50" s="1">
        <f>AVERAGE([1]Sheet2!AS50:AT51)</f>
        <v>73.842783738987634</v>
      </c>
      <c r="AT50" s="1">
        <f>AVERAGE([1]Sheet2!AT50:AU51)</f>
        <v>73.83784162014706</v>
      </c>
      <c r="AU50" s="1">
        <f>AVERAGE([1]Sheet2!AU50:AV51)</f>
        <v>73.832899501306485</v>
      </c>
      <c r="AV50" s="1">
        <f>AVERAGE([1]Sheet2!AV50:AW51)</f>
        <v>73.827957382465897</v>
      </c>
      <c r="AW50" s="1">
        <f>AVERAGE([1]Sheet2!AW50:AX51)</f>
        <v>73.823015263625322</v>
      </c>
      <c r="AX50" s="1">
        <f>AVERAGE([1]Sheet2!AX50:AY51)</f>
        <v>73.818073144784748</v>
      </c>
      <c r="AY50" s="1">
        <f>AVERAGE([1]Sheet2!AY50:AZ51)</f>
        <v>73.813131025944159</v>
      </c>
      <c r="AZ50" s="1">
        <f>AVERAGE([1]Sheet2!AZ50:BA51)</f>
        <v>73.808188907103585</v>
      </c>
      <c r="BA50" s="1">
        <f>AVERAGE([1]Sheet2!BA50:BB51)</f>
        <v>73.80324678826301</v>
      </c>
      <c r="BB50" s="1">
        <f>AVERAGE([1]Sheet2!BB50:BC51)</f>
        <v>73.798304669422436</v>
      </c>
      <c r="BC50" s="1">
        <f>AVERAGE([1]Sheet2!BC50:BD51)</f>
        <v>73.793362550581861</v>
      </c>
      <c r="BD50" s="1">
        <f>AVERAGE([1]Sheet2!BD50:BE51)</f>
        <v>73.788420431741258</v>
      </c>
      <c r="BE50" s="1">
        <f>AVERAGE([1]Sheet2!BE50:BF51)</f>
        <v>73.783478312900684</v>
      </c>
      <c r="BF50" s="1">
        <f>AVERAGE([1]Sheet2!BF50:BG51)</f>
        <v>73.778536194060109</v>
      </c>
      <c r="BG50" s="1">
        <f>AVERAGE([1]Sheet2!BG50:BH51)</f>
        <v>73.773594075219521</v>
      </c>
      <c r="BH50" s="1">
        <f>AVERAGE([1]Sheet2!BH50:BI51)</f>
        <v>73.768651956378946</v>
      </c>
      <c r="BI50" s="1">
        <f>AVERAGE([1]Sheet2!BI50:BJ51)</f>
        <v>73.763709837538372</v>
      </c>
      <c r="BJ50" s="1">
        <f>AVERAGE([1]Sheet2!BJ50:BK51)</f>
        <v>73.758767718697783</v>
      </c>
      <c r="BK50" s="1">
        <f>AVERAGE([1]Sheet2!BK50:BL51)</f>
        <v>73.753825599857208</v>
      </c>
      <c r="BL50" s="1">
        <f>AVERAGE([1]Sheet2!BL50:BM51)</f>
        <v>73.748883481016634</v>
      </c>
      <c r="BM50" s="1">
        <f>AVERAGE([1]Sheet2!BM50:BN51)</f>
        <v>73.743941362176059</v>
      </c>
      <c r="BN50" s="1">
        <f>AVERAGE([1]Sheet2!BN50:BO51)</f>
        <v>73.738999243335485</v>
      </c>
      <c r="BO50" s="1">
        <f>AVERAGE([1]Sheet2!BO50:BP51)</f>
        <v>73.734057124494882</v>
      </c>
      <c r="BP50" s="1">
        <f>AVERAGE([1]Sheet2!BP50:BQ51)</f>
        <v>73.729115005654307</v>
      </c>
      <c r="BQ50" s="1">
        <f>AVERAGE([1]Sheet2!BQ50:BR51)</f>
        <v>73.724172886813733</v>
      </c>
      <c r="BR50" s="1">
        <f>AVERAGE([1]Sheet2!BR50:BS51)</f>
        <v>73.719230767973144</v>
      </c>
    </row>
    <row r="51" spans="1:70" x14ac:dyDescent="0.45">
      <c r="A51" s="1">
        <v>50</v>
      </c>
      <c r="B51" s="1">
        <f>AVERAGE([1]Sheet2!B51:C52)</f>
        <v>74.055828645185088</v>
      </c>
      <c r="C51" s="1">
        <f>AVERAGE([1]Sheet2!C51:D52)</f>
        <v>74.050886526344627</v>
      </c>
      <c r="D51" s="1">
        <f>AVERAGE([1]Sheet2!D51:E52)</f>
        <v>74.045944407504038</v>
      </c>
      <c r="E51" s="1">
        <f>AVERAGE([1]Sheet2!E51:F52)</f>
        <v>74.041002288663464</v>
      </c>
      <c r="F51" s="1">
        <f>AVERAGE([1]Sheet2!F51:G52)</f>
        <v>74.036060169822889</v>
      </c>
      <c r="G51" s="1">
        <f>AVERAGE([1]Sheet2!G51:H52)</f>
        <v>74.031118050982315</v>
      </c>
      <c r="H51" s="1">
        <f>AVERAGE([1]Sheet2!H51:I52)</f>
        <v>74.02617593214174</v>
      </c>
      <c r="I51" s="1">
        <f>AVERAGE([1]Sheet2!I51:J52)</f>
        <v>74.021233813301137</v>
      </c>
      <c r="J51" s="1">
        <f>AVERAGE([1]Sheet2!J51:K52)</f>
        <v>74.016291694460563</v>
      </c>
      <c r="K51" s="1">
        <f>AVERAGE([1]Sheet2!K51:L52)</f>
        <v>74.011349575619988</v>
      </c>
      <c r="L51" s="1">
        <f>AVERAGE([1]Sheet2!L51:M52)</f>
        <v>74.006407456779399</v>
      </c>
      <c r="M51" s="1">
        <f>AVERAGE([1]Sheet2!M51:N52)</f>
        <v>74.001465337938825</v>
      </c>
      <c r="N51" s="1">
        <f>AVERAGE([1]Sheet2!N51:O52)</f>
        <v>73.99652321909825</v>
      </c>
      <c r="O51" s="1">
        <f>AVERAGE([1]Sheet2!O51:P52)</f>
        <v>73.991581100257662</v>
      </c>
      <c r="P51" s="1">
        <f>AVERAGE([1]Sheet2!P51:Q52)</f>
        <v>73.986638981417087</v>
      </c>
      <c r="Q51" s="1">
        <f>AVERAGE([1]Sheet2!Q51:R52)</f>
        <v>73.981696862576513</v>
      </c>
      <c r="R51" s="1">
        <f>AVERAGE([1]Sheet2!R51:S52)</f>
        <v>73.976754743735938</v>
      </c>
      <c r="S51" s="1">
        <f>AVERAGE([1]Sheet2!S51:T52)</f>
        <v>73.971812624895364</v>
      </c>
      <c r="T51" s="1">
        <f>AVERAGE([1]Sheet2!T51:U52)</f>
        <v>73.966870506054761</v>
      </c>
      <c r="U51" s="1">
        <f>AVERAGE([1]Sheet2!U51:V52)</f>
        <v>73.961928387214186</v>
      </c>
      <c r="V51" s="1">
        <f>AVERAGE([1]Sheet2!V51:W52)</f>
        <v>73.956986268373612</v>
      </c>
      <c r="W51" s="1">
        <f>AVERAGE([1]Sheet2!W51:X52)</f>
        <v>73.952044149533023</v>
      </c>
      <c r="X51" s="1">
        <f>AVERAGE([1]Sheet2!X51:Y52)</f>
        <v>73.947102030692449</v>
      </c>
      <c r="Y51" s="1">
        <f>AVERAGE([1]Sheet2!Y51:Z52)</f>
        <v>73.942159911851874</v>
      </c>
      <c r="Z51" s="1">
        <f>AVERAGE([1]Sheet2!Z51:AA52)</f>
        <v>73.937217793011285</v>
      </c>
      <c r="AA51" s="1">
        <f>AVERAGE([1]Sheet2!AA51:AB52)</f>
        <v>73.932275674170711</v>
      </c>
      <c r="AB51" s="1">
        <f>AVERAGE([1]Sheet2!AB51:AC52)</f>
        <v>73.927333555330137</v>
      </c>
      <c r="AC51" s="1">
        <f>AVERAGE([1]Sheet2!AC51:AD52)</f>
        <v>73.922391436489562</v>
      </c>
      <c r="AD51" s="1">
        <f>AVERAGE([1]Sheet2!AD51:AE52)</f>
        <v>73.917449317648988</v>
      </c>
      <c r="AE51" s="1">
        <f>AVERAGE([1]Sheet2!AE51:AF52)</f>
        <v>73.912507198808385</v>
      </c>
      <c r="AF51" s="1">
        <f>AVERAGE([1]Sheet2!AF51:AG52)</f>
        <v>73.90756507996781</v>
      </c>
      <c r="AG51" s="1">
        <f>AVERAGE([1]Sheet2!AG51:AH52)</f>
        <v>73.902622961127236</v>
      </c>
      <c r="AH51" s="1">
        <f>AVERAGE([1]Sheet2!AH51:AI52)</f>
        <v>73.897680842286647</v>
      </c>
      <c r="AI51" s="1">
        <f>AVERAGE([1]Sheet2!AI51:AJ52)</f>
        <v>73.892738723446072</v>
      </c>
      <c r="AJ51" s="1">
        <f>AVERAGE([1]Sheet2!AJ51:AK52)</f>
        <v>73.887796604605498</v>
      </c>
      <c r="AK51" s="1">
        <f>AVERAGE([1]Sheet2!AK51:AL52)</f>
        <v>73.882854485764909</v>
      </c>
      <c r="AL51" s="1">
        <f>AVERAGE([1]Sheet2!AL51:AM52)</f>
        <v>73.877912366924335</v>
      </c>
      <c r="AM51" s="1">
        <f>AVERAGE([1]Sheet2!AM51:AN52)</f>
        <v>73.87297024808376</v>
      </c>
      <c r="AN51" s="1">
        <f>AVERAGE([1]Sheet2!AN51:AO52)</f>
        <v>73.868028129243186</v>
      </c>
      <c r="AO51" s="1">
        <f>AVERAGE([1]Sheet2!AO51:AP52)</f>
        <v>73.863086010402611</v>
      </c>
      <c r="AP51" s="1">
        <f>AVERAGE([1]Sheet2!AP51:AQ52)</f>
        <v>73.858143891562037</v>
      </c>
      <c r="AQ51" s="1">
        <f>AVERAGE([1]Sheet2!AQ51:AR52)</f>
        <v>73.853201772721434</v>
      </c>
      <c r="AR51" s="1">
        <f>AVERAGE([1]Sheet2!AR51:AS52)</f>
        <v>73.848259653880859</v>
      </c>
      <c r="AS51" s="1">
        <f>AVERAGE([1]Sheet2!AS51:AT52)</f>
        <v>73.843317535040271</v>
      </c>
      <c r="AT51" s="1">
        <f>AVERAGE([1]Sheet2!AT51:AU52)</f>
        <v>73.838375416199696</v>
      </c>
      <c r="AU51" s="1">
        <f>AVERAGE([1]Sheet2!AU51:AV52)</f>
        <v>73.833433297359122</v>
      </c>
      <c r="AV51" s="1">
        <f>AVERAGE([1]Sheet2!AV51:AW52)</f>
        <v>73.828491178518533</v>
      </c>
      <c r="AW51" s="1">
        <f>AVERAGE([1]Sheet2!AW51:AX52)</f>
        <v>73.823549059677958</v>
      </c>
      <c r="AX51" s="1">
        <f>AVERAGE([1]Sheet2!AX51:AY52)</f>
        <v>73.818606940837384</v>
      </c>
      <c r="AY51" s="1">
        <f>AVERAGE([1]Sheet2!AY51:AZ52)</f>
        <v>73.813664821996809</v>
      </c>
      <c r="AZ51" s="1">
        <f>AVERAGE([1]Sheet2!AZ51:BA52)</f>
        <v>73.808722703156235</v>
      </c>
      <c r="BA51" s="1">
        <f>AVERAGE([1]Sheet2!BA51:BB52)</f>
        <v>73.80378058431566</v>
      </c>
      <c r="BB51" s="1">
        <f>AVERAGE([1]Sheet2!BB51:BC52)</f>
        <v>73.798838465475058</v>
      </c>
      <c r="BC51" s="1">
        <f>AVERAGE([1]Sheet2!BC51:BD52)</f>
        <v>73.793896346634483</v>
      </c>
      <c r="BD51" s="1">
        <f>AVERAGE([1]Sheet2!BD51:BE52)</f>
        <v>73.788954227793894</v>
      </c>
      <c r="BE51" s="1">
        <f>AVERAGE([1]Sheet2!BE51:BF52)</f>
        <v>73.78401210895332</v>
      </c>
      <c r="BF51" s="1">
        <f>AVERAGE([1]Sheet2!BF51:BG52)</f>
        <v>73.779069990112745</v>
      </c>
      <c r="BG51" s="1">
        <f>AVERAGE([1]Sheet2!BG51:BH52)</f>
        <v>73.774127871272157</v>
      </c>
      <c r="BH51" s="1">
        <f>AVERAGE([1]Sheet2!BH51:BI52)</f>
        <v>73.769185752431582</v>
      </c>
      <c r="BI51" s="1">
        <f>AVERAGE([1]Sheet2!BI51:BJ52)</f>
        <v>73.764243633591008</v>
      </c>
      <c r="BJ51" s="1">
        <f>AVERAGE([1]Sheet2!BJ51:BK52)</f>
        <v>73.759301514750433</v>
      </c>
      <c r="BK51" s="1">
        <f>AVERAGE([1]Sheet2!BK51:BL52)</f>
        <v>73.754359395909859</v>
      </c>
      <c r="BL51" s="1">
        <f>AVERAGE([1]Sheet2!BL51:BM52)</f>
        <v>73.749417277069284</v>
      </c>
      <c r="BM51" s="1">
        <f>AVERAGE([1]Sheet2!BM51:BN52)</f>
        <v>73.744475158228681</v>
      </c>
      <c r="BN51" s="1">
        <f>AVERAGE([1]Sheet2!BN51:BO52)</f>
        <v>73.739533039388107</v>
      </c>
      <c r="BO51" s="1">
        <f>AVERAGE([1]Sheet2!BO51:BP52)</f>
        <v>73.734590920547518</v>
      </c>
      <c r="BP51" s="1">
        <f>AVERAGE([1]Sheet2!BP51:BQ52)</f>
        <v>73.729648801706944</v>
      </c>
      <c r="BQ51" s="1">
        <f>AVERAGE([1]Sheet2!BQ51:BR52)</f>
        <v>73.724706682866369</v>
      </c>
      <c r="BR51" s="1">
        <f>AVERAGE([1]Sheet2!BR51:BS52)</f>
        <v>73.71976456402578</v>
      </c>
    </row>
    <row r="52" spans="1:70" x14ac:dyDescent="0.45">
      <c r="A52" s="1">
        <v>51</v>
      </c>
      <c r="B52" s="1">
        <f>AVERAGE([1]Sheet2!B52:C53)</f>
        <v>74.056362441237724</v>
      </c>
      <c r="C52" s="1">
        <f>AVERAGE([1]Sheet2!C52:D53)</f>
        <v>74.051420322397263</v>
      </c>
      <c r="D52" s="1">
        <f>AVERAGE([1]Sheet2!D52:E53)</f>
        <v>74.046478203556688</v>
      </c>
      <c r="E52" s="1">
        <f>AVERAGE([1]Sheet2!E52:F53)</f>
        <v>74.041536084716114</v>
      </c>
      <c r="F52" s="1">
        <f>AVERAGE([1]Sheet2!F52:G53)</f>
        <v>74.036593965875539</v>
      </c>
      <c r="G52" s="1">
        <f>AVERAGE([1]Sheet2!G52:H53)</f>
        <v>74.031651847034937</v>
      </c>
      <c r="H52" s="1">
        <f>AVERAGE([1]Sheet2!H52:I53)</f>
        <v>74.026709728194362</v>
      </c>
      <c r="I52" s="1">
        <f>AVERAGE([1]Sheet2!I52:J53)</f>
        <v>74.021767609353773</v>
      </c>
      <c r="J52" s="1">
        <f>AVERAGE([1]Sheet2!J52:K53)</f>
        <v>74.016825490513199</v>
      </c>
      <c r="K52" s="1">
        <f>AVERAGE([1]Sheet2!K52:L53)</f>
        <v>74.011883371672624</v>
      </c>
      <c r="L52" s="1">
        <f>AVERAGE([1]Sheet2!L52:M53)</f>
        <v>74.006941252832036</v>
      </c>
      <c r="M52" s="1">
        <f>AVERAGE([1]Sheet2!M52:N53)</f>
        <v>74.001999133991461</v>
      </c>
      <c r="N52" s="1">
        <f>AVERAGE([1]Sheet2!N52:O53)</f>
        <v>73.997057015150887</v>
      </c>
      <c r="O52" s="1">
        <f>AVERAGE([1]Sheet2!O52:P53)</f>
        <v>73.992114896310312</v>
      </c>
      <c r="P52" s="1">
        <f>AVERAGE([1]Sheet2!P52:Q53)</f>
        <v>73.987172777469738</v>
      </c>
      <c r="Q52" s="1">
        <f>AVERAGE([1]Sheet2!Q52:R53)</f>
        <v>73.982230658629163</v>
      </c>
      <c r="R52" s="1">
        <f>AVERAGE([1]Sheet2!R52:S53)</f>
        <v>73.97728853978856</v>
      </c>
      <c r="S52" s="1">
        <f>AVERAGE([1]Sheet2!S52:T53)</f>
        <v>73.972346420947986</v>
      </c>
      <c r="T52" s="1">
        <f>AVERAGE([1]Sheet2!T52:U53)</f>
        <v>73.967404302107397</v>
      </c>
      <c r="U52" s="1">
        <f>AVERAGE([1]Sheet2!U52:V53)</f>
        <v>73.962462183266823</v>
      </c>
      <c r="V52" s="1">
        <f>AVERAGE([1]Sheet2!V52:W53)</f>
        <v>73.957520064426248</v>
      </c>
      <c r="W52" s="1">
        <f>AVERAGE([1]Sheet2!W52:X53)</f>
        <v>73.952577945585659</v>
      </c>
      <c r="X52" s="1">
        <f>AVERAGE([1]Sheet2!X52:Y53)</f>
        <v>73.947635826745085</v>
      </c>
      <c r="Y52" s="1">
        <f>AVERAGE([1]Sheet2!Y52:Z53)</f>
        <v>73.94269370790451</v>
      </c>
      <c r="Z52" s="1">
        <f>AVERAGE([1]Sheet2!Z52:AA53)</f>
        <v>73.937751589063936</v>
      </c>
      <c r="AA52" s="1">
        <f>AVERAGE([1]Sheet2!AA52:AB53)</f>
        <v>73.932809470223361</v>
      </c>
      <c r="AB52" s="1">
        <f>AVERAGE([1]Sheet2!AB52:AC53)</f>
        <v>73.927867351382787</v>
      </c>
      <c r="AC52" s="1">
        <f>AVERAGE([1]Sheet2!AC52:AD53)</f>
        <v>73.922925232542184</v>
      </c>
      <c r="AD52" s="1">
        <f>AVERAGE([1]Sheet2!AD52:AE53)</f>
        <v>73.917983113701609</v>
      </c>
      <c r="AE52" s="1">
        <f>AVERAGE([1]Sheet2!AE52:AF53)</f>
        <v>73.913040994861021</v>
      </c>
      <c r="AF52" s="1">
        <f>AVERAGE([1]Sheet2!AF52:AG53)</f>
        <v>73.908098876020446</v>
      </c>
      <c r="AG52" s="1">
        <f>AVERAGE([1]Sheet2!AG52:AH53)</f>
        <v>73.903156757179872</v>
      </c>
      <c r="AH52" s="1">
        <f>AVERAGE([1]Sheet2!AH52:AI53)</f>
        <v>73.898214638339283</v>
      </c>
      <c r="AI52" s="1">
        <f>AVERAGE([1]Sheet2!AI52:AJ53)</f>
        <v>73.893272519498709</v>
      </c>
      <c r="AJ52" s="1">
        <f>AVERAGE([1]Sheet2!AJ52:AK53)</f>
        <v>73.888330400658134</v>
      </c>
      <c r="AK52" s="1">
        <f>AVERAGE([1]Sheet2!AK52:AL53)</f>
        <v>73.88338828181756</v>
      </c>
      <c r="AL52" s="1">
        <f>AVERAGE([1]Sheet2!AL52:AM53)</f>
        <v>73.878446162976985</v>
      </c>
      <c r="AM52" s="1">
        <f>AVERAGE([1]Sheet2!AM52:AN53)</f>
        <v>73.873504044136411</v>
      </c>
      <c r="AN52" s="1">
        <f>AVERAGE([1]Sheet2!AN52:AO53)</f>
        <v>73.868561925295808</v>
      </c>
      <c r="AO52" s="1">
        <f>AVERAGE([1]Sheet2!AO52:AP53)</f>
        <v>73.863619806455233</v>
      </c>
      <c r="AP52" s="1">
        <f>AVERAGE([1]Sheet2!AP52:AQ53)</f>
        <v>73.858677687614659</v>
      </c>
      <c r="AQ52" s="1">
        <f>AVERAGE([1]Sheet2!AQ52:AR53)</f>
        <v>73.85373556877407</v>
      </c>
      <c r="AR52" s="1">
        <f>AVERAGE([1]Sheet2!AR52:AS53)</f>
        <v>73.848793449933495</v>
      </c>
      <c r="AS52" s="1">
        <f>AVERAGE([1]Sheet2!AS52:AT53)</f>
        <v>73.843851331092907</v>
      </c>
      <c r="AT52" s="1">
        <f>AVERAGE([1]Sheet2!AT52:AU53)</f>
        <v>73.838909212252332</v>
      </c>
      <c r="AU52" s="1">
        <f>AVERAGE([1]Sheet2!AU52:AV53)</f>
        <v>73.833967093411758</v>
      </c>
      <c r="AV52" s="1">
        <f>AVERAGE([1]Sheet2!AV52:AW53)</f>
        <v>73.829024974571183</v>
      </c>
      <c r="AW52" s="1">
        <f>AVERAGE([1]Sheet2!AW52:AX53)</f>
        <v>73.824082855730609</v>
      </c>
      <c r="AX52" s="1">
        <f>AVERAGE([1]Sheet2!AX52:AY53)</f>
        <v>73.819140736890034</v>
      </c>
      <c r="AY52" s="1">
        <f>AVERAGE([1]Sheet2!AY52:AZ53)</f>
        <v>73.814198618049431</v>
      </c>
      <c r="AZ52" s="1">
        <f>AVERAGE([1]Sheet2!AZ52:BA53)</f>
        <v>73.809256499208857</v>
      </c>
      <c r="BA52" s="1">
        <f>AVERAGE([1]Sheet2!BA52:BB53)</f>
        <v>73.804314380368282</v>
      </c>
      <c r="BB52" s="1">
        <f>AVERAGE([1]Sheet2!BB52:BC53)</f>
        <v>73.799372261527694</v>
      </c>
      <c r="BC52" s="1">
        <f>AVERAGE([1]Sheet2!BC52:BD53)</f>
        <v>73.794430142687119</v>
      </c>
      <c r="BD52" s="1">
        <f>AVERAGE([1]Sheet2!BD52:BE53)</f>
        <v>73.78948802384653</v>
      </c>
      <c r="BE52" s="1">
        <f>AVERAGE([1]Sheet2!BE52:BF53)</f>
        <v>73.784545905005956</v>
      </c>
      <c r="BF52" s="1">
        <f>AVERAGE([1]Sheet2!BF52:BG53)</f>
        <v>73.779603786165382</v>
      </c>
      <c r="BG52" s="1">
        <f>AVERAGE([1]Sheet2!BG52:BH53)</f>
        <v>73.774661667324807</v>
      </c>
      <c r="BH52" s="1">
        <f>AVERAGE([1]Sheet2!BH52:BI53)</f>
        <v>73.769719548484233</v>
      </c>
      <c r="BI52" s="1">
        <f>AVERAGE([1]Sheet2!BI52:BJ53)</f>
        <v>73.764777429643658</v>
      </c>
      <c r="BJ52" s="1">
        <f>AVERAGE([1]Sheet2!BJ52:BK53)</f>
        <v>73.759835310803055</v>
      </c>
      <c r="BK52" s="1">
        <f>AVERAGE([1]Sheet2!BK52:BL53)</f>
        <v>73.754893191962481</v>
      </c>
      <c r="BL52" s="1">
        <f>AVERAGE([1]Sheet2!BL52:BM53)</f>
        <v>73.749951073121906</v>
      </c>
      <c r="BM52" s="1">
        <f>AVERAGE([1]Sheet2!BM52:BN53)</f>
        <v>73.745008954281317</v>
      </c>
      <c r="BN52" s="1">
        <f>AVERAGE([1]Sheet2!BN52:BO53)</f>
        <v>73.740066835440743</v>
      </c>
      <c r="BO52" s="1">
        <f>AVERAGE([1]Sheet2!BO52:BP53)</f>
        <v>73.735124716600154</v>
      </c>
      <c r="BP52" s="1">
        <f>AVERAGE([1]Sheet2!BP52:BQ53)</f>
        <v>73.73018259775958</v>
      </c>
      <c r="BQ52" s="1">
        <f>AVERAGE([1]Sheet2!BQ52:BR53)</f>
        <v>73.725240478919005</v>
      </c>
      <c r="BR52" s="1">
        <f>AVERAGE([1]Sheet2!BR52:BS53)</f>
        <v>73.720298360078431</v>
      </c>
    </row>
    <row r="53" spans="1:70" x14ac:dyDescent="0.45">
      <c r="A53" s="1">
        <v>52</v>
      </c>
      <c r="B53" s="1">
        <f>AVERAGE([1]Sheet2!B53:C54)</f>
        <v>74.05689623729036</v>
      </c>
      <c r="C53" s="1">
        <f>AVERAGE([1]Sheet2!C53:D54)</f>
        <v>74.051954118449913</v>
      </c>
      <c r="D53" s="1">
        <f>AVERAGE([1]Sheet2!D53:E54)</f>
        <v>74.04701199960931</v>
      </c>
      <c r="E53" s="1">
        <f>AVERAGE([1]Sheet2!E53:F54)</f>
        <v>74.042069880768736</v>
      </c>
      <c r="F53" s="1">
        <f>AVERAGE([1]Sheet2!F53:G54)</f>
        <v>74.037127761928161</v>
      </c>
      <c r="G53" s="1">
        <f>AVERAGE([1]Sheet2!G53:H54)</f>
        <v>74.032185643087573</v>
      </c>
      <c r="H53" s="1">
        <f>AVERAGE([1]Sheet2!H53:I54)</f>
        <v>74.027243524246998</v>
      </c>
      <c r="I53" s="1">
        <f>AVERAGE([1]Sheet2!I53:J54)</f>
        <v>74.022301405406409</v>
      </c>
      <c r="J53" s="1">
        <f>AVERAGE([1]Sheet2!J53:K54)</f>
        <v>74.017359286565835</v>
      </c>
      <c r="K53" s="1">
        <f>AVERAGE([1]Sheet2!K53:L54)</f>
        <v>74.01241716772526</v>
      </c>
      <c r="L53" s="1">
        <f>AVERAGE([1]Sheet2!L53:M54)</f>
        <v>74.007475048884686</v>
      </c>
      <c r="M53" s="1">
        <f>AVERAGE([1]Sheet2!M53:N54)</f>
        <v>74.002532930044111</v>
      </c>
      <c r="N53" s="1">
        <f>AVERAGE([1]Sheet2!N53:O54)</f>
        <v>73.997590811203537</v>
      </c>
      <c r="O53" s="1">
        <f>AVERAGE([1]Sheet2!O53:P54)</f>
        <v>73.992648692362934</v>
      </c>
      <c r="P53" s="1">
        <f>AVERAGE([1]Sheet2!P53:Q54)</f>
        <v>73.98770657352236</v>
      </c>
      <c r="Q53" s="1">
        <f>AVERAGE([1]Sheet2!Q53:R54)</f>
        <v>73.982764454681785</v>
      </c>
      <c r="R53" s="1">
        <f>AVERAGE([1]Sheet2!R53:S54)</f>
        <v>73.977822335841196</v>
      </c>
      <c r="S53" s="1">
        <f>AVERAGE([1]Sheet2!S53:T54)</f>
        <v>73.972880217000622</v>
      </c>
      <c r="T53" s="1">
        <f>AVERAGE([1]Sheet2!T53:U54)</f>
        <v>73.967938098160033</v>
      </c>
      <c r="U53" s="1">
        <f>AVERAGE([1]Sheet2!U53:V54)</f>
        <v>73.962995979319459</v>
      </c>
      <c r="V53" s="1">
        <f>AVERAGE([1]Sheet2!V53:W54)</f>
        <v>73.958053860478884</v>
      </c>
      <c r="W53" s="1">
        <f>AVERAGE([1]Sheet2!W53:X54)</f>
        <v>73.95311174163831</v>
      </c>
      <c r="X53" s="1">
        <f>AVERAGE([1]Sheet2!X53:Y54)</f>
        <v>73.948169622797735</v>
      </c>
      <c r="Y53" s="1">
        <f>AVERAGE([1]Sheet2!Y53:Z54)</f>
        <v>73.943227503957161</v>
      </c>
      <c r="Z53" s="1">
        <f>AVERAGE([1]Sheet2!Z53:AA54)</f>
        <v>73.938285385116558</v>
      </c>
      <c r="AA53" s="1">
        <f>AVERAGE([1]Sheet2!AA53:AB54)</f>
        <v>73.933343266275983</v>
      </c>
      <c r="AB53" s="1">
        <f>AVERAGE([1]Sheet2!AB53:AC54)</f>
        <v>73.928401147435409</v>
      </c>
      <c r="AC53" s="1">
        <f>AVERAGE([1]Sheet2!AC53:AD54)</f>
        <v>73.92345902859482</v>
      </c>
      <c r="AD53" s="1">
        <f>AVERAGE([1]Sheet2!AD53:AE54)</f>
        <v>73.918516909754246</v>
      </c>
      <c r="AE53" s="1">
        <f>AVERAGE([1]Sheet2!AE53:AF54)</f>
        <v>73.913574790913657</v>
      </c>
      <c r="AF53" s="1">
        <f>AVERAGE([1]Sheet2!AF53:AG54)</f>
        <v>73.908632672073082</v>
      </c>
      <c r="AG53" s="1">
        <f>AVERAGE([1]Sheet2!AG53:AH54)</f>
        <v>73.903690553232508</v>
      </c>
      <c r="AH53" s="1">
        <f>AVERAGE([1]Sheet2!AH53:AI54)</f>
        <v>73.898748434391933</v>
      </c>
      <c r="AI53" s="1">
        <f>AVERAGE([1]Sheet2!AI53:AJ54)</f>
        <v>73.893806315551359</v>
      </c>
      <c r="AJ53" s="1">
        <f>AVERAGE([1]Sheet2!AJ53:AK54)</f>
        <v>73.888864196710784</v>
      </c>
      <c r="AK53" s="1">
        <f>AVERAGE([1]Sheet2!AK53:AL54)</f>
        <v>73.883922077870182</v>
      </c>
      <c r="AL53" s="1">
        <f>AVERAGE([1]Sheet2!AL53:AM54)</f>
        <v>73.878979959029607</v>
      </c>
      <c r="AM53" s="1">
        <f>AVERAGE([1]Sheet2!AM53:AN54)</f>
        <v>73.874037840189033</v>
      </c>
      <c r="AN53" s="1">
        <f>AVERAGE([1]Sheet2!AN53:AO54)</f>
        <v>73.869095721348444</v>
      </c>
      <c r="AO53" s="1">
        <f>AVERAGE([1]Sheet2!AO53:AP54)</f>
        <v>73.864153602507869</v>
      </c>
      <c r="AP53" s="1">
        <f>AVERAGE([1]Sheet2!AP53:AQ54)</f>
        <v>73.859211483667295</v>
      </c>
      <c r="AQ53" s="1">
        <f>AVERAGE([1]Sheet2!AQ53:AR54)</f>
        <v>73.854269364826706</v>
      </c>
      <c r="AR53" s="1">
        <f>AVERAGE([1]Sheet2!AR53:AS54)</f>
        <v>73.849327245986132</v>
      </c>
      <c r="AS53" s="1">
        <f>AVERAGE([1]Sheet2!AS53:AT54)</f>
        <v>73.844385127145557</v>
      </c>
      <c r="AT53" s="1">
        <f>AVERAGE([1]Sheet2!AT53:AU54)</f>
        <v>73.839443008304983</v>
      </c>
      <c r="AU53" s="1">
        <f>AVERAGE([1]Sheet2!AU53:AV54)</f>
        <v>73.834500889464408</v>
      </c>
      <c r="AV53" s="1">
        <f>AVERAGE([1]Sheet2!AV53:AW54)</f>
        <v>73.829558770623805</v>
      </c>
      <c r="AW53" s="1">
        <f>AVERAGE([1]Sheet2!AW53:AX54)</f>
        <v>73.824616651783231</v>
      </c>
      <c r="AX53" s="1">
        <f>AVERAGE([1]Sheet2!AX53:AY54)</f>
        <v>73.819674532942656</v>
      </c>
      <c r="AY53" s="1">
        <f>AVERAGE([1]Sheet2!AY53:AZ54)</f>
        <v>73.814732414102068</v>
      </c>
      <c r="AZ53" s="1">
        <f>AVERAGE([1]Sheet2!AZ53:BA54)</f>
        <v>73.809790295261493</v>
      </c>
      <c r="BA53" s="1">
        <f>AVERAGE([1]Sheet2!BA53:BB54)</f>
        <v>73.804848176420919</v>
      </c>
      <c r="BB53" s="1">
        <f>AVERAGE([1]Sheet2!BB53:BC54)</f>
        <v>73.79990605758033</v>
      </c>
      <c r="BC53" s="1">
        <f>AVERAGE([1]Sheet2!BC53:BD54)</f>
        <v>73.794963938739755</v>
      </c>
      <c r="BD53" s="1">
        <f>AVERAGE([1]Sheet2!BD53:BE54)</f>
        <v>73.790021819899181</v>
      </c>
      <c r="BE53" s="1">
        <f>AVERAGE([1]Sheet2!BE53:BF54)</f>
        <v>73.785079701058606</v>
      </c>
      <c r="BF53" s="1">
        <f>AVERAGE([1]Sheet2!BF53:BG54)</f>
        <v>73.780137582218032</v>
      </c>
      <c r="BG53" s="1">
        <f>AVERAGE([1]Sheet2!BG53:BH54)</f>
        <v>73.775195463377429</v>
      </c>
      <c r="BH53" s="1">
        <f>AVERAGE([1]Sheet2!BH53:BI54)</f>
        <v>73.770253344536854</v>
      </c>
      <c r="BI53" s="1">
        <f>AVERAGE([1]Sheet2!BI53:BJ54)</f>
        <v>73.76531122569628</v>
      </c>
      <c r="BJ53" s="1">
        <f>AVERAGE([1]Sheet2!BJ53:BK54)</f>
        <v>73.760369106855691</v>
      </c>
      <c r="BK53" s="1">
        <f>AVERAGE([1]Sheet2!BK53:BL54)</f>
        <v>73.755426988015117</v>
      </c>
      <c r="BL53" s="1">
        <f>AVERAGE([1]Sheet2!BL53:BM54)</f>
        <v>73.750484869174542</v>
      </c>
      <c r="BM53" s="1">
        <f>AVERAGE([1]Sheet2!BM53:BN54)</f>
        <v>73.745542750333954</v>
      </c>
      <c r="BN53" s="1">
        <f>AVERAGE([1]Sheet2!BN53:BO54)</f>
        <v>73.740600631493379</v>
      </c>
      <c r="BO53" s="1">
        <f>AVERAGE([1]Sheet2!BO53:BP54)</f>
        <v>73.735658512652805</v>
      </c>
      <c r="BP53" s="1">
        <f>AVERAGE([1]Sheet2!BP53:BQ54)</f>
        <v>73.73071639381223</v>
      </c>
      <c r="BQ53" s="1">
        <f>AVERAGE([1]Sheet2!BQ53:BR54)</f>
        <v>73.725774274971656</v>
      </c>
      <c r="BR53" s="1">
        <f>AVERAGE([1]Sheet2!BR53:BS54)</f>
        <v>73.720832156131053</v>
      </c>
    </row>
    <row r="54" spans="1:70" x14ac:dyDescent="0.45">
      <c r="A54" s="1">
        <v>53</v>
      </c>
      <c r="B54" s="1">
        <f>AVERAGE([1]Sheet2!B54:C55)</f>
        <v>74.057430033342996</v>
      </c>
      <c r="C54" s="1">
        <f>AVERAGE([1]Sheet2!C54:D55)</f>
        <v>74.052487914502535</v>
      </c>
      <c r="D54" s="1">
        <f>AVERAGE([1]Sheet2!D54:E55)</f>
        <v>74.047545795661946</v>
      </c>
      <c r="E54" s="1">
        <f>AVERAGE([1]Sheet2!E54:F55)</f>
        <v>74.042603676821372</v>
      </c>
      <c r="F54" s="1">
        <f>AVERAGE([1]Sheet2!F54:G55)</f>
        <v>74.037661557980798</v>
      </c>
      <c r="G54" s="1">
        <f>AVERAGE([1]Sheet2!G54:H55)</f>
        <v>74.032719439140209</v>
      </c>
      <c r="H54" s="1">
        <f>AVERAGE([1]Sheet2!H54:I55)</f>
        <v>74.027777320299634</v>
      </c>
      <c r="I54" s="1">
        <f>AVERAGE([1]Sheet2!I54:J55)</f>
        <v>74.02283520145906</v>
      </c>
      <c r="J54" s="1">
        <f>AVERAGE([1]Sheet2!J54:K55)</f>
        <v>74.017893082618485</v>
      </c>
      <c r="K54" s="1">
        <f>AVERAGE([1]Sheet2!K54:L55)</f>
        <v>74.012950963777911</v>
      </c>
      <c r="L54" s="1">
        <f>AVERAGE([1]Sheet2!L54:M55)</f>
        <v>74.008008844937308</v>
      </c>
      <c r="M54" s="1">
        <f>AVERAGE([1]Sheet2!M54:N55)</f>
        <v>74.003066726096733</v>
      </c>
      <c r="N54" s="1">
        <f>AVERAGE([1]Sheet2!N54:O55)</f>
        <v>73.998124607256159</v>
      </c>
      <c r="O54" s="1">
        <f>AVERAGE([1]Sheet2!O54:P55)</f>
        <v>73.99318248841557</v>
      </c>
      <c r="P54" s="1">
        <f>AVERAGE([1]Sheet2!P54:Q55)</f>
        <v>73.988240369574996</v>
      </c>
      <c r="Q54" s="1">
        <f>AVERAGE([1]Sheet2!Q54:R55)</f>
        <v>73.983298250734421</v>
      </c>
      <c r="R54" s="1">
        <f>AVERAGE([1]Sheet2!R54:S55)</f>
        <v>73.978356131893833</v>
      </c>
      <c r="S54" s="1">
        <f>AVERAGE([1]Sheet2!S54:T55)</f>
        <v>73.973414013053258</v>
      </c>
      <c r="T54" s="1">
        <f>AVERAGE([1]Sheet2!T54:U55)</f>
        <v>73.968471894212684</v>
      </c>
      <c r="U54" s="1">
        <f>AVERAGE([1]Sheet2!U54:V55)</f>
        <v>73.963529775372109</v>
      </c>
      <c r="V54" s="1">
        <f>AVERAGE([1]Sheet2!V54:W55)</f>
        <v>73.958587656531535</v>
      </c>
      <c r="W54" s="1">
        <f>AVERAGE([1]Sheet2!W54:X55)</f>
        <v>73.953645537690932</v>
      </c>
      <c r="X54" s="1">
        <f>AVERAGE([1]Sheet2!X54:Y55)</f>
        <v>73.948703418850357</v>
      </c>
      <c r="Y54" s="1">
        <f>AVERAGE([1]Sheet2!Y54:Z55)</f>
        <v>73.943761300009783</v>
      </c>
      <c r="Z54" s="1">
        <f>AVERAGE([1]Sheet2!Z54:AA55)</f>
        <v>73.938819181169194</v>
      </c>
      <c r="AA54" s="1">
        <f>AVERAGE([1]Sheet2!AA54:AB55)</f>
        <v>73.933877062328619</v>
      </c>
      <c r="AB54" s="1">
        <f>AVERAGE([1]Sheet2!AB54:AC55)</f>
        <v>73.928934943488045</v>
      </c>
      <c r="AC54" s="1">
        <f>AVERAGE([1]Sheet2!AC54:AD55)</f>
        <v>73.923992824647456</v>
      </c>
      <c r="AD54" s="1">
        <f>AVERAGE([1]Sheet2!AD54:AE55)</f>
        <v>73.919050705806882</v>
      </c>
      <c r="AE54" s="1">
        <f>AVERAGE([1]Sheet2!AE54:AF55)</f>
        <v>73.914108586966307</v>
      </c>
      <c r="AF54" s="1">
        <f>AVERAGE([1]Sheet2!AF54:AG55)</f>
        <v>73.909166468125733</v>
      </c>
      <c r="AG54" s="1">
        <f>AVERAGE([1]Sheet2!AG54:AH55)</f>
        <v>73.904224349285158</v>
      </c>
      <c r="AH54" s="1">
        <f>AVERAGE([1]Sheet2!AH54:AI55)</f>
        <v>73.899282230444555</v>
      </c>
      <c r="AI54" s="1">
        <f>AVERAGE([1]Sheet2!AI54:AJ55)</f>
        <v>73.894340111603981</v>
      </c>
      <c r="AJ54" s="1">
        <f>AVERAGE([1]Sheet2!AJ54:AK55)</f>
        <v>73.889397992763406</v>
      </c>
      <c r="AK54" s="1">
        <f>AVERAGE([1]Sheet2!AK54:AL55)</f>
        <v>73.884455873922818</v>
      </c>
      <c r="AL54" s="1">
        <f>AVERAGE([1]Sheet2!AL54:AM55)</f>
        <v>73.879513755082243</v>
      </c>
      <c r="AM54" s="1">
        <f>AVERAGE([1]Sheet2!AM54:AN55)</f>
        <v>73.874571636241669</v>
      </c>
      <c r="AN54" s="1">
        <f>AVERAGE([1]Sheet2!AN54:AO55)</f>
        <v>73.86962951740108</v>
      </c>
      <c r="AO54" s="1">
        <f>AVERAGE([1]Sheet2!AO54:AP55)</f>
        <v>73.864687398560505</v>
      </c>
      <c r="AP54" s="1">
        <f>AVERAGE([1]Sheet2!AP54:AQ55)</f>
        <v>73.859745279719931</v>
      </c>
      <c r="AQ54" s="1">
        <f>AVERAGE([1]Sheet2!AQ54:AR55)</f>
        <v>73.854803160879356</v>
      </c>
      <c r="AR54" s="1">
        <f>AVERAGE([1]Sheet2!AR54:AS55)</f>
        <v>73.849861042038782</v>
      </c>
      <c r="AS54" s="1">
        <f>AVERAGE([1]Sheet2!AS54:AT55)</f>
        <v>73.844918923198179</v>
      </c>
      <c r="AT54" s="1">
        <f>AVERAGE([1]Sheet2!AT54:AU55)</f>
        <v>73.839976804357605</v>
      </c>
      <c r="AU54" s="1">
        <f>AVERAGE([1]Sheet2!AU54:AV55)</f>
        <v>73.83503468551703</v>
      </c>
      <c r="AV54" s="1">
        <f>AVERAGE([1]Sheet2!AV54:AW55)</f>
        <v>73.830092566676441</v>
      </c>
      <c r="AW54" s="1">
        <f>AVERAGE([1]Sheet2!AW54:AX55)</f>
        <v>73.825150447835867</v>
      </c>
      <c r="AX54" s="1">
        <f>AVERAGE([1]Sheet2!AX54:AY55)</f>
        <v>73.820208328995292</v>
      </c>
      <c r="AY54" s="1">
        <f>AVERAGE([1]Sheet2!AY54:AZ55)</f>
        <v>73.815266210154704</v>
      </c>
      <c r="AZ54" s="1">
        <f>AVERAGE([1]Sheet2!AZ54:BA55)</f>
        <v>73.810324091314129</v>
      </c>
      <c r="BA54" s="1">
        <f>AVERAGE([1]Sheet2!BA54:BB55)</f>
        <v>73.805381972473555</v>
      </c>
      <c r="BB54" s="1">
        <f>AVERAGE([1]Sheet2!BB54:BC55)</f>
        <v>73.80043985363298</v>
      </c>
      <c r="BC54" s="1">
        <f>AVERAGE([1]Sheet2!BC54:BD55)</f>
        <v>73.795497734792406</v>
      </c>
      <c r="BD54" s="1">
        <f>AVERAGE([1]Sheet2!BD54:BE55)</f>
        <v>73.790555615951803</v>
      </c>
      <c r="BE54" s="1">
        <f>AVERAGE([1]Sheet2!BE54:BF55)</f>
        <v>73.785613497111228</v>
      </c>
      <c r="BF54" s="1">
        <f>AVERAGE([1]Sheet2!BF54:BG55)</f>
        <v>73.780671378270654</v>
      </c>
      <c r="BG54" s="1">
        <f>AVERAGE([1]Sheet2!BG54:BH55)</f>
        <v>73.775729259430065</v>
      </c>
      <c r="BH54" s="1">
        <f>AVERAGE([1]Sheet2!BH54:BI55)</f>
        <v>73.770787140589491</v>
      </c>
      <c r="BI54" s="1">
        <f>AVERAGE([1]Sheet2!BI54:BJ55)</f>
        <v>73.765845021748916</v>
      </c>
      <c r="BJ54" s="1">
        <f>AVERAGE([1]Sheet2!BJ54:BK55)</f>
        <v>73.760902902908327</v>
      </c>
      <c r="BK54" s="1">
        <f>AVERAGE([1]Sheet2!BK54:BL55)</f>
        <v>73.755960784067753</v>
      </c>
      <c r="BL54" s="1">
        <f>AVERAGE([1]Sheet2!BL54:BM55)</f>
        <v>73.751018665227178</v>
      </c>
      <c r="BM54" s="1">
        <f>AVERAGE([1]Sheet2!BM54:BN55)</f>
        <v>73.746076546386604</v>
      </c>
      <c r="BN54" s="1">
        <f>AVERAGE([1]Sheet2!BN54:BO55)</f>
        <v>73.741134427546029</v>
      </c>
      <c r="BO54" s="1">
        <f>AVERAGE([1]Sheet2!BO54:BP55)</f>
        <v>73.736192308705427</v>
      </c>
      <c r="BP54" s="1">
        <f>AVERAGE([1]Sheet2!BP54:BQ55)</f>
        <v>73.731250189864852</v>
      </c>
      <c r="BQ54" s="1">
        <f>AVERAGE([1]Sheet2!BQ54:BR55)</f>
        <v>73.726308071024278</v>
      </c>
      <c r="BR54" s="1">
        <f>AVERAGE([1]Sheet2!BR54:BS55)</f>
        <v>73.721365952183689</v>
      </c>
    </row>
    <row r="55" spans="1:70" x14ac:dyDescent="0.45">
      <c r="A55" s="1">
        <v>54</v>
      </c>
      <c r="B55" s="1">
        <f>AVERAGE([1]Sheet2!B55:C56)</f>
        <v>74.057963829395632</v>
      </c>
      <c r="C55" s="1">
        <f>AVERAGE([1]Sheet2!C55:D56)</f>
        <v>74.053021710555171</v>
      </c>
      <c r="D55" s="1">
        <f>AVERAGE([1]Sheet2!D55:E56)</f>
        <v>74.048079591714583</v>
      </c>
      <c r="E55" s="1">
        <f>AVERAGE([1]Sheet2!E55:F56)</f>
        <v>74.043137472874008</v>
      </c>
      <c r="F55" s="1">
        <f>AVERAGE([1]Sheet2!F55:G56)</f>
        <v>74.038195354033434</v>
      </c>
      <c r="G55" s="1">
        <f>AVERAGE([1]Sheet2!G55:H56)</f>
        <v>74.033253235192859</v>
      </c>
      <c r="H55" s="1">
        <f>AVERAGE([1]Sheet2!H55:I56)</f>
        <v>74.028311116352285</v>
      </c>
      <c r="I55" s="1">
        <f>AVERAGE([1]Sheet2!I55:J56)</f>
        <v>74.023368997511682</v>
      </c>
      <c r="J55" s="1">
        <f>AVERAGE([1]Sheet2!J55:K56)</f>
        <v>74.018426878671107</v>
      </c>
      <c r="K55" s="1">
        <f>AVERAGE([1]Sheet2!K55:L56)</f>
        <v>74.013484759830533</v>
      </c>
      <c r="L55" s="1">
        <f>AVERAGE([1]Sheet2!L55:M56)</f>
        <v>74.008542640989944</v>
      </c>
      <c r="M55" s="1">
        <f>AVERAGE([1]Sheet2!M55:N56)</f>
        <v>74.00360052214937</v>
      </c>
      <c r="N55" s="1">
        <f>AVERAGE([1]Sheet2!N55:O56)</f>
        <v>73.998658403308795</v>
      </c>
      <c r="O55" s="1">
        <f>AVERAGE([1]Sheet2!O55:P56)</f>
        <v>73.993716284468206</v>
      </c>
      <c r="P55" s="1">
        <f>AVERAGE([1]Sheet2!P55:Q56)</f>
        <v>73.988774165627632</v>
      </c>
      <c r="Q55" s="1">
        <f>AVERAGE([1]Sheet2!Q55:R56)</f>
        <v>73.983832046787057</v>
      </c>
      <c r="R55" s="1">
        <f>AVERAGE([1]Sheet2!R55:S56)</f>
        <v>73.978889927946483</v>
      </c>
      <c r="S55" s="1">
        <f>AVERAGE([1]Sheet2!S55:T56)</f>
        <v>73.973947809105908</v>
      </c>
      <c r="T55" s="1">
        <f>AVERAGE([1]Sheet2!T55:U56)</f>
        <v>73.969005690265305</v>
      </c>
      <c r="U55" s="1">
        <f>AVERAGE([1]Sheet2!U55:V56)</f>
        <v>73.964063571424731</v>
      </c>
      <c r="V55" s="1">
        <f>AVERAGE([1]Sheet2!V55:W56)</f>
        <v>73.959121452584156</v>
      </c>
      <c r="W55" s="1">
        <f>AVERAGE([1]Sheet2!W55:X56)</f>
        <v>73.954179333743568</v>
      </c>
      <c r="X55" s="1">
        <f>AVERAGE([1]Sheet2!X55:Y56)</f>
        <v>73.949237214902993</v>
      </c>
      <c r="Y55" s="1">
        <f>AVERAGE([1]Sheet2!Y55:Z56)</f>
        <v>73.944295096062419</v>
      </c>
      <c r="Z55" s="1">
        <f>AVERAGE([1]Sheet2!Z55:AA56)</f>
        <v>73.93935297722183</v>
      </c>
      <c r="AA55" s="1">
        <f>AVERAGE([1]Sheet2!AA55:AB56)</f>
        <v>73.934410858381256</v>
      </c>
      <c r="AB55" s="1">
        <f>AVERAGE([1]Sheet2!AB55:AC56)</f>
        <v>73.929468739540681</v>
      </c>
      <c r="AC55" s="1">
        <f>AVERAGE([1]Sheet2!AC55:AD56)</f>
        <v>73.924526620700107</v>
      </c>
      <c r="AD55" s="1">
        <f>AVERAGE([1]Sheet2!AD55:AE56)</f>
        <v>73.919584501859532</v>
      </c>
      <c r="AE55" s="1">
        <f>AVERAGE([1]Sheet2!AE55:AF56)</f>
        <v>73.914642383018929</v>
      </c>
      <c r="AF55" s="1">
        <f>AVERAGE([1]Sheet2!AF55:AG56)</f>
        <v>73.909700264178355</v>
      </c>
      <c r="AG55" s="1">
        <f>AVERAGE([1]Sheet2!AG55:AH56)</f>
        <v>73.90475814533778</v>
      </c>
      <c r="AH55" s="1">
        <f>AVERAGE([1]Sheet2!AH55:AI56)</f>
        <v>73.899816026497192</v>
      </c>
      <c r="AI55" s="1">
        <f>AVERAGE([1]Sheet2!AI55:AJ56)</f>
        <v>73.894873907656617</v>
      </c>
      <c r="AJ55" s="1">
        <f>AVERAGE([1]Sheet2!AJ55:AK56)</f>
        <v>73.889931788816043</v>
      </c>
      <c r="AK55" s="1">
        <f>AVERAGE([1]Sheet2!AK55:AL56)</f>
        <v>73.884989669975454</v>
      </c>
      <c r="AL55" s="1">
        <f>AVERAGE([1]Sheet2!AL55:AM56)</f>
        <v>73.880047551134879</v>
      </c>
      <c r="AM55" s="1">
        <f>AVERAGE([1]Sheet2!AM55:AN56)</f>
        <v>73.875105432294305</v>
      </c>
      <c r="AN55" s="1">
        <f>AVERAGE([1]Sheet2!AN55:AO56)</f>
        <v>73.87016331345373</v>
      </c>
      <c r="AO55" s="1">
        <f>AVERAGE([1]Sheet2!AO55:AP56)</f>
        <v>73.865221194613156</v>
      </c>
      <c r="AP55" s="1">
        <f>AVERAGE([1]Sheet2!AP55:AQ56)</f>
        <v>73.860279075772581</v>
      </c>
      <c r="AQ55" s="1">
        <f>AVERAGE([1]Sheet2!AQ55:AR56)</f>
        <v>73.855336956931978</v>
      </c>
      <c r="AR55" s="1">
        <f>AVERAGE([1]Sheet2!AR55:AS56)</f>
        <v>73.850394838091404</v>
      </c>
      <c r="AS55" s="1">
        <f>AVERAGE([1]Sheet2!AS55:AT56)</f>
        <v>73.845452719250815</v>
      </c>
      <c r="AT55" s="1">
        <f>AVERAGE([1]Sheet2!AT55:AU56)</f>
        <v>73.840510600410241</v>
      </c>
      <c r="AU55" s="1">
        <f>AVERAGE([1]Sheet2!AU55:AV56)</f>
        <v>73.835568481569666</v>
      </c>
      <c r="AV55" s="1">
        <f>AVERAGE([1]Sheet2!AV55:AW56)</f>
        <v>73.830626362729078</v>
      </c>
      <c r="AW55" s="1">
        <f>AVERAGE([1]Sheet2!AW55:AX56)</f>
        <v>73.825684243888503</v>
      </c>
      <c r="AX55" s="1">
        <f>AVERAGE([1]Sheet2!AX55:AY56)</f>
        <v>73.820742125047929</v>
      </c>
      <c r="AY55" s="1">
        <f>AVERAGE([1]Sheet2!AY55:AZ56)</f>
        <v>73.815800006207354</v>
      </c>
      <c r="AZ55" s="1">
        <f>AVERAGE([1]Sheet2!AZ55:BA56)</f>
        <v>73.81085788736678</v>
      </c>
      <c r="BA55" s="1">
        <f>AVERAGE([1]Sheet2!BA55:BB56)</f>
        <v>73.805915768526205</v>
      </c>
      <c r="BB55" s="1">
        <f>AVERAGE([1]Sheet2!BB55:BC56)</f>
        <v>73.800973649685602</v>
      </c>
      <c r="BC55" s="1">
        <f>AVERAGE([1]Sheet2!BC55:BD56)</f>
        <v>73.796031530845028</v>
      </c>
      <c r="BD55" s="1">
        <f>AVERAGE([1]Sheet2!BD55:BE56)</f>
        <v>73.791089412004439</v>
      </c>
      <c r="BE55" s="1">
        <f>AVERAGE([1]Sheet2!BE55:BF56)</f>
        <v>73.786147293163864</v>
      </c>
      <c r="BF55" s="1">
        <f>AVERAGE([1]Sheet2!BF55:BG56)</f>
        <v>73.78120517432329</v>
      </c>
      <c r="BG55" s="1">
        <f>AVERAGE([1]Sheet2!BG55:BH56)</f>
        <v>73.776263055482701</v>
      </c>
      <c r="BH55" s="1">
        <f>AVERAGE([1]Sheet2!BH55:BI56)</f>
        <v>73.771320936642127</v>
      </c>
      <c r="BI55" s="1">
        <f>AVERAGE([1]Sheet2!BI55:BJ56)</f>
        <v>73.766378817801552</v>
      </c>
      <c r="BJ55" s="1">
        <f>AVERAGE([1]Sheet2!BJ55:BK56)</f>
        <v>73.761436698960978</v>
      </c>
      <c r="BK55" s="1">
        <f>AVERAGE([1]Sheet2!BK55:BL56)</f>
        <v>73.756494580120403</v>
      </c>
      <c r="BL55" s="1">
        <f>AVERAGE([1]Sheet2!BL55:BM56)</f>
        <v>73.751552461279829</v>
      </c>
      <c r="BM55" s="1">
        <f>AVERAGE([1]Sheet2!BM55:BN56)</f>
        <v>73.746610342439226</v>
      </c>
      <c r="BN55" s="1">
        <f>AVERAGE([1]Sheet2!BN55:BO56)</f>
        <v>73.741668223598651</v>
      </c>
      <c r="BO55" s="1">
        <f>AVERAGE([1]Sheet2!BO55:BP56)</f>
        <v>73.736726104758063</v>
      </c>
      <c r="BP55" s="1">
        <f>AVERAGE([1]Sheet2!BP55:BQ56)</f>
        <v>73.731783985917488</v>
      </c>
      <c r="BQ55" s="1">
        <f>AVERAGE([1]Sheet2!BQ55:BR56)</f>
        <v>73.726841867076914</v>
      </c>
      <c r="BR55" s="1">
        <f>AVERAGE([1]Sheet2!BR55:BS56)</f>
        <v>73.721899748236325</v>
      </c>
    </row>
    <row r="56" spans="1:70" x14ac:dyDescent="0.45">
      <c r="A56" s="1">
        <v>55</v>
      </c>
      <c r="B56" s="1">
        <f>AVERAGE([1]Sheet2!B56:C57)</f>
        <v>74.058497625448268</v>
      </c>
      <c r="C56" s="1">
        <f>AVERAGE([1]Sheet2!C56:D57)</f>
        <v>74.053555506607808</v>
      </c>
      <c r="D56" s="1">
        <f>AVERAGE([1]Sheet2!D56:E57)</f>
        <v>74.048613387767233</v>
      </c>
      <c r="E56" s="1">
        <f>AVERAGE([1]Sheet2!E56:F57)</f>
        <v>74.043671268926659</v>
      </c>
      <c r="F56" s="1">
        <f>AVERAGE([1]Sheet2!F56:G57)</f>
        <v>74.038729150086084</v>
      </c>
      <c r="G56" s="1">
        <f>AVERAGE([1]Sheet2!G56:H57)</f>
        <v>74.033787031245481</v>
      </c>
      <c r="H56" s="1">
        <f>AVERAGE([1]Sheet2!H56:I57)</f>
        <v>74.028844912404907</v>
      </c>
      <c r="I56" s="1">
        <f>AVERAGE([1]Sheet2!I56:J57)</f>
        <v>74.023902793564318</v>
      </c>
      <c r="J56" s="1">
        <f>AVERAGE([1]Sheet2!J56:K57)</f>
        <v>74.018960674723743</v>
      </c>
      <c r="K56" s="1">
        <f>AVERAGE([1]Sheet2!K56:L57)</f>
        <v>74.014018555883169</v>
      </c>
      <c r="L56" s="1">
        <f>AVERAGE([1]Sheet2!L56:M57)</f>
        <v>74.00907643704258</v>
      </c>
      <c r="M56" s="1">
        <f>AVERAGE([1]Sheet2!M56:N57)</f>
        <v>74.004134318202006</v>
      </c>
      <c r="N56" s="1">
        <f>AVERAGE([1]Sheet2!N56:O57)</f>
        <v>73.999192199361431</v>
      </c>
      <c r="O56" s="1">
        <f>AVERAGE([1]Sheet2!O56:P57)</f>
        <v>73.994250080520857</v>
      </c>
      <c r="P56" s="1">
        <f>AVERAGE([1]Sheet2!P56:Q57)</f>
        <v>73.989307961680282</v>
      </c>
      <c r="Q56" s="1">
        <f>AVERAGE([1]Sheet2!Q56:R57)</f>
        <v>73.984365842839708</v>
      </c>
      <c r="R56" s="1">
        <f>AVERAGE([1]Sheet2!R56:S57)</f>
        <v>73.979423723999105</v>
      </c>
      <c r="S56" s="1">
        <f>AVERAGE([1]Sheet2!S56:T57)</f>
        <v>73.97448160515853</v>
      </c>
      <c r="T56" s="1">
        <f>AVERAGE([1]Sheet2!T56:U57)</f>
        <v>73.969539486317942</v>
      </c>
      <c r="U56" s="1">
        <f>AVERAGE([1]Sheet2!U56:V57)</f>
        <v>73.964597367477367</v>
      </c>
      <c r="V56" s="1">
        <f>AVERAGE([1]Sheet2!V56:W57)</f>
        <v>73.959655248636793</v>
      </c>
      <c r="W56" s="1">
        <f>AVERAGE([1]Sheet2!W56:X57)</f>
        <v>73.954713129796204</v>
      </c>
      <c r="X56" s="1">
        <f>AVERAGE([1]Sheet2!X56:Y57)</f>
        <v>73.949771010955629</v>
      </c>
      <c r="Y56" s="1">
        <f>AVERAGE([1]Sheet2!Y56:Z57)</f>
        <v>73.944828892115055</v>
      </c>
      <c r="Z56" s="1">
        <f>AVERAGE([1]Sheet2!Z56:AA57)</f>
        <v>73.93988677327448</v>
      </c>
      <c r="AA56" s="1">
        <f>AVERAGE([1]Sheet2!AA56:AB57)</f>
        <v>73.934944654433906</v>
      </c>
      <c r="AB56" s="1">
        <f>AVERAGE([1]Sheet2!AB56:AC57)</f>
        <v>73.930002535593331</v>
      </c>
      <c r="AC56" s="1">
        <f>AVERAGE([1]Sheet2!AC56:AD57)</f>
        <v>73.925060416752729</v>
      </c>
      <c r="AD56" s="1">
        <f>AVERAGE([1]Sheet2!AD56:AE57)</f>
        <v>73.920118297912154</v>
      </c>
      <c r="AE56" s="1">
        <f>AVERAGE([1]Sheet2!AE56:AF57)</f>
        <v>73.915176179071565</v>
      </c>
      <c r="AF56" s="1">
        <f>AVERAGE([1]Sheet2!AF56:AG57)</f>
        <v>73.910234060230991</v>
      </c>
      <c r="AG56" s="1">
        <f>AVERAGE([1]Sheet2!AG56:AH57)</f>
        <v>73.905291941390416</v>
      </c>
      <c r="AH56" s="1">
        <f>AVERAGE([1]Sheet2!AH56:AI57)</f>
        <v>73.900349822549828</v>
      </c>
      <c r="AI56" s="1">
        <f>AVERAGE([1]Sheet2!AI56:AJ57)</f>
        <v>73.895407703709253</v>
      </c>
      <c r="AJ56" s="1">
        <f>AVERAGE([1]Sheet2!AJ56:AK57)</f>
        <v>73.890465584868679</v>
      </c>
      <c r="AK56" s="1">
        <f>AVERAGE([1]Sheet2!AK56:AL57)</f>
        <v>73.885523466028104</v>
      </c>
      <c r="AL56" s="1">
        <f>AVERAGE([1]Sheet2!AL56:AM57)</f>
        <v>73.88058134718753</v>
      </c>
      <c r="AM56" s="1">
        <f>AVERAGE([1]Sheet2!AM56:AN57)</f>
        <v>73.875639228346955</v>
      </c>
      <c r="AN56" s="1">
        <f>AVERAGE([1]Sheet2!AN56:AO57)</f>
        <v>73.870697109506352</v>
      </c>
      <c r="AO56" s="1">
        <f>AVERAGE([1]Sheet2!AO56:AP57)</f>
        <v>73.865754990665778</v>
      </c>
      <c r="AP56" s="1">
        <f>AVERAGE([1]Sheet2!AP56:AQ57)</f>
        <v>73.860812871825203</v>
      </c>
      <c r="AQ56" s="1">
        <f>AVERAGE([1]Sheet2!AQ56:AR57)</f>
        <v>73.855870752984615</v>
      </c>
      <c r="AR56" s="1">
        <f>AVERAGE([1]Sheet2!AR56:AS57)</f>
        <v>73.85092863414404</v>
      </c>
      <c r="AS56" s="1">
        <f>AVERAGE([1]Sheet2!AS56:AT57)</f>
        <v>73.845986515303451</v>
      </c>
      <c r="AT56" s="1">
        <f>AVERAGE([1]Sheet2!AT56:AU57)</f>
        <v>73.841044396462877</v>
      </c>
      <c r="AU56" s="1">
        <f>AVERAGE([1]Sheet2!AU56:AV57)</f>
        <v>73.836102277622302</v>
      </c>
      <c r="AV56" s="1">
        <f>AVERAGE([1]Sheet2!AV56:AW57)</f>
        <v>73.831160158781728</v>
      </c>
      <c r="AW56" s="1">
        <f>AVERAGE([1]Sheet2!AW56:AX57)</f>
        <v>73.826218039941153</v>
      </c>
      <c r="AX56" s="1">
        <f>AVERAGE([1]Sheet2!AX56:AY57)</f>
        <v>73.821275921100579</v>
      </c>
      <c r="AY56" s="1">
        <f>AVERAGE([1]Sheet2!AY56:AZ57)</f>
        <v>73.816333802259976</v>
      </c>
      <c r="AZ56" s="1">
        <f>AVERAGE([1]Sheet2!AZ56:BA57)</f>
        <v>73.811391683419401</v>
      </c>
      <c r="BA56" s="1">
        <f>AVERAGE([1]Sheet2!BA56:BB57)</f>
        <v>73.806449564578827</v>
      </c>
      <c r="BB56" s="1">
        <f>AVERAGE([1]Sheet2!BB56:BC57)</f>
        <v>73.801507445738238</v>
      </c>
      <c r="BC56" s="1">
        <f>AVERAGE([1]Sheet2!BC56:BD57)</f>
        <v>73.796565326897664</v>
      </c>
      <c r="BD56" s="1">
        <f>AVERAGE([1]Sheet2!BD56:BE57)</f>
        <v>73.791623208057075</v>
      </c>
      <c r="BE56" s="1">
        <f>AVERAGE([1]Sheet2!BE56:BF57)</f>
        <v>73.786681089216501</v>
      </c>
      <c r="BF56" s="1">
        <f>AVERAGE([1]Sheet2!BF56:BG57)</f>
        <v>73.781738970375926</v>
      </c>
      <c r="BG56" s="1">
        <f>AVERAGE([1]Sheet2!BG56:BH57)</f>
        <v>73.776796851535352</v>
      </c>
      <c r="BH56" s="1">
        <f>AVERAGE([1]Sheet2!BH56:BI57)</f>
        <v>73.771854732694777</v>
      </c>
      <c r="BI56" s="1">
        <f>AVERAGE([1]Sheet2!BI56:BJ57)</f>
        <v>73.766912613854203</v>
      </c>
      <c r="BJ56" s="1">
        <f>AVERAGE([1]Sheet2!BJ56:BK57)</f>
        <v>73.7619704950136</v>
      </c>
      <c r="BK56" s="1">
        <f>AVERAGE([1]Sheet2!BK56:BL57)</f>
        <v>73.757028376173025</v>
      </c>
      <c r="BL56" s="1">
        <f>AVERAGE([1]Sheet2!BL56:BM57)</f>
        <v>73.752086257332451</v>
      </c>
      <c r="BM56" s="1">
        <f>AVERAGE([1]Sheet2!BM56:BN57)</f>
        <v>73.747144138491862</v>
      </c>
      <c r="BN56" s="1">
        <f>AVERAGE([1]Sheet2!BN56:BO57)</f>
        <v>73.742202019651288</v>
      </c>
      <c r="BO56" s="1">
        <f>AVERAGE([1]Sheet2!BO56:BP57)</f>
        <v>73.737259900810699</v>
      </c>
      <c r="BP56" s="1">
        <f>AVERAGE([1]Sheet2!BP56:BQ57)</f>
        <v>73.732317781970124</v>
      </c>
      <c r="BQ56" s="1">
        <f>AVERAGE([1]Sheet2!BQ56:BR57)</f>
        <v>73.72737566312955</v>
      </c>
      <c r="BR56" s="1">
        <f>AVERAGE([1]Sheet2!BR56:BS57)</f>
        <v>73.722433544288975</v>
      </c>
    </row>
    <row r="57" spans="1:70" x14ac:dyDescent="0.45">
      <c r="A57" s="1">
        <v>56</v>
      </c>
      <c r="B57" s="1">
        <f>AVERAGE([1]Sheet2!B57:C58)</f>
        <v>74.059031421500904</v>
      </c>
      <c r="C57" s="1">
        <f>AVERAGE([1]Sheet2!C57:D58)</f>
        <v>74.054089302660458</v>
      </c>
      <c r="D57" s="1">
        <f>AVERAGE([1]Sheet2!D57:E58)</f>
        <v>74.049147183819855</v>
      </c>
      <c r="E57" s="1">
        <f>AVERAGE([1]Sheet2!E57:F58)</f>
        <v>74.04420506497928</v>
      </c>
      <c r="F57" s="1">
        <f>AVERAGE([1]Sheet2!F57:G58)</f>
        <v>74.039262946138706</v>
      </c>
      <c r="G57" s="1">
        <f>AVERAGE([1]Sheet2!G57:H58)</f>
        <v>74.034320827298117</v>
      </c>
      <c r="H57" s="1">
        <f>AVERAGE([1]Sheet2!H57:I58)</f>
        <v>74.029378708457543</v>
      </c>
      <c r="I57" s="1">
        <f>AVERAGE([1]Sheet2!I57:J58)</f>
        <v>74.024436589616954</v>
      </c>
      <c r="J57" s="1">
        <f>AVERAGE([1]Sheet2!J57:K58)</f>
        <v>74.01949447077638</v>
      </c>
      <c r="K57" s="1">
        <f>AVERAGE([1]Sheet2!K57:L58)</f>
        <v>74.014552351935805</v>
      </c>
      <c r="L57" s="1">
        <f>AVERAGE([1]Sheet2!L57:M58)</f>
        <v>74.009610233095231</v>
      </c>
      <c r="M57" s="1">
        <f>AVERAGE([1]Sheet2!M57:N58)</f>
        <v>74.004668114254656</v>
      </c>
      <c r="N57" s="1">
        <f>AVERAGE([1]Sheet2!N57:O58)</f>
        <v>73.999725995414082</v>
      </c>
      <c r="O57" s="1">
        <f>AVERAGE([1]Sheet2!O57:P58)</f>
        <v>73.994783876573479</v>
      </c>
      <c r="P57" s="1">
        <f>AVERAGE([1]Sheet2!P57:Q58)</f>
        <v>73.989841757732904</v>
      </c>
      <c r="Q57" s="1">
        <f>AVERAGE([1]Sheet2!Q57:R58)</f>
        <v>73.98489963889233</v>
      </c>
      <c r="R57" s="1">
        <f>AVERAGE([1]Sheet2!R57:S58)</f>
        <v>73.979957520051741</v>
      </c>
      <c r="S57" s="1">
        <f>AVERAGE([1]Sheet2!S57:T58)</f>
        <v>73.975015401211166</v>
      </c>
      <c r="T57" s="1">
        <f>AVERAGE([1]Sheet2!T57:U58)</f>
        <v>73.970073282370578</v>
      </c>
      <c r="U57" s="1">
        <f>AVERAGE([1]Sheet2!U57:V58)</f>
        <v>73.965131163530003</v>
      </c>
      <c r="V57" s="1">
        <f>AVERAGE([1]Sheet2!V57:W58)</f>
        <v>73.960189044689429</v>
      </c>
      <c r="W57" s="1">
        <f>AVERAGE([1]Sheet2!W57:X58)</f>
        <v>73.955246925848854</v>
      </c>
      <c r="X57" s="1">
        <f>AVERAGE([1]Sheet2!X57:Y58)</f>
        <v>73.95030480700828</v>
      </c>
      <c r="Y57" s="1">
        <f>AVERAGE([1]Sheet2!Y57:Z58)</f>
        <v>73.945362688167705</v>
      </c>
      <c r="Z57" s="1">
        <f>AVERAGE([1]Sheet2!Z57:AA58)</f>
        <v>73.940420569327102</v>
      </c>
      <c r="AA57" s="1">
        <f>AVERAGE([1]Sheet2!AA57:AB58)</f>
        <v>73.935478450486528</v>
      </c>
      <c r="AB57" s="1">
        <f>AVERAGE([1]Sheet2!AB57:AC58)</f>
        <v>73.930536331645953</v>
      </c>
      <c r="AC57" s="1">
        <f>AVERAGE([1]Sheet2!AC57:AD58)</f>
        <v>73.925594212805365</v>
      </c>
      <c r="AD57" s="1">
        <f>AVERAGE([1]Sheet2!AD57:AE58)</f>
        <v>73.92065209396479</v>
      </c>
      <c r="AE57" s="1">
        <f>AVERAGE([1]Sheet2!AE57:AF58)</f>
        <v>73.915709975124201</v>
      </c>
      <c r="AF57" s="1">
        <f>AVERAGE([1]Sheet2!AF57:AG58)</f>
        <v>73.910767856283627</v>
      </c>
      <c r="AG57" s="1">
        <f>AVERAGE([1]Sheet2!AG57:AH58)</f>
        <v>73.905825737443053</v>
      </c>
      <c r="AH57" s="1">
        <f>AVERAGE([1]Sheet2!AH57:AI58)</f>
        <v>73.900883618602478</v>
      </c>
      <c r="AI57" s="1">
        <f>AVERAGE([1]Sheet2!AI57:AJ58)</f>
        <v>73.895941499761904</v>
      </c>
      <c r="AJ57" s="1">
        <f>AVERAGE([1]Sheet2!AJ57:AK58)</f>
        <v>73.890999380921329</v>
      </c>
      <c r="AK57" s="1">
        <f>AVERAGE([1]Sheet2!AK57:AL58)</f>
        <v>73.886057262080726</v>
      </c>
      <c r="AL57" s="1">
        <f>AVERAGE([1]Sheet2!AL57:AM58)</f>
        <v>73.881115143240152</v>
      </c>
      <c r="AM57" s="1">
        <f>AVERAGE([1]Sheet2!AM57:AN58)</f>
        <v>73.876173024399577</v>
      </c>
      <c r="AN57" s="1">
        <f>AVERAGE([1]Sheet2!AN57:AO58)</f>
        <v>73.871230905558988</v>
      </c>
      <c r="AO57" s="1">
        <f>AVERAGE([1]Sheet2!AO57:AP58)</f>
        <v>73.866288786718414</v>
      </c>
      <c r="AP57" s="1">
        <f>AVERAGE([1]Sheet2!AP57:AQ58)</f>
        <v>73.861346667877839</v>
      </c>
      <c r="AQ57" s="1">
        <f>AVERAGE([1]Sheet2!AQ57:AR58)</f>
        <v>73.856404549037251</v>
      </c>
      <c r="AR57" s="1">
        <f>AVERAGE([1]Sheet2!AR57:AS58)</f>
        <v>73.851462430196676</v>
      </c>
      <c r="AS57" s="1">
        <f>AVERAGE([1]Sheet2!AS57:AT58)</f>
        <v>73.846520311356102</v>
      </c>
      <c r="AT57" s="1">
        <f>AVERAGE([1]Sheet2!AT57:AU58)</f>
        <v>73.841578192515527</v>
      </c>
      <c r="AU57" s="1">
        <f>AVERAGE([1]Sheet2!AU57:AV58)</f>
        <v>73.836636073674953</v>
      </c>
      <c r="AV57" s="1">
        <f>AVERAGE([1]Sheet2!AV57:AW58)</f>
        <v>73.83169395483435</v>
      </c>
      <c r="AW57" s="1">
        <f>AVERAGE([1]Sheet2!AW57:AX58)</f>
        <v>73.826751835993775</v>
      </c>
      <c r="AX57" s="1">
        <f>AVERAGE([1]Sheet2!AX57:AY58)</f>
        <v>73.821809717153201</v>
      </c>
      <c r="AY57" s="1">
        <f>AVERAGE([1]Sheet2!AY57:AZ58)</f>
        <v>73.816867598312612</v>
      </c>
      <c r="AZ57" s="1">
        <f>AVERAGE([1]Sheet2!AZ57:BA58)</f>
        <v>73.811925479472038</v>
      </c>
      <c r="BA57" s="1">
        <f>AVERAGE([1]Sheet2!BA57:BB58)</f>
        <v>73.806983360631463</v>
      </c>
      <c r="BB57" s="1">
        <f>AVERAGE([1]Sheet2!BB57:BC58)</f>
        <v>73.802041241790874</v>
      </c>
      <c r="BC57" s="1">
        <f>AVERAGE([1]Sheet2!BC57:BD58)</f>
        <v>73.7970991229503</v>
      </c>
      <c r="BD57" s="1">
        <f>AVERAGE([1]Sheet2!BD57:BE58)</f>
        <v>73.792157004109725</v>
      </c>
      <c r="BE57" s="1">
        <f>AVERAGE([1]Sheet2!BE57:BF58)</f>
        <v>73.787214885269151</v>
      </c>
      <c r="BF57" s="1">
        <f>AVERAGE([1]Sheet2!BF57:BG58)</f>
        <v>73.782272766428576</v>
      </c>
      <c r="BG57" s="1">
        <f>AVERAGE([1]Sheet2!BG57:BH58)</f>
        <v>73.777330647587974</v>
      </c>
      <c r="BH57" s="1">
        <f>AVERAGE([1]Sheet2!BH57:BI58)</f>
        <v>73.772388528747399</v>
      </c>
      <c r="BI57" s="1">
        <f>AVERAGE([1]Sheet2!BI57:BJ58)</f>
        <v>73.767446409906825</v>
      </c>
      <c r="BJ57" s="1">
        <f>AVERAGE([1]Sheet2!BJ57:BK58)</f>
        <v>73.762504291066236</v>
      </c>
      <c r="BK57" s="1">
        <f>AVERAGE([1]Sheet2!BK57:BL58)</f>
        <v>73.757562172225661</v>
      </c>
      <c r="BL57" s="1">
        <f>AVERAGE([1]Sheet2!BL57:BM58)</f>
        <v>73.752620053385087</v>
      </c>
      <c r="BM57" s="1">
        <f>AVERAGE([1]Sheet2!BM57:BN58)</f>
        <v>73.747677934544498</v>
      </c>
      <c r="BN57" s="1">
        <f>AVERAGE([1]Sheet2!BN57:BO58)</f>
        <v>73.742735815703924</v>
      </c>
      <c r="BO57" s="1">
        <f>AVERAGE([1]Sheet2!BO57:BP58)</f>
        <v>73.737793696863349</v>
      </c>
      <c r="BP57" s="1">
        <f>AVERAGE([1]Sheet2!BP57:BQ58)</f>
        <v>73.732851578022775</v>
      </c>
      <c r="BQ57" s="1">
        <f>AVERAGE([1]Sheet2!BQ57:BR58)</f>
        <v>73.7279094591822</v>
      </c>
      <c r="BR57" s="1">
        <f>AVERAGE([1]Sheet2!BR57:BS58)</f>
        <v>73.722967340341597</v>
      </c>
    </row>
    <row r="58" spans="1:70" x14ac:dyDescent="0.45">
      <c r="A58" s="1">
        <v>57</v>
      </c>
      <c r="B58" s="1">
        <f>AVERAGE([1]Sheet2!B58:C59)</f>
        <v>74.059565217553541</v>
      </c>
      <c r="C58" s="1">
        <f>AVERAGE([1]Sheet2!C58:D59)</f>
        <v>74.05462309871308</v>
      </c>
      <c r="D58" s="1">
        <f>AVERAGE([1]Sheet2!D58:E59)</f>
        <v>74.049680979872491</v>
      </c>
      <c r="E58" s="1">
        <f>AVERAGE([1]Sheet2!E58:F59)</f>
        <v>74.044738861031917</v>
      </c>
      <c r="F58" s="1">
        <f>AVERAGE([1]Sheet2!F58:G59)</f>
        <v>74.039796742191342</v>
      </c>
      <c r="G58" s="1">
        <f>AVERAGE([1]Sheet2!G58:H59)</f>
        <v>74.034854623350753</v>
      </c>
      <c r="H58" s="1">
        <f>AVERAGE([1]Sheet2!H58:I59)</f>
        <v>74.029912504510179</v>
      </c>
      <c r="I58" s="1">
        <f>AVERAGE([1]Sheet2!I58:J59)</f>
        <v>74.024970385669604</v>
      </c>
      <c r="J58" s="1">
        <f>AVERAGE([1]Sheet2!J58:K59)</f>
        <v>74.02002826682903</v>
      </c>
      <c r="K58" s="1">
        <f>AVERAGE([1]Sheet2!K58:L59)</f>
        <v>74.015086147988455</v>
      </c>
      <c r="L58" s="1">
        <f>AVERAGE([1]Sheet2!L58:M59)</f>
        <v>74.010144029147853</v>
      </c>
      <c r="M58" s="1">
        <f>AVERAGE([1]Sheet2!M58:N59)</f>
        <v>74.005201910307278</v>
      </c>
      <c r="N58" s="1">
        <f>AVERAGE([1]Sheet2!N58:O59)</f>
        <v>74.000259791466704</v>
      </c>
      <c r="O58" s="1">
        <f>AVERAGE([1]Sheet2!O58:P59)</f>
        <v>73.995317672626115</v>
      </c>
      <c r="P58" s="1">
        <f>AVERAGE([1]Sheet2!P58:Q59)</f>
        <v>73.99037555378554</v>
      </c>
      <c r="Q58" s="1">
        <f>AVERAGE([1]Sheet2!Q58:R59)</f>
        <v>73.985433434944966</v>
      </c>
      <c r="R58" s="1">
        <f>AVERAGE([1]Sheet2!R58:S59)</f>
        <v>73.980491316104377</v>
      </c>
      <c r="S58" s="1">
        <f>AVERAGE([1]Sheet2!S58:T59)</f>
        <v>73.975549197263803</v>
      </c>
      <c r="T58" s="1">
        <f>AVERAGE([1]Sheet2!T58:U59)</f>
        <v>73.970607078423228</v>
      </c>
      <c r="U58" s="1">
        <f>AVERAGE([1]Sheet2!U58:V59)</f>
        <v>73.965664959582654</v>
      </c>
      <c r="V58" s="1">
        <f>AVERAGE([1]Sheet2!V58:W59)</f>
        <v>73.960722840742079</v>
      </c>
      <c r="W58" s="1">
        <f>AVERAGE([1]Sheet2!W58:X59)</f>
        <v>73.955780721901476</v>
      </c>
      <c r="X58" s="1">
        <f>AVERAGE([1]Sheet2!X58:Y59)</f>
        <v>73.950838603060902</v>
      </c>
      <c r="Y58" s="1">
        <f>AVERAGE([1]Sheet2!Y58:Z59)</f>
        <v>73.945896484220327</v>
      </c>
      <c r="Z58" s="1">
        <f>AVERAGE([1]Sheet2!Z58:AA59)</f>
        <v>73.940954365379739</v>
      </c>
      <c r="AA58" s="1">
        <f>AVERAGE([1]Sheet2!AA58:AB59)</f>
        <v>73.936012246539164</v>
      </c>
      <c r="AB58" s="1">
        <f>AVERAGE([1]Sheet2!AB58:AC59)</f>
        <v>73.93107012769859</v>
      </c>
      <c r="AC58" s="1">
        <f>AVERAGE([1]Sheet2!AC58:AD59)</f>
        <v>73.926128008858001</v>
      </c>
      <c r="AD58" s="1">
        <f>AVERAGE([1]Sheet2!AD58:AE59)</f>
        <v>73.921185890017426</v>
      </c>
      <c r="AE58" s="1">
        <f>AVERAGE([1]Sheet2!AE58:AF59)</f>
        <v>73.916243771176852</v>
      </c>
      <c r="AF58" s="1">
        <f>AVERAGE([1]Sheet2!AF58:AG59)</f>
        <v>73.911301652336277</v>
      </c>
      <c r="AG58" s="1">
        <f>AVERAGE([1]Sheet2!AG58:AH59)</f>
        <v>73.906359533495703</v>
      </c>
      <c r="AH58" s="1">
        <f>AVERAGE([1]Sheet2!AH58:AI59)</f>
        <v>73.9014174146551</v>
      </c>
      <c r="AI58" s="1">
        <f>AVERAGE([1]Sheet2!AI58:AJ59)</f>
        <v>73.896475295814525</v>
      </c>
      <c r="AJ58" s="1">
        <f>AVERAGE([1]Sheet2!AJ58:AK59)</f>
        <v>73.891533176973951</v>
      </c>
      <c r="AK58" s="1">
        <f>AVERAGE([1]Sheet2!AK58:AL59)</f>
        <v>73.886591058133362</v>
      </c>
      <c r="AL58" s="1">
        <f>AVERAGE([1]Sheet2!AL58:AM59)</f>
        <v>73.881648939292788</v>
      </c>
      <c r="AM58" s="1">
        <f>AVERAGE([1]Sheet2!AM58:AN59)</f>
        <v>73.876706820452213</v>
      </c>
      <c r="AN58" s="1">
        <f>AVERAGE([1]Sheet2!AN58:AO59)</f>
        <v>73.871764701611625</v>
      </c>
      <c r="AO58" s="1">
        <f>AVERAGE([1]Sheet2!AO58:AP59)</f>
        <v>73.86682258277105</v>
      </c>
      <c r="AP58" s="1">
        <f>AVERAGE([1]Sheet2!AP58:AQ59)</f>
        <v>73.861880463930476</v>
      </c>
      <c r="AQ58" s="1">
        <f>AVERAGE([1]Sheet2!AQ58:AR59)</f>
        <v>73.856938345089901</v>
      </c>
      <c r="AR58" s="1">
        <f>AVERAGE([1]Sheet2!AR58:AS59)</f>
        <v>73.851996226249327</v>
      </c>
      <c r="AS58" s="1">
        <f>AVERAGE([1]Sheet2!AS58:AT59)</f>
        <v>73.847054107408724</v>
      </c>
      <c r="AT58" s="1">
        <f>AVERAGE([1]Sheet2!AT58:AU59)</f>
        <v>73.842111988568149</v>
      </c>
      <c r="AU58" s="1">
        <f>AVERAGE([1]Sheet2!AU58:AV59)</f>
        <v>73.837169869727575</v>
      </c>
      <c r="AV58" s="1">
        <f>AVERAGE([1]Sheet2!AV58:AW59)</f>
        <v>73.832227750886986</v>
      </c>
      <c r="AW58" s="1">
        <f>AVERAGE([1]Sheet2!AW58:AX59)</f>
        <v>73.827285632046411</v>
      </c>
      <c r="AX58" s="1">
        <f>AVERAGE([1]Sheet2!AX58:AY59)</f>
        <v>73.822343513205837</v>
      </c>
      <c r="AY58" s="1">
        <f>AVERAGE([1]Sheet2!AY58:AZ59)</f>
        <v>73.817401394365248</v>
      </c>
      <c r="AZ58" s="1">
        <f>AVERAGE([1]Sheet2!AZ58:BA59)</f>
        <v>73.812459275524674</v>
      </c>
      <c r="BA58" s="1">
        <f>AVERAGE([1]Sheet2!BA58:BB59)</f>
        <v>73.807517156684099</v>
      </c>
      <c r="BB58" s="1">
        <f>AVERAGE([1]Sheet2!BB58:BC59)</f>
        <v>73.802575037843525</v>
      </c>
      <c r="BC58" s="1">
        <f>AVERAGE([1]Sheet2!BC58:BD59)</f>
        <v>73.79763291900295</v>
      </c>
      <c r="BD58" s="1">
        <f>AVERAGE([1]Sheet2!BD58:BE59)</f>
        <v>73.792690800162347</v>
      </c>
      <c r="BE58" s="1">
        <f>AVERAGE([1]Sheet2!BE58:BF59)</f>
        <v>73.787748681321773</v>
      </c>
      <c r="BF58" s="1">
        <f>AVERAGE([1]Sheet2!BF58:BG59)</f>
        <v>73.782806562481198</v>
      </c>
      <c r="BG58" s="1">
        <f>AVERAGE([1]Sheet2!BG58:BH59)</f>
        <v>73.77786444364061</v>
      </c>
      <c r="BH58" s="1">
        <f>AVERAGE([1]Sheet2!BH58:BI59)</f>
        <v>73.772922324800035</v>
      </c>
      <c r="BI58" s="1">
        <f>AVERAGE([1]Sheet2!BI58:BJ59)</f>
        <v>73.767980205959461</v>
      </c>
      <c r="BJ58" s="1">
        <f>AVERAGE([1]Sheet2!BJ58:BK59)</f>
        <v>73.763038087118872</v>
      </c>
      <c r="BK58" s="1">
        <f>AVERAGE([1]Sheet2!BK58:BL59)</f>
        <v>73.758095968278298</v>
      </c>
      <c r="BL58" s="1">
        <f>AVERAGE([1]Sheet2!BL58:BM59)</f>
        <v>73.753153849437723</v>
      </c>
      <c r="BM58" s="1">
        <f>AVERAGE([1]Sheet2!BM58:BN59)</f>
        <v>73.748211730597149</v>
      </c>
      <c r="BN58" s="1">
        <f>AVERAGE([1]Sheet2!BN58:BO59)</f>
        <v>73.743269611756574</v>
      </c>
      <c r="BO58" s="1">
        <f>AVERAGE([1]Sheet2!BO58:BP59)</f>
        <v>73.738327492915971</v>
      </c>
      <c r="BP58" s="1">
        <f>AVERAGE([1]Sheet2!BP58:BQ59)</f>
        <v>73.733385374075397</v>
      </c>
      <c r="BQ58" s="1">
        <f>AVERAGE([1]Sheet2!BQ58:BR59)</f>
        <v>73.728443255234822</v>
      </c>
      <c r="BR58" s="1">
        <f>AVERAGE([1]Sheet2!BR58:BS59)</f>
        <v>73.723501136394233</v>
      </c>
    </row>
    <row r="59" spans="1:70" x14ac:dyDescent="0.45">
      <c r="A59" s="1">
        <v>58</v>
      </c>
      <c r="B59" s="1">
        <f>AVERAGE([1]Sheet2!B59:C60)</f>
        <v>74.060099013606163</v>
      </c>
      <c r="C59" s="1">
        <f>AVERAGE([1]Sheet2!C59:D60)</f>
        <v>74.055156894765716</v>
      </c>
      <c r="D59" s="1">
        <f>AVERAGE([1]Sheet2!D59:E60)</f>
        <v>74.050214775925127</v>
      </c>
      <c r="E59" s="1">
        <f>AVERAGE([1]Sheet2!E59:F60)</f>
        <v>74.045272657084553</v>
      </c>
      <c r="F59" s="1">
        <f>AVERAGE([1]Sheet2!F59:G60)</f>
        <v>74.040330538243978</v>
      </c>
      <c r="G59" s="1">
        <f>AVERAGE([1]Sheet2!G59:H60)</f>
        <v>74.035388419403404</v>
      </c>
      <c r="H59" s="1">
        <f>AVERAGE([1]Sheet2!H59:I60)</f>
        <v>74.030446300562829</v>
      </c>
      <c r="I59" s="1">
        <f>AVERAGE([1]Sheet2!I59:J60)</f>
        <v>74.025504181722226</v>
      </c>
      <c r="J59" s="1">
        <f>AVERAGE([1]Sheet2!J59:K60)</f>
        <v>74.020562062881652</v>
      </c>
      <c r="K59" s="1">
        <f>AVERAGE([1]Sheet2!K59:L60)</f>
        <v>74.015619944041077</v>
      </c>
      <c r="L59" s="1">
        <f>AVERAGE([1]Sheet2!L59:M60)</f>
        <v>74.010677825200489</v>
      </c>
      <c r="M59" s="1">
        <f>AVERAGE([1]Sheet2!M59:N60)</f>
        <v>74.005735706359914</v>
      </c>
      <c r="N59" s="1">
        <f>AVERAGE([1]Sheet2!N59:O60)</f>
        <v>74.00079358751934</v>
      </c>
      <c r="O59" s="1">
        <f>AVERAGE([1]Sheet2!O59:P60)</f>
        <v>73.995851468678751</v>
      </c>
      <c r="P59" s="1">
        <f>AVERAGE([1]Sheet2!P59:Q60)</f>
        <v>73.990909349838176</v>
      </c>
      <c r="Q59" s="1">
        <f>AVERAGE([1]Sheet2!Q59:R60)</f>
        <v>73.985967230997602</v>
      </c>
      <c r="R59" s="1">
        <f>AVERAGE([1]Sheet2!R59:S60)</f>
        <v>73.981025112157027</v>
      </c>
      <c r="S59" s="1">
        <f>AVERAGE([1]Sheet2!S59:T60)</f>
        <v>73.976082993316453</v>
      </c>
      <c r="T59" s="1">
        <f>AVERAGE([1]Sheet2!T59:U60)</f>
        <v>73.97114087447585</v>
      </c>
      <c r="U59" s="1">
        <f>AVERAGE([1]Sheet2!U59:V60)</f>
        <v>73.966198755635276</v>
      </c>
      <c r="V59" s="1">
        <f>AVERAGE([1]Sheet2!V59:W60)</f>
        <v>73.961256636794701</v>
      </c>
      <c r="W59" s="1">
        <f>AVERAGE([1]Sheet2!W59:X60)</f>
        <v>73.956314517954112</v>
      </c>
      <c r="X59" s="1">
        <f>AVERAGE([1]Sheet2!X59:Y60)</f>
        <v>73.951372399113538</v>
      </c>
      <c r="Y59" s="1">
        <f>AVERAGE([1]Sheet2!Y59:Z60)</f>
        <v>73.946430280272963</v>
      </c>
      <c r="Z59" s="1">
        <f>AVERAGE([1]Sheet2!Z59:AA60)</f>
        <v>73.941488161432375</v>
      </c>
      <c r="AA59" s="1">
        <f>AVERAGE([1]Sheet2!AA59:AB60)</f>
        <v>73.9365460425918</v>
      </c>
      <c r="AB59" s="1">
        <f>AVERAGE([1]Sheet2!AB59:AC60)</f>
        <v>73.931603923751226</v>
      </c>
      <c r="AC59" s="1">
        <f>AVERAGE([1]Sheet2!AC59:AD60)</f>
        <v>73.926661804910651</v>
      </c>
      <c r="AD59" s="1">
        <f>AVERAGE([1]Sheet2!AD59:AE60)</f>
        <v>73.921719686070077</v>
      </c>
      <c r="AE59" s="1">
        <f>AVERAGE([1]Sheet2!AE59:AF60)</f>
        <v>73.916777567229474</v>
      </c>
      <c r="AF59" s="1">
        <f>AVERAGE([1]Sheet2!AF59:AG60)</f>
        <v>73.911835448388899</v>
      </c>
      <c r="AG59" s="1">
        <f>AVERAGE([1]Sheet2!AG59:AH60)</f>
        <v>73.906893329548325</v>
      </c>
      <c r="AH59" s="1">
        <f>AVERAGE([1]Sheet2!AH59:AI60)</f>
        <v>73.901951210707736</v>
      </c>
      <c r="AI59" s="1">
        <f>AVERAGE([1]Sheet2!AI59:AJ60)</f>
        <v>73.897009091867162</v>
      </c>
      <c r="AJ59" s="1">
        <f>AVERAGE([1]Sheet2!AJ59:AK60)</f>
        <v>73.892066973026587</v>
      </c>
      <c r="AK59" s="1">
        <f>AVERAGE([1]Sheet2!AK59:AL60)</f>
        <v>73.887124854185998</v>
      </c>
      <c r="AL59" s="1">
        <f>AVERAGE([1]Sheet2!AL59:AM60)</f>
        <v>73.882182735345424</v>
      </c>
      <c r="AM59" s="1">
        <f>AVERAGE([1]Sheet2!AM59:AN60)</f>
        <v>73.877240616504849</v>
      </c>
      <c r="AN59" s="1">
        <f>AVERAGE([1]Sheet2!AN59:AO60)</f>
        <v>73.872298497664275</v>
      </c>
      <c r="AO59" s="1">
        <f>AVERAGE([1]Sheet2!AO59:AP60)</f>
        <v>73.8673563788237</v>
      </c>
      <c r="AP59" s="1">
        <f>AVERAGE([1]Sheet2!AP59:AQ60)</f>
        <v>73.862414259983126</v>
      </c>
      <c r="AQ59" s="1">
        <f>AVERAGE([1]Sheet2!AQ59:AR60)</f>
        <v>73.857472141142523</v>
      </c>
      <c r="AR59" s="1">
        <f>AVERAGE([1]Sheet2!AR59:AS60)</f>
        <v>73.852530022301949</v>
      </c>
      <c r="AS59" s="1">
        <f>AVERAGE([1]Sheet2!AS59:AT60)</f>
        <v>73.84758790346136</v>
      </c>
      <c r="AT59" s="1">
        <f>AVERAGE([1]Sheet2!AT59:AU60)</f>
        <v>73.842645784620785</v>
      </c>
      <c r="AU59" s="1">
        <f>AVERAGE([1]Sheet2!AU59:AV60)</f>
        <v>73.837703665780211</v>
      </c>
      <c r="AV59" s="1">
        <f>AVERAGE([1]Sheet2!AV59:AW60)</f>
        <v>73.832761546939622</v>
      </c>
      <c r="AW59" s="1">
        <f>AVERAGE([1]Sheet2!AW59:AX60)</f>
        <v>73.827819428099048</v>
      </c>
      <c r="AX59" s="1">
        <f>AVERAGE([1]Sheet2!AX59:AY60)</f>
        <v>73.822877309258473</v>
      </c>
      <c r="AY59" s="1">
        <f>AVERAGE([1]Sheet2!AY59:AZ60)</f>
        <v>73.817935190417899</v>
      </c>
      <c r="AZ59" s="1">
        <f>AVERAGE([1]Sheet2!AZ59:BA60)</f>
        <v>73.812993071577324</v>
      </c>
      <c r="BA59" s="1">
        <f>AVERAGE([1]Sheet2!BA59:BB60)</f>
        <v>73.80805095273675</v>
      </c>
      <c r="BB59" s="1">
        <f>AVERAGE([1]Sheet2!BB59:BC60)</f>
        <v>73.803108833896147</v>
      </c>
      <c r="BC59" s="1">
        <f>AVERAGE([1]Sheet2!BC59:BD60)</f>
        <v>73.798166715055572</v>
      </c>
      <c r="BD59" s="1">
        <f>AVERAGE([1]Sheet2!BD59:BE60)</f>
        <v>73.793224596214984</v>
      </c>
      <c r="BE59" s="1">
        <f>AVERAGE([1]Sheet2!BE59:BF60)</f>
        <v>73.788282477374409</v>
      </c>
      <c r="BF59" s="1">
        <f>AVERAGE([1]Sheet2!BF59:BG60)</f>
        <v>73.783340358533835</v>
      </c>
      <c r="BG59" s="1">
        <f>AVERAGE([1]Sheet2!BG59:BH60)</f>
        <v>73.778398239693246</v>
      </c>
      <c r="BH59" s="1">
        <f>AVERAGE([1]Sheet2!BH59:BI60)</f>
        <v>73.773456120852671</v>
      </c>
      <c r="BI59" s="1">
        <f>AVERAGE([1]Sheet2!BI59:BJ60)</f>
        <v>73.768514002012097</v>
      </c>
      <c r="BJ59" s="1">
        <f>AVERAGE([1]Sheet2!BJ59:BK60)</f>
        <v>73.763571883171522</v>
      </c>
      <c r="BK59" s="1">
        <f>AVERAGE([1]Sheet2!BK59:BL60)</f>
        <v>73.758629764330948</v>
      </c>
      <c r="BL59" s="1">
        <f>AVERAGE([1]Sheet2!BL59:BM60)</f>
        <v>73.753687645490373</v>
      </c>
      <c r="BM59" s="1">
        <f>AVERAGE([1]Sheet2!BM59:BN60)</f>
        <v>73.74874552664977</v>
      </c>
      <c r="BN59" s="1">
        <f>AVERAGE([1]Sheet2!BN59:BO60)</f>
        <v>73.743803407809196</v>
      </c>
      <c r="BO59" s="1">
        <f>AVERAGE([1]Sheet2!BO59:BP60)</f>
        <v>73.738861288968607</v>
      </c>
      <c r="BP59" s="1">
        <f>AVERAGE([1]Sheet2!BP59:BQ60)</f>
        <v>73.733919170128033</v>
      </c>
      <c r="BQ59" s="1">
        <f>AVERAGE([1]Sheet2!BQ59:BR60)</f>
        <v>73.728977051287458</v>
      </c>
      <c r="BR59" s="1">
        <f>AVERAGE([1]Sheet2!BR59:BS60)</f>
        <v>73.72403493244687</v>
      </c>
    </row>
    <row r="60" spans="1:70" x14ac:dyDescent="0.45">
      <c r="A60" s="1">
        <v>59</v>
      </c>
      <c r="B60" s="1">
        <f>AVERAGE([1]Sheet2!B60:C61)</f>
        <v>74.060632809658799</v>
      </c>
      <c r="C60" s="1">
        <f>AVERAGE([1]Sheet2!C60:D61)</f>
        <v>74.055690690818352</v>
      </c>
      <c r="D60" s="1">
        <f>AVERAGE([1]Sheet2!D60:E61)</f>
        <v>74.050748571977778</v>
      </c>
      <c r="E60" s="1">
        <f>AVERAGE([1]Sheet2!E60:F61)</f>
        <v>74.045806453137203</v>
      </c>
      <c r="F60" s="1">
        <f>AVERAGE([1]Sheet2!F60:G61)</f>
        <v>74.040864334296629</v>
      </c>
      <c r="G60" s="1">
        <f>AVERAGE([1]Sheet2!G60:H61)</f>
        <v>74.035922215456026</v>
      </c>
      <c r="H60" s="1">
        <f>AVERAGE([1]Sheet2!H60:I61)</f>
        <v>74.030980096615451</v>
      </c>
      <c r="I60" s="1">
        <f>AVERAGE([1]Sheet2!I60:J61)</f>
        <v>74.026037977774862</v>
      </c>
      <c r="J60" s="1">
        <f>AVERAGE([1]Sheet2!J60:K61)</f>
        <v>74.021095858934288</v>
      </c>
      <c r="K60" s="1">
        <f>AVERAGE([1]Sheet2!K60:L61)</f>
        <v>74.016153740093714</v>
      </c>
      <c r="L60" s="1">
        <f>AVERAGE([1]Sheet2!L60:M61)</f>
        <v>74.011211621253125</v>
      </c>
      <c r="M60" s="1">
        <f>AVERAGE([1]Sheet2!M60:N61)</f>
        <v>74.00626950241255</v>
      </c>
      <c r="N60" s="1">
        <f>AVERAGE([1]Sheet2!N60:O61)</f>
        <v>74.001327383571976</v>
      </c>
      <c r="O60" s="1">
        <f>AVERAGE([1]Sheet2!O60:P61)</f>
        <v>73.996385264731401</v>
      </c>
      <c r="P60" s="1">
        <f>AVERAGE([1]Sheet2!P60:Q61)</f>
        <v>73.991443145890827</v>
      </c>
      <c r="Q60" s="1">
        <f>AVERAGE([1]Sheet2!Q60:R61)</f>
        <v>73.986501027050252</v>
      </c>
      <c r="R60" s="1">
        <f>AVERAGE([1]Sheet2!R60:S61)</f>
        <v>73.981558908209649</v>
      </c>
      <c r="S60" s="1">
        <f>AVERAGE([1]Sheet2!S60:T61)</f>
        <v>73.976616789369075</v>
      </c>
      <c r="T60" s="1">
        <f>AVERAGE([1]Sheet2!T60:U61)</f>
        <v>73.971674670528486</v>
      </c>
      <c r="U60" s="1">
        <f>AVERAGE([1]Sheet2!U60:V61)</f>
        <v>73.966732551687912</v>
      </c>
      <c r="V60" s="1">
        <f>AVERAGE([1]Sheet2!V60:W61)</f>
        <v>73.961790432847337</v>
      </c>
      <c r="W60" s="1">
        <f>AVERAGE([1]Sheet2!W60:X61)</f>
        <v>73.956848314006749</v>
      </c>
      <c r="X60" s="1">
        <f>AVERAGE([1]Sheet2!X60:Y61)</f>
        <v>73.951906195166174</v>
      </c>
      <c r="Y60" s="1">
        <f>AVERAGE([1]Sheet2!Y60:Z61)</f>
        <v>73.9469640763256</v>
      </c>
      <c r="Z60" s="1">
        <f>AVERAGE([1]Sheet2!Z60:AA61)</f>
        <v>73.942021957485025</v>
      </c>
      <c r="AA60" s="1">
        <f>AVERAGE([1]Sheet2!AA60:AB61)</f>
        <v>73.937079838644451</v>
      </c>
      <c r="AB60" s="1">
        <f>AVERAGE([1]Sheet2!AB60:AC61)</f>
        <v>73.932137719803876</v>
      </c>
      <c r="AC60" s="1">
        <f>AVERAGE([1]Sheet2!AC60:AD61)</f>
        <v>73.927195600963273</v>
      </c>
      <c r="AD60" s="1">
        <f>AVERAGE([1]Sheet2!AD60:AE61)</f>
        <v>73.922253482122699</v>
      </c>
      <c r="AE60" s="1">
        <f>AVERAGE([1]Sheet2!AE60:AF61)</f>
        <v>73.91731136328211</v>
      </c>
      <c r="AF60" s="1">
        <f>AVERAGE([1]Sheet2!AF60:AG61)</f>
        <v>73.912369244441535</v>
      </c>
      <c r="AG60" s="1">
        <f>AVERAGE([1]Sheet2!AG60:AH61)</f>
        <v>73.907427125600961</v>
      </c>
      <c r="AH60" s="1">
        <f>AVERAGE([1]Sheet2!AH60:AI61)</f>
        <v>73.902485006760372</v>
      </c>
      <c r="AI60" s="1">
        <f>AVERAGE([1]Sheet2!AI60:AJ61)</f>
        <v>73.897542887919798</v>
      </c>
      <c r="AJ60" s="1">
        <f>AVERAGE([1]Sheet2!AJ60:AK61)</f>
        <v>73.892600769079223</v>
      </c>
      <c r="AK60" s="1">
        <f>AVERAGE([1]Sheet2!AK60:AL61)</f>
        <v>73.887658650238649</v>
      </c>
      <c r="AL60" s="1">
        <f>AVERAGE([1]Sheet2!AL60:AM61)</f>
        <v>73.882716531398074</v>
      </c>
      <c r="AM60" s="1">
        <f>AVERAGE([1]Sheet2!AM60:AN61)</f>
        <v>73.8777744125575</v>
      </c>
      <c r="AN60" s="1">
        <f>AVERAGE([1]Sheet2!AN60:AO61)</f>
        <v>73.872832293716897</v>
      </c>
      <c r="AO60" s="1">
        <f>AVERAGE([1]Sheet2!AO60:AP61)</f>
        <v>73.867890174876322</v>
      </c>
      <c r="AP60" s="1">
        <f>AVERAGE([1]Sheet2!AP60:AQ61)</f>
        <v>73.862948056035748</v>
      </c>
      <c r="AQ60" s="1">
        <f>AVERAGE([1]Sheet2!AQ60:AR61)</f>
        <v>73.858005937195159</v>
      </c>
      <c r="AR60" s="1">
        <f>AVERAGE([1]Sheet2!AR60:AS61)</f>
        <v>73.853063818354585</v>
      </c>
      <c r="AS60" s="1">
        <f>AVERAGE([1]Sheet2!AS60:AT61)</f>
        <v>73.848121699513996</v>
      </c>
      <c r="AT60" s="1">
        <f>AVERAGE([1]Sheet2!AT60:AU61)</f>
        <v>73.843179580673421</v>
      </c>
      <c r="AU60" s="1">
        <f>AVERAGE([1]Sheet2!AU60:AV61)</f>
        <v>73.838237461832847</v>
      </c>
      <c r="AV60" s="1">
        <f>AVERAGE([1]Sheet2!AV60:AW61)</f>
        <v>73.833295342992272</v>
      </c>
      <c r="AW60" s="1">
        <f>AVERAGE([1]Sheet2!AW60:AX61)</f>
        <v>73.828353224151698</v>
      </c>
      <c r="AX60" s="1">
        <f>AVERAGE([1]Sheet2!AX60:AY61)</f>
        <v>73.823411105311123</v>
      </c>
      <c r="AY60" s="1">
        <f>AVERAGE([1]Sheet2!AY60:AZ61)</f>
        <v>73.818468986470521</v>
      </c>
      <c r="AZ60" s="1">
        <f>AVERAGE([1]Sheet2!AZ60:BA61)</f>
        <v>73.813526867629946</v>
      </c>
      <c r="BA60" s="1">
        <f>AVERAGE([1]Sheet2!BA60:BB61)</f>
        <v>73.808584748789372</v>
      </c>
      <c r="BB60" s="1">
        <f>AVERAGE([1]Sheet2!BB60:BC61)</f>
        <v>73.803642629948783</v>
      </c>
      <c r="BC60" s="1">
        <f>AVERAGE([1]Sheet2!BC60:BD61)</f>
        <v>73.798700511108208</v>
      </c>
      <c r="BD60" s="1">
        <f>AVERAGE([1]Sheet2!BD60:BE61)</f>
        <v>73.79375839226762</v>
      </c>
      <c r="BE60" s="1">
        <f>AVERAGE([1]Sheet2!BE60:BF61)</f>
        <v>73.788816273427045</v>
      </c>
      <c r="BF60" s="1">
        <f>AVERAGE([1]Sheet2!BF60:BG61)</f>
        <v>73.783874154586471</v>
      </c>
      <c r="BG60" s="1">
        <f>AVERAGE([1]Sheet2!BG60:BH61)</f>
        <v>73.778932035745896</v>
      </c>
      <c r="BH60" s="1">
        <f>AVERAGE([1]Sheet2!BH60:BI61)</f>
        <v>73.773989916905322</v>
      </c>
      <c r="BI60" s="1">
        <f>AVERAGE([1]Sheet2!BI60:BJ61)</f>
        <v>73.769047798064747</v>
      </c>
      <c r="BJ60" s="1">
        <f>AVERAGE([1]Sheet2!BJ60:BK61)</f>
        <v>73.764105679224144</v>
      </c>
      <c r="BK60" s="1">
        <f>AVERAGE([1]Sheet2!BK60:BL61)</f>
        <v>73.75916356038357</v>
      </c>
      <c r="BL60" s="1">
        <f>AVERAGE([1]Sheet2!BL60:BM61)</f>
        <v>73.754221441542995</v>
      </c>
      <c r="BM60" s="1">
        <f>AVERAGE([1]Sheet2!BM60:BN61)</f>
        <v>73.749279322702407</v>
      </c>
      <c r="BN60" s="1">
        <f>AVERAGE([1]Sheet2!BN60:BO61)</f>
        <v>73.744337203861832</v>
      </c>
      <c r="BO60" s="1">
        <f>AVERAGE([1]Sheet2!BO60:BP61)</f>
        <v>73.739395085021243</v>
      </c>
      <c r="BP60" s="1">
        <f>AVERAGE([1]Sheet2!BP60:BQ61)</f>
        <v>73.734452966180669</v>
      </c>
      <c r="BQ60" s="1">
        <f>AVERAGE([1]Sheet2!BQ60:BR61)</f>
        <v>73.729510847340094</v>
      </c>
      <c r="BR60" s="1">
        <f>AVERAGE([1]Sheet2!BR60:BS61)</f>
        <v>73.72456872849952</v>
      </c>
    </row>
    <row r="61" spans="1:70" x14ac:dyDescent="0.45">
      <c r="A61" s="1">
        <v>60</v>
      </c>
      <c r="B61" s="1">
        <f>AVERAGE([1]Sheet2!B61:C62)</f>
        <v>74.061166605711435</v>
      </c>
      <c r="C61" s="1">
        <f>AVERAGE([1]Sheet2!C61:D62)</f>
        <v>74.056224486871002</v>
      </c>
      <c r="D61" s="1">
        <f>AVERAGE([1]Sheet2!D61:E62)</f>
        <v>74.0512823680304</v>
      </c>
      <c r="E61" s="1">
        <f>AVERAGE([1]Sheet2!E61:F62)</f>
        <v>74.046340249189825</v>
      </c>
      <c r="F61" s="1">
        <f>AVERAGE([1]Sheet2!F61:G62)</f>
        <v>74.041398130349251</v>
      </c>
      <c r="G61" s="1">
        <f>AVERAGE([1]Sheet2!G61:H62)</f>
        <v>74.036456011508662</v>
      </c>
      <c r="H61" s="1">
        <f>AVERAGE([1]Sheet2!H61:I62)</f>
        <v>74.031513892668087</v>
      </c>
      <c r="I61" s="1">
        <f>AVERAGE([1]Sheet2!I61:J62)</f>
        <v>74.026571773827499</v>
      </c>
      <c r="J61" s="1">
        <f>AVERAGE([1]Sheet2!J61:K62)</f>
        <v>74.021629654986924</v>
      </c>
      <c r="K61" s="1">
        <f>AVERAGE([1]Sheet2!K61:L62)</f>
        <v>74.01668753614635</v>
      </c>
      <c r="L61" s="1">
        <f>AVERAGE([1]Sheet2!L61:M62)</f>
        <v>74.011745417305775</v>
      </c>
      <c r="M61" s="1">
        <f>AVERAGE([1]Sheet2!M61:N62)</f>
        <v>74.006803298465201</v>
      </c>
      <c r="N61" s="1">
        <f>AVERAGE([1]Sheet2!N61:O62)</f>
        <v>74.001861179624626</v>
      </c>
      <c r="O61" s="1">
        <f>AVERAGE([1]Sheet2!O61:P62)</f>
        <v>73.996919060784023</v>
      </c>
      <c r="P61" s="1">
        <f>AVERAGE([1]Sheet2!P61:Q62)</f>
        <v>73.991976941943449</v>
      </c>
      <c r="Q61" s="1">
        <f>AVERAGE([1]Sheet2!Q61:R62)</f>
        <v>73.987034823102874</v>
      </c>
      <c r="R61" s="1">
        <f>AVERAGE([1]Sheet2!R61:S62)</f>
        <v>73.982092704262286</v>
      </c>
      <c r="S61" s="1">
        <f>AVERAGE([1]Sheet2!S61:T62)</f>
        <v>73.977150585421711</v>
      </c>
      <c r="T61" s="1">
        <f>AVERAGE([1]Sheet2!T61:U62)</f>
        <v>73.972208466581122</v>
      </c>
      <c r="U61" s="1">
        <f>AVERAGE([1]Sheet2!U61:V62)</f>
        <v>73.967266347740548</v>
      </c>
      <c r="V61" s="1">
        <f>AVERAGE([1]Sheet2!V61:W62)</f>
        <v>73.962324228899973</v>
      </c>
      <c r="W61" s="1">
        <f>AVERAGE([1]Sheet2!W61:X62)</f>
        <v>73.957382110059399</v>
      </c>
      <c r="X61" s="1">
        <f>AVERAGE([1]Sheet2!X61:Y62)</f>
        <v>73.952439991218824</v>
      </c>
      <c r="Y61" s="1">
        <f>AVERAGE([1]Sheet2!Y61:Z62)</f>
        <v>73.94749787237825</v>
      </c>
      <c r="Z61" s="1">
        <f>AVERAGE([1]Sheet2!Z61:AA62)</f>
        <v>73.942555753537647</v>
      </c>
      <c r="AA61" s="1">
        <f>AVERAGE([1]Sheet2!AA61:AB62)</f>
        <v>73.937613634697072</v>
      </c>
      <c r="AB61" s="1">
        <f>AVERAGE([1]Sheet2!AB61:AC62)</f>
        <v>73.932671515856498</v>
      </c>
      <c r="AC61" s="1">
        <f>AVERAGE([1]Sheet2!AC61:AD62)</f>
        <v>73.927729397015909</v>
      </c>
      <c r="AD61" s="1">
        <f>AVERAGE([1]Sheet2!AD61:AE62)</f>
        <v>73.922787278175335</v>
      </c>
      <c r="AE61" s="1">
        <f>AVERAGE([1]Sheet2!AE61:AF62)</f>
        <v>73.917845159334746</v>
      </c>
      <c r="AF61" s="1">
        <f>AVERAGE([1]Sheet2!AF61:AG62)</f>
        <v>73.912903040494172</v>
      </c>
      <c r="AG61" s="1">
        <f>AVERAGE([1]Sheet2!AG61:AH62)</f>
        <v>73.907960921653597</v>
      </c>
      <c r="AH61" s="1">
        <f>AVERAGE([1]Sheet2!AH61:AI62)</f>
        <v>73.903018802813023</v>
      </c>
      <c r="AI61" s="1">
        <f>AVERAGE([1]Sheet2!AI61:AJ62)</f>
        <v>73.898076683972448</v>
      </c>
      <c r="AJ61" s="1">
        <f>AVERAGE([1]Sheet2!AJ61:AK62)</f>
        <v>73.893134565131874</v>
      </c>
      <c r="AK61" s="1">
        <f>AVERAGE([1]Sheet2!AK61:AL62)</f>
        <v>73.888192446291271</v>
      </c>
      <c r="AL61" s="1">
        <f>AVERAGE([1]Sheet2!AL61:AM62)</f>
        <v>73.883250327450696</v>
      </c>
      <c r="AM61" s="1">
        <f>AVERAGE([1]Sheet2!AM61:AN62)</f>
        <v>73.878308208610122</v>
      </c>
      <c r="AN61" s="1">
        <f>AVERAGE([1]Sheet2!AN61:AO62)</f>
        <v>73.873366089769533</v>
      </c>
      <c r="AO61" s="1">
        <f>AVERAGE([1]Sheet2!AO61:AP62)</f>
        <v>73.868423970928959</v>
      </c>
      <c r="AP61" s="1">
        <f>AVERAGE([1]Sheet2!AP61:AQ62)</f>
        <v>73.863481852088384</v>
      </c>
      <c r="AQ61" s="1">
        <f>AVERAGE([1]Sheet2!AQ61:AR62)</f>
        <v>73.858539733247795</v>
      </c>
      <c r="AR61" s="1">
        <f>AVERAGE([1]Sheet2!AR61:AS62)</f>
        <v>73.853597614407221</v>
      </c>
      <c r="AS61" s="1">
        <f>AVERAGE([1]Sheet2!AS61:AT62)</f>
        <v>73.848655495566646</v>
      </c>
      <c r="AT61" s="1">
        <f>AVERAGE([1]Sheet2!AT61:AU62)</f>
        <v>73.843713376726072</v>
      </c>
      <c r="AU61" s="1">
        <f>AVERAGE([1]Sheet2!AU61:AV62)</f>
        <v>73.838771257885497</v>
      </c>
      <c r="AV61" s="1">
        <f>AVERAGE([1]Sheet2!AV61:AW62)</f>
        <v>73.833829139044894</v>
      </c>
      <c r="AW61" s="1">
        <f>AVERAGE([1]Sheet2!AW61:AX62)</f>
        <v>73.82888702020432</v>
      </c>
      <c r="AX61" s="1">
        <f>AVERAGE([1]Sheet2!AX61:AY62)</f>
        <v>73.823944901363745</v>
      </c>
      <c r="AY61" s="1">
        <f>AVERAGE([1]Sheet2!AY61:AZ62)</f>
        <v>73.819002782523157</v>
      </c>
      <c r="AZ61" s="1">
        <f>AVERAGE([1]Sheet2!AZ61:BA62)</f>
        <v>73.814060663682582</v>
      </c>
      <c r="BA61" s="1">
        <f>AVERAGE([1]Sheet2!BA61:BB62)</f>
        <v>73.809118544842008</v>
      </c>
      <c r="BB61" s="1">
        <f>AVERAGE([1]Sheet2!BB61:BC62)</f>
        <v>73.804176426001419</v>
      </c>
      <c r="BC61" s="1">
        <f>AVERAGE([1]Sheet2!BC61:BD62)</f>
        <v>73.799234307160845</v>
      </c>
      <c r="BD61" s="1">
        <f>AVERAGE([1]Sheet2!BD61:BE62)</f>
        <v>73.79429218832027</v>
      </c>
      <c r="BE61" s="1">
        <f>AVERAGE([1]Sheet2!BE61:BF62)</f>
        <v>73.789350069479696</v>
      </c>
      <c r="BF61" s="1">
        <f>AVERAGE([1]Sheet2!BF61:BG62)</f>
        <v>73.784407950639121</v>
      </c>
      <c r="BG61" s="1">
        <f>AVERAGE([1]Sheet2!BG61:BH62)</f>
        <v>73.779465831798518</v>
      </c>
      <c r="BH61" s="1">
        <f>AVERAGE([1]Sheet2!BH61:BI62)</f>
        <v>73.774523712957944</v>
      </c>
      <c r="BI61" s="1">
        <f>AVERAGE([1]Sheet2!BI61:BJ62)</f>
        <v>73.769581594117369</v>
      </c>
      <c r="BJ61" s="1">
        <f>AVERAGE([1]Sheet2!BJ61:BK62)</f>
        <v>73.76463947527678</v>
      </c>
      <c r="BK61" s="1">
        <f>AVERAGE([1]Sheet2!BK61:BL62)</f>
        <v>73.759697356436206</v>
      </c>
      <c r="BL61" s="1">
        <f>AVERAGE([1]Sheet2!BL61:BM62)</f>
        <v>73.754755237595631</v>
      </c>
      <c r="BM61" s="1">
        <f>AVERAGE([1]Sheet2!BM61:BN62)</f>
        <v>73.749813118755043</v>
      </c>
      <c r="BN61" s="1">
        <f>AVERAGE([1]Sheet2!BN61:BO62)</f>
        <v>73.744870999914468</v>
      </c>
      <c r="BO61" s="1">
        <f>AVERAGE([1]Sheet2!BO61:BP62)</f>
        <v>73.739928881073894</v>
      </c>
      <c r="BP61" s="1">
        <f>AVERAGE([1]Sheet2!BP61:BQ62)</f>
        <v>73.734986762233319</v>
      </c>
      <c r="BQ61" s="1">
        <f>AVERAGE([1]Sheet2!BQ61:BR62)</f>
        <v>73.730044643392745</v>
      </c>
      <c r="BR61" s="1">
        <f>AVERAGE([1]Sheet2!BR61:BS62)</f>
        <v>73.725102524552142</v>
      </c>
    </row>
    <row r="62" spans="1:70" x14ac:dyDescent="0.45">
      <c r="A62" s="1">
        <v>61</v>
      </c>
      <c r="B62" s="1">
        <f>AVERAGE([1]Sheet2!B62:C63)</f>
        <v>74.061700401764057</v>
      </c>
      <c r="C62" s="1">
        <f>AVERAGE([1]Sheet2!C62:D63)</f>
        <v>74.056758282923624</v>
      </c>
      <c r="D62" s="1">
        <f>AVERAGE([1]Sheet2!D62:E63)</f>
        <v>74.051816164083036</v>
      </c>
      <c r="E62" s="1">
        <f>AVERAGE([1]Sheet2!E62:F63)</f>
        <v>74.046874045242461</v>
      </c>
      <c r="F62" s="1">
        <f>AVERAGE([1]Sheet2!F62:G63)</f>
        <v>74.041931926401887</v>
      </c>
      <c r="G62" s="1">
        <f>AVERAGE([1]Sheet2!G62:H63)</f>
        <v>74.036989807561298</v>
      </c>
      <c r="H62" s="1">
        <f>AVERAGE([1]Sheet2!H62:I63)</f>
        <v>74.032047688720723</v>
      </c>
      <c r="I62" s="1">
        <f>AVERAGE([1]Sheet2!I62:J63)</f>
        <v>74.027105569880149</v>
      </c>
      <c r="J62" s="1">
        <f>AVERAGE([1]Sheet2!J62:K63)</f>
        <v>74.022163451039575</v>
      </c>
      <c r="K62" s="1">
        <f>AVERAGE([1]Sheet2!K62:L63)</f>
        <v>74.017221332199</v>
      </c>
      <c r="L62" s="1">
        <f>AVERAGE([1]Sheet2!L62:M63)</f>
        <v>74.012279213358397</v>
      </c>
      <c r="M62" s="1">
        <f>AVERAGE([1]Sheet2!M62:N63)</f>
        <v>74.007337094517823</v>
      </c>
      <c r="N62" s="1">
        <f>AVERAGE([1]Sheet2!N62:O63)</f>
        <v>74.002394975677248</v>
      </c>
      <c r="O62" s="1">
        <f>AVERAGE([1]Sheet2!O62:P63)</f>
        <v>73.997452856836659</v>
      </c>
      <c r="P62" s="1">
        <f>AVERAGE([1]Sheet2!P62:Q63)</f>
        <v>73.992510737996085</v>
      </c>
      <c r="Q62" s="1">
        <f>AVERAGE([1]Sheet2!Q62:R63)</f>
        <v>73.98756861915551</v>
      </c>
      <c r="R62" s="1">
        <f>AVERAGE([1]Sheet2!R62:S63)</f>
        <v>73.982626500314922</v>
      </c>
      <c r="S62" s="1">
        <f>AVERAGE([1]Sheet2!S62:T63)</f>
        <v>73.977684381474347</v>
      </c>
      <c r="T62" s="1">
        <f>AVERAGE([1]Sheet2!T62:U63)</f>
        <v>73.972742262633773</v>
      </c>
      <c r="U62" s="1">
        <f>AVERAGE([1]Sheet2!U62:V63)</f>
        <v>73.967800143793198</v>
      </c>
      <c r="V62" s="1">
        <f>AVERAGE([1]Sheet2!V62:W63)</f>
        <v>73.962858024952624</v>
      </c>
      <c r="W62" s="1">
        <f>AVERAGE([1]Sheet2!W62:X63)</f>
        <v>73.957915906112021</v>
      </c>
      <c r="X62" s="1">
        <f>AVERAGE([1]Sheet2!X62:Y63)</f>
        <v>73.952973787271446</v>
      </c>
      <c r="Y62" s="1">
        <f>AVERAGE([1]Sheet2!Y62:Z63)</f>
        <v>73.948031668430872</v>
      </c>
      <c r="Z62" s="1">
        <f>AVERAGE([1]Sheet2!Z62:AA63)</f>
        <v>73.943089549590283</v>
      </c>
      <c r="AA62" s="1">
        <f>AVERAGE([1]Sheet2!AA62:AB63)</f>
        <v>73.938147430749709</v>
      </c>
      <c r="AB62" s="1">
        <f>AVERAGE([1]Sheet2!AB62:AC63)</f>
        <v>73.933205311909134</v>
      </c>
      <c r="AC62" s="1">
        <f>AVERAGE([1]Sheet2!AC62:AD63)</f>
        <v>73.928263193068545</v>
      </c>
      <c r="AD62" s="1">
        <f>AVERAGE([1]Sheet2!AD62:AE63)</f>
        <v>73.923321074227971</v>
      </c>
      <c r="AE62" s="1">
        <f>AVERAGE([1]Sheet2!AE62:AF63)</f>
        <v>73.918378955387396</v>
      </c>
      <c r="AF62" s="1">
        <f>AVERAGE([1]Sheet2!AF62:AG63)</f>
        <v>73.913436836546822</v>
      </c>
      <c r="AG62" s="1">
        <f>AVERAGE([1]Sheet2!AG62:AH63)</f>
        <v>73.908494717706247</v>
      </c>
      <c r="AH62" s="1">
        <f>AVERAGE([1]Sheet2!AH62:AI63)</f>
        <v>73.903552598865645</v>
      </c>
      <c r="AI62" s="1">
        <f>AVERAGE([1]Sheet2!AI62:AJ63)</f>
        <v>73.89861048002507</v>
      </c>
      <c r="AJ62" s="1">
        <f>AVERAGE([1]Sheet2!AJ62:AK63)</f>
        <v>73.893668361184496</v>
      </c>
      <c r="AK62" s="1">
        <f>AVERAGE([1]Sheet2!AK62:AL63)</f>
        <v>73.888726242343907</v>
      </c>
      <c r="AL62" s="1">
        <f>AVERAGE([1]Sheet2!AL62:AM63)</f>
        <v>73.883784123503332</v>
      </c>
      <c r="AM62" s="1">
        <f>AVERAGE([1]Sheet2!AM62:AN63)</f>
        <v>73.878842004662758</v>
      </c>
      <c r="AN62" s="1">
        <f>AVERAGE([1]Sheet2!AN62:AO63)</f>
        <v>73.873899885822169</v>
      </c>
      <c r="AO62" s="1">
        <f>AVERAGE([1]Sheet2!AO62:AP63)</f>
        <v>73.868957766981595</v>
      </c>
      <c r="AP62" s="1">
        <f>AVERAGE([1]Sheet2!AP62:AQ63)</f>
        <v>73.86401564814102</v>
      </c>
      <c r="AQ62" s="1">
        <f>AVERAGE([1]Sheet2!AQ62:AR63)</f>
        <v>73.859073529300446</v>
      </c>
      <c r="AR62" s="1">
        <f>AVERAGE([1]Sheet2!AR62:AS63)</f>
        <v>73.854131410459871</v>
      </c>
      <c r="AS62" s="1">
        <f>AVERAGE([1]Sheet2!AS62:AT63)</f>
        <v>73.849189291619268</v>
      </c>
      <c r="AT62" s="1">
        <f>AVERAGE([1]Sheet2!AT62:AU63)</f>
        <v>73.844247172778694</v>
      </c>
      <c r="AU62" s="1">
        <f>AVERAGE([1]Sheet2!AU62:AV63)</f>
        <v>73.839305053938119</v>
      </c>
      <c r="AV62" s="1">
        <f>AVERAGE([1]Sheet2!AV62:AW63)</f>
        <v>73.834362935097531</v>
      </c>
      <c r="AW62" s="1">
        <f>AVERAGE([1]Sheet2!AW62:AX63)</f>
        <v>73.829420816256956</v>
      </c>
      <c r="AX62" s="1">
        <f>AVERAGE([1]Sheet2!AX62:AY63)</f>
        <v>73.824478697416382</v>
      </c>
      <c r="AY62" s="1">
        <f>AVERAGE([1]Sheet2!AY62:AZ63)</f>
        <v>73.819536578575793</v>
      </c>
      <c r="AZ62" s="1">
        <f>AVERAGE([1]Sheet2!AZ62:BA63)</f>
        <v>73.814594459735218</v>
      </c>
      <c r="BA62" s="1">
        <f>AVERAGE([1]Sheet2!BA62:BB63)</f>
        <v>73.809652340894644</v>
      </c>
      <c r="BB62" s="1">
        <f>AVERAGE([1]Sheet2!BB62:BC63)</f>
        <v>73.804710222054069</v>
      </c>
      <c r="BC62" s="1">
        <f>AVERAGE([1]Sheet2!BC62:BD63)</f>
        <v>73.799768103213495</v>
      </c>
      <c r="BD62" s="1">
        <f>AVERAGE([1]Sheet2!BD62:BE63)</f>
        <v>73.794825984372892</v>
      </c>
      <c r="BE62" s="1">
        <f>AVERAGE([1]Sheet2!BE62:BF63)</f>
        <v>73.789883865532317</v>
      </c>
      <c r="BF62" s="1">
        <f>AVERAGE([1]Sheet2!BF62:BG63)</f>
        <v>73.784941746691743</v>
      </c>
      <c r="BG62" s="1">
        <f>AVERAGE([1]Sheet2!BG62:BH63)</f>
        <v>73.779999627851154</v>
      </c>
      <c r="BH62" s="1">
        <f>AVERAGE([1]Sheet2!BH62:BI63)</f>
        <v>73.77505750901058</v>
      </c>
      <c r="BI62" s="1">
        <f>AVERAGE([1]Sheet2!BI62:BJ63)</f>
        <v>73.770115390170005</v>
      </c>
      <c r="BJ62" s="1">
        <f>AVERAGE([1]Sheet2!BJ62:BK63)</f>
        <v>73.765173271329417</v>
      </c>
      <c r="BK62" s="1">
        <f>AVERAGE([1]Sheet2!BK62:BL63)</f>
        <v>73.760231152488842</v>
      </c>
      <c r="BL62" s="1">
        <f>AVERAGE([1]Sheet2!BL62:BM63)</f>
        <v>73.755289033648268</v>
      </c>
      <c r="BM62" s="1">
        <f>AVERAGE([1]Sheet2!BM62:BN63)</f>
        <v>73.750346914807693</v>
      </c>
      <c r="BN62" s="1">
        <f>AVERAGE([1]Sheet2!BN62:BO63)</f>
        <v>73.745404795967119</v>
      </c>
      <c r="BO62" s="1">
        <f>AVERAGE([1]Sheet2!BO62:BP63)</f>
        <v>73.740462677126516</v>
      </c>
      <c r="BP62" s="1">
        <f>AVERAGE([1]Sheet2!BP62:BQ63)</f>
        <v>73.735520558285941</v>
      </c>
      <c r="BQ62" s="1">
        <f>AVERAGE([1]Sheet2!BQ62:BR63)</f>
        <v>73.730578439445367</v>
      </c>
      <c r="BR62" s="1">
        <f>AVERAGE([1]Sheet2!BR62:BS63)</f>
        <v>73.725636320604778</v>
      </c>
    </row>
    <row r="63" spans="1:70" x14ac:dyDescent="0.45">
      <c r="A63" s="1">
        <v>62</v>
      </c>
      <c r="B63" s="1">
        <f>AVERAGE([1]Sheet2!B63:C64)</f>
        <v>74.062234197816693</v>
      </c>
      <c r="C63" s="1">
        <f>AVERAGE([1]Sheet2!C63:D64)</f>
        <v>74.057292078976261</v>
      </c>
      <c r="D63" s="1">
        <f>AVERAGE([1]Sheet2!D63:E64)</f>
        <v>74.052349960135672</v>
      </c>
      <c r="E63" s="1">
        <f>AVERAGE([1]Sheet2!E63:F64)</f>
        <v>74.047407841295097</v>
      </c>
      <c r="F63" s="1">
        <f>AVERAGE([1]Sheet2!F63:G64)</f>
        <v>74.042465722454523</v>
      </c>
      <c r="G63" s="1">
        <f>AVERAGE([1]Sheet2!G63:H64)</f>
        <v>74.037523603613948</v>
      </c>
      <c r="H63" s="1">
        <f>AVERAGE([1]Sheet2!H63:I64)</f>
        <v>74.032581484773374</v>
      </c>
      <c r="I63" s="1">
        <f>AVERAGE([1]Sheet2!I63:J64)</f>
        <v>74.027639365932771</v>
      </c>
      <c r="J63" s="1">
        <f>AVERAGE([1]Sheet2!J63:K64)</f>
        <v>74.022697247092196</v>
      </c>
      <c r="K63" s="1">
        <f>AVERAGE([1]Sheet2!K63:L64)</f>
        <v>74.017755128251622</v>
      </c>
      <c r="L63" s="1">
        <f>AVERAGE([1]Sheet2!L63:M64)</f>
        <v>74.012813009411033</v>
      </c>
      <c r="M63" s="1">
        <f>AVERAGE([1]Sheet2!M63:N64)</f>
        <v>74.007870890570459</v>
      </c>
      <c r="N63" s="1">
        <f>AVERAGE([1]Sheet2!N63:O64)</f>
        <v>74.002928771729884</v>
      </c>
      <c r="O63" s="1">
        <f>AVERAGE([1]Sheet2!O63:P64)</f>
        <v>73.997986652889296</v>
      </c>
      <c r="P63" s="1">
        <f>AVERAGE([1]Sheet2!P63:Q64)</f>
        <v>73.993044534048721</v>
      </c>
      <c r="Q63" s="1">
        <f>AVERAGE([1]Sheet2!Q63:R64)</f>
        <v>73.988102415208147</v>
      </c>
      <c r="R63" s="1">
        <f>AVERAGE([1]Sheet2!R63:S64)</f>
        <v>73.983160296367572</v>
      </c>
      <c r="S63" s="1">
        <f>AVERAGE([1]Sheet2!S63:T64)</f>
        <v>73.978218177526998</v>
      </c>
      <c r="T63" s="1">
        <f>AVERAGE([1]Sheet2!T63:U64)</f>
        <v>73.973276058686395</v>
      </c>
      <c r="U63" s="1">
        <f>AVERAGE([1]Sheet2!U63:V64)</f>
        <v>73.96833393984582</v>
      </c>
      <c r="V63" s="1">
        <f>AVERAGE([1]Sheet2!V63:W64)</f>
        <v>73.963391821005246</v>
      </c>
      <c r="W63" s="1">
        <f>AVERAGE([1]Sheet2!W63:X64)</f>
        <v>73.958449702164657</v>
      </c>
      <c r="X63" s="1">
        <f>AVERAGE([1]Sheet2!X63:Y64)</f>
        <v>73.953507583324082</v>
      </c>
      <c r="Y63" s="1">
        <f>AVERAGE([1]Sheet2!Y63:Z64)</f>
        <v>73.948565464483508</v>
      </c>
      <c r="Z63" s="1">
        <f>AVERAGE([1]Sheet2!Z63:AA64)</f>
        <v>73.943623345642919</v>
      </c>
      <c r="AA63" s="1">
        <f>AVERAGE([1]Sheet2!AA63:AB64)</f>
        <v>73.938681226802345</v>
      </c>
      <c r="AB63" s="1">
        <f>AVERAGE([1]Sheet2!AB63:AC64)</f>
        <v>73.93373910796177</v>
      </c>
      <c r="AC63" s="1">
        <f>AVERAGE([1]Sheet2!AC63:AD64)</f>
        <v>73.928796989121196</v>
      </c>
      <c r="AD63" s="1">
        <f>AVERAGE([1]Sheet2!AD63:AE64)</f>
        <v>73.923854870280621</v>
      </c>
      <c r="AE63" s="1">
        <f>AVERAGE([1]Sheet2!AE63:AF64)</f>
        <v>73.918912751440018</v>
      </c>
      <c r="AF63" s="1">
        <f>AVERAGE([1]Sheet2!AF63:AG64)</f>
        <v>73.913970632599444</v>
      </c>
      <c r="AG63" s="1">
        <f>AVERAGE([1]Sheet2!AG63:AH64)</f>
        <v>73.909028513758869</v>
      </c>
      <c r="AH63" s="1">
        <f>AVERAGE([1]Sheet2!AH63:AI64)</f>
        <v>73.904086394918281</v>
      </c>
      <c r="AI63" s="1">
        <f>AVERAGE([1]Sheet2!AI63:AJ64)</f>
        <v>73.899144276077706</v>
      </c>
      <c r="AJ63" s="1">
        <f>AVERAGE([1]Sheet2!AJ63:AK64)</f>
        <v>73.894202157237132</v>
      </c>
      <c r="AK63" s="1">
        <f>AVERAGE([1]Sheet2!AK63:AL64)</f>
        <v>73.889260038396543</v>
      </c>
      <c r="AL63" s="1">
        <f>AVERAGE([1]Sheet2!AL63:AM64)</f>
        <v>73.884317919555969</v>
      </c>
      <c r="AM63" s="1">
        <f>AVERAGE([1]Sheet2!AM63:AN64)</f>
        <v>73.879375800715394</v>
      </c>
      <c r="AN63" s="1">
        <f>AVERAGE([1]Sheet2!AN63:AO64)</f>
        <v>73.87443368187482</v>
      </c>
      <c r="AO63" s="1">
        <f>AVERAGE([1]Sheet2!AO63:AP64)</f>
        <v>73.869491563034245</v>
      </c>
      <c r="AP63" s="1">
        <f>AVERAGE([1]Sheet2!AP63:AQ64)</f>
        <v>73.864549444193671</v>
      </c>
      <c r="AQ63" s="1">
        <f>AVERAGE([1]Sheet2!AQ63:AR64)</f>
        <v>73.859607325353068</v>
      </c>
      <c r="AR63" s="1">
        <f>AVERAGE([1]Sheet2!AR63:AS64)</f>
        <v>73.854665206512493</v>
      </c>
      <c r="AS63" s="1">
        <f>AVERAGE([1]Sheet2!AS63:AT64)</f>
        <v>73.849723087671904</v>
      </c>
      <c r="AT63" s="1">
        <f>AVERAGE([1]Sheet2!AT63:AU64)</f>
        <v>73.84478096883133</v>
      </c>
      <c r="AU63" s="1">
        <f>AVERAGE([1]Sheet2!AU63:AV64)</f>
        <v>73.839838849990755</v>
      </c>
      <c r="AV63" s="1">
        <f>AVERAGE([1]Sheet2!AV63:AW64)</f>
        <v>73.834896731150167</v>
      </c>
      <c r="AW63" s="1">
        <f>AVERAGE([1]Sheet2!AW63:AX64)</f>
        <v>73.829954612309592</v>
      </c>
      <c r="AX63" s="1">
        <f>AVERAGE([1]Sheet2!AX63:AY64)</f>
        <v>73.825012493469018</v>
      </c>
      <c r="AY63" s="1">
        <f>AVERAGE([1]Sheet2!AY63:AZ64)</f>
        <v>73.820070374628443</v>
      </c>
      <c r="AZ63" s="1">
        <f>AVERAGE([1]Sheet2!AZ63:BA64)</f>
        <v>73.815128255787869</v>
      </c>
      <c r="BA63" s="1">
        <f>AVERAGE([1]Sheet2!BA63:BB64)</f>
        <v>73.810186136947294</v>
      </c>
      <c r="BB63" s="1">
        <f>AVERAGE([1]Sheet2!BB63:BC64)</f>
        <v>73.805244018106691</v>
      </c>
      <c r="BC63" s="1">
        <f>AVERAGE([1]Sheet2!BC63:BD64)</f>
        <v>73.800301899266117</v>
      </c>
      <c r="BD63" s="1">
        <f>AVERAGE([1]Sheet2!BD63:BE64)</f>
        <v>73.795359780425528</v>
      </c>
      <c r="BE63" s="1">
        <f>AVERAGE([1]Sheet2!BE63:BF64)</f>
        <v>73.790417661584954</v>
      </c>
      <c r="BF63" s="1">
        <f>AVERAGE([1]Sheet2!BF63:BG64)</f>
        <v>73.785475542744379</v>
      </c>
      <c r="BG63" s="1">
        <f>AVERAGE([1]Sheet2!BG63:BH64)</f>
        <v>73.78053342390379</v>
      </c>
      <c r="BH63" s="1">
        <f>AVERAGE([1]Sheet2!BH63:BI64)</f>
        <v>73.775591305063216</v>
      </c>
      <c r="BI63" s="1">
        <f>AVERAGE([1]Sheet2!BI63:BJ64)</f>
        <v>73.770649186222641</v>
      </c>
      <c r="BJ63" s="1">
        <f>AVERAGE([1]Sheet2!BJ63:BK64)</f>
        <v>73.765707067382067</v>
      </c>
      <c r="BK63" s="1">
        <f>AVERAGE([1]Sheet2!BK63:BL64)</f>
        <v>73.760764948541492</v>
      </c>
      <c r="BL63" s="1">
        <f>AVERAGE([1]Sheet2!BL63:BM64)</f>
        <v>73.755822829700918</v>
      </c>
      <c r="BM63" s="1">
        <f>AVERAGE([1]Sheet2!BM63:BN64)</f>
        <v>73.750880710860315</v>
      </c>
      <c r="BN63" s="1">
        <f>AVERAGE([1]Sheet2!BN63:BO64)</f>
        <v>73.745938592019741</v>
      </c>
      <c r="BO63" s="1">
        <f>AVERAGE([1]Sheet2!BO63:BP64)</f>
        <v>73.740996473179152</v>
      </c>
      <c r="BP63" s="1">
        <f>AVERAGE([1]Sheet2!BP63:BQ64)</f>
        <v>73.736054354338577</v>
      </c>
      <c r="BQ63" s="1">
        <f>AVERAGE([1]Sheet2!BQ63:BR64)</f>
        <v>73.731112235498003</v>
      </c>
      <c r="BR63" s="1">
        <f>AVERAGE([1]Sheet2!BR63:BS64)</f>
        <v>73.726170116657414</v>
      </c>
    </row>
    <row r="64" spans="1:70" x14ac:dyDescent="0.45">
      <c r="A64" s="1">
        <v>63</v>
      </c>
      <c r="B64" s="1">
        <f>AVERAGE([1]Sheet2!B64:C65)</f>
        <v>74.062767993869329</v>
      </c>
      <c r="C64" s="1">
        <f>AVERAGE([1]Sheet2!C64:D65)</f>
        <v>74.057825875028897</v>
      </c>
      <c r="D64" s="1">
        <f>AVERAGE([1]Sheet2!D64:E65)</f>
        <v>74.052883756188322</v>
      </c>
      <c r="E64" s="1">
        <f>AVERAGE([1]Sheet2!E64:F65)</f>
        <v>74.047941637347748</v>
      </c>
      <c r="F64" s="1">
        <f>AVERAGE([1]Sheet2!F64:G65)</f>
        <v>74.042999518507173</v>
      </c>
      <c r="G64" s="1">
        <f>AVERAGE([1]Sheet2!G64:H65)</f>
        <v>74.03805739966657</v>
      </c>
      <c r="H64" s="1">
        <f>AVERAGE([1]Sheet2!H64:I65)</f>
        <v>74.033115280825996</v>
      </c>
      <c r="I64" s="1">
        <f>AVERAGE([1]Sheet2!I64:J65)</f>
        <v>74.028173161985407</v>
      </c>
      <c r="J64" s="1">
        <f>AVERAGE([1]Sheet2!J64:K65)</f>
        <v>74.023231043144833</v>
      </c>
      <c r="K64" s="1">
        <f>AVERAGE([1]Sheet2!K64:L65)</f>
        <v>74.018288924304258</v>
      </c>
      <c r="L64" s="1">
        <f>AVERAGE([1]Sheet2!L64:M65)</f>
        <v>74.013346805463669</v>
      </c>
      <c r="M64" s="1">
        <f>AVERAGE([1]Sheet2!M64:N65)</f>
        <v>74.008404686623095</v>
      </c>
      <c r="N64" s="1">
        <f>AVERAGE([1]Sheet2!N64:O65)</f>
        <v>74.00346256778252</v>
      </c>
      <c r="O64" s="1">
        <f>AVERAGE([1]Sheet2!O64:P65)</f>
        <v>73.998520448941946</v>
      </c>
      <c r="P64" s="1">
        <f>AVERAGE([1]Sheet2!P64:Q65)</f>
        <v>73.993578330101371</v>
      </c>
      <c r="Q64" s="1">
        <f>AVERAGE([1]Sheet2!Q64:R65)</f>
        <v>73.988636211260797</v>
      </c>
      <c r="R64" s="1">
        <f>AVERAGE([1]Sheet2!R64:S65)</f>
        <v>73.983694092420194</v>
      </c>
      <c r="S64" s="1">
        <f>AVERAGE([1]Sheet2!S64:T65)</f>
        <v>73.97875197357962</v>
      </c>
      <c r="T64" s="1">
        <f>AVERAGE([1]Sheet2!T64:U65)</f>
        <v>73.973809854739031</v>
      </c>
      <c r="U64" s="1">
        <f>AVERAGE([1]Sheet2!U64:V65)</f>
        <v>73.968867735898456</v>
      </c>
      <c r="V64" s="1">
        <f>AVERAGE([1]Sheet2!V64:W65)</f>
        <v>73.963925617057882</v>
      </c>
      <c r="W64" s="1">
        <f>AVERAGE([1]Sheet2!W64:X65)</f>
        <v>73.958983498217293</v>
      </c>
      <c r="X64" s="1">
        <f>AVERAGE([1]Sheet2!X64:Y65)</f>
        <v>73.954041379376719</v>
      </c>
      <c r="Y64" s="1">
        <f>AVERAGE([1]Sheet2!Y64:Z65)</f>
        <v>73.949099260536144</v>
      </c>
      <c r="Z64" s="1">
        <f>AVERAGE([1]Sheet2!Z64:AA65)</f>
        <v>73.94415714169557</v>
      </c>
      <c r="AA64" s="1">
        <f>AVERAGE([1]Sheet2!AA64:AB65)</f>
        <v>73.939215022854995</v>
      </c>
      <c r="AB64" s="1">
        <f>AVERAGE([1]Sheet2!AB64:AC65)</f>
        <v>73.934272904014421</v>
      </c>
      <c r="AC64" s="1">
        <f>AVERAGE([1]Sheet2!AC64:AD65)</f>
        <v>73.929330785173818</v>
      </c>
      <c r="AD64" s="1">
        <f>AVERAGE([1]Sheet2!AD64:AE65)</f>
        <v>73.924388666333243</v>
      </c>
      <c r="AE64" s="1">
        <f>AVERAGE([1]Sheet2!AE64:AF65)</f>
        <v>73.919446547492655</v>
      </c>
      <c r="AF64" s="1">
        <f>AVERAGE([1]Sheet2!AF64:AG65)</f>
        <v>73.91450442865208</v>
      </c>
      <c r="AG64" s="1">
        <f>AVERAGE([1]Sheet2!AG64:AH65)</f>
        <v>73.909562309811506</v>
      </c>
      <c r="AH64" s="1">
        <f>AVERAGE([1]Sheet2!AH64:AI65)</f>
        <v>73.904620190970917</v>
      </c>
      <c r="AI64" s="1">
        <f>AVERAGE([1]Sheet2!AI64:AJ65)</f>
        <v>73.899678072130342</v>
      </c>
      <c r="AJ64" s="1">
        <f>AVERAGE([1]Sheet2!AJ64:AK65)</f>
        <v>73.894735953289768</v>
      </c>
      <c r="AK64" s="1">
        <f>AVERAGE([1]Sheet2!AK64:AL65)</f>
        <v>73.889793834449193</v>
      </c>
      <c r="AL64" s="1">
        <f>AVERAGE([1]Sheet2!AL64:AM65)</f>
        <v>73.884851715608619</v>
      </c>
      <c r="AM64" s="1">
        <f>AVERAGE([1]Sheet2!AM64:AN65)</f>
        <v>73.879909596768044</v>
      </c>
      <c r="AN64" s="1">
        <f>AVERAGE([1]Sheet2!AN64:AO65)</f>
        <v>73.874967477927441</v>
      </c>
      <c r="AO64" s="1">
        <f>AVERAGE([1]Sheet2!AO64:AP65)</f>
        <v>73.870025359086867</v>
      </c>
      <c r="AP64" s="1">
        <f>AVERAGE([1]Sheet2!AP64:AQ65)</f>
        <v>73.865083240246292</v>
      </c>
      <c r="AQ64" s="1">
        <f>AVERAGE([1]Sheet2!AQ64:AR65)</f>
        <v>73.860141121405704</v>
      </c>
      <c r="AR64" s="1">
        <f>AVERAGE([1]Sheet2!AR64:AS65)</f>
        <v>73.855199002565129</v>
      </c>
      <c r="AS64" s="1">
        <f>AVERAGE([1]Sheet2!AS64:AT65)</f>
        <v>73.850256883724541</v>
      </c>
      <c r="AT64" s="1">
        <f>AVERAGE([1]Sheet2!AT64:AU65)</f>
        <v>73.845314764883966</v>
      </c>
      <c r="AU64" s="1">
        <f>AVERAGE([1]Sheet2!AU64:AV65)</f>
        <v>73.840372646043392</v>
      </c>
      <c r="AV64" s="1">
        <f>AVERAGE([1]Sheet2!AV64:AW65)</f>
        <v>73.835430527202817</v>
      </c>
      <c r="AW64" s="1">
        <f>AVERAGE([1]Sheet2!AW64:AX65)</f>
        <v>73.830488408362243</v>
      </c>
      <c r="AX64" s="1">
        <f>AVERAGE([1]Sheet2!AX64:AY65)</f>
        <v>73.825546289521668</v>
      </c>
      <c r="AY64" s="1">
        <f>AVERAGE([1]Sheet2!AY64:AZ65)</f>
        <v>73.820604170681065</v>
      </c>
      <c r="AZ64" s="1">
        <f>AVERAGE([1]Sheet2!AZ64:BA65)</f>
        <v>73.815662051840491</v>
      </c>
      <c r="BA64" s="1">
        <f>AVERAGE([1]Sheet2!BA64:BB65)</f>
        <v>73.810719932999916</v>
      </c>
      <c r="BB64" s="1">
        <f>AVERAGE([1]Sheet2!BB64:BC65)</f>
        <v>73.805777814159327</v>
      </c>
      <c r="BC64" s="1">
        <f>AVERAGE([1]Sheet2!BC64:BD65)</f>
        <v>73.800835695318753</v>
      </c>
      <c r="BD64" s="1">
        <f>AVERAGE([1]Sheet2!BD64:BE65)</f>
        <v>73.795893576478164</v>
      </c>
      <c r="BE64" s="1">
        <f>AVERAGE([1]Sheet2!BE64:BF65)</f>
        <v>73.79095145763759</v>
      </c>
      <c r="BF64" s="1">
        <f>AVERAGE([1]Sheet2!BF64:BG65)</f>
        <v>73.786009338797015</v>
      </c>
      <c r="BG64" s="1">
        <f>AVERAGE([1]Sheet2!BG64:BH65)</f>
        <v>73.781067219956441</v>
      </c>
      <c r="BH64" s="1">
        <f>AVERAGE([1]Sheet2!BH64:BI65)</f>
        <v>73.776125101115866</v>
      </c>
      <c r="BI64" s="1">
        <f>AVERAGE([1]Sheet2!BI64:BJ65)</f>
        <v>73.771182982275292</v>
      </c>
      <c r="BJ64" s="1">
        <f>AVERAGE([1]Sheet2!BJ64:BK65)</f>
        <v>73.766240863434689</v>
      </c>
      <c r="BK64" s="1">
        <f>AVERAGE([1]Sheet2!BK64:BL65)</f>
        <v>73.761298744594114</v>
      </c>
      <c r="BL64" s="1">
        <f>AVERAGE([1]Sheet2!BL64:BM65)</f>
        <v>73.75635662575354</v>
      </c>
      <c r="BM64" s="1">
        <f>AVERAGE([1]Sheet2!BM64:BN65)</f>
        <v>73.751414506912951</v>
      </c>
      <c r="BN64" s="1">
        <f>AVERAGE([1]Sheet2!BN64:BO65)</f>
        <v>73.746472388072377</v>
      </c>
      <c r="BO64" s="1">
        <f>AVERAGE([1]Sheet2!BO64:BP65)</f>
        <v>73.741530269231788</v>
      </c>
      <c r="BP64" s="1">
        <f>AVERAGE([1]Sheet2!BP64:BQ65)</f>
        <v>73.736588150391214</v>
      </c>
      <c r="BQ64" s="1">
        <f>AVERAGE([1]Sheet2!BQ64:BR65)</f>
        <v>73.731646031550639</v>
      </c>
      <c r="BR64" s="1">
        <f>AVERAGE([1]Sheet2!BR64:BS65)</f>
        <v>73.726703912710065</v>
      </c>
    </row>
    <row r="65" spans="1:70" x14ac:dyDescent="0.45">
      <c r="A65" s="1">
        <v>64</v>
      </c>
      <c r="B65" s="1">
        <f>AVERAGE([1]Sheet2!B65:C66)</f>
        <v>74.063301789921965</v>
      </c>
      <c r="C65" s="1">
        <f>AVERAGE([1]Sheet2!C65:D66)</f>
        <v>74.058359671081547</v>
      </c>
      <c r="D65" s="1">
        <f>AVERAGE([1]Sheet2!D65:E66)</f>
        <v>74.053417552240944</v>
      </c>
      <c r="E65" s="1">
        <f>AVERAGE([1]Sheet2!E65:F66)</f>
        <v>74.04847543340037</v>
      </c>
      <c r="F65" s="1">
        <f>AVERAGE([1]Sheet2!F65:G66)</f>
        <v>74.043533314559795</v>
      </c>
      <c r="G65" s="1">
        <f>AVERAGE([1]Sheet2!G65:H66)</f>
        <v>74.038591195719206</v>
      </c>
      <c r="H65" s="1">
        <f>AVERAGE([1]Sheet2!H65:I66)</f>
        <v>74.033649076878632</v>
      </c>
      <c r="I65" s="1">
        <f>AVERAGE([1]Sheet2!I65:J66)</f>
        <v>74.028706958038043</v>
      </c>
      <c r="J65" s="1">
        <f>AVERAGE([1]Sheet2!J65:K66)</f>
        <v>74.023764839197469</v>
      </c>
      <c r="K65" s="1">
        <f>AVERAGE([1]Sheet2!K65:L66)</f>
        <v>74.018822720356894</v>
      </c>
      <c r="L65" s="1">
        <f>AVERAGE([1]Sheet2!L65:M66)</f>
        <v>74.01388060151632</v>
      </c>
      <c r="M65" s="1">
        <f>AVERAGE([1]Sheet2!M65:N66)</f>
        <v>74.008938482675745</v>
      </c>
      <c r="N65" s="1">
        <f>AVERAGE([1]Sheet2!N65:O66)</f>
        <v>74.003996363835171</v>
      </c>
      <c r="O65" s="1">
        <f>AVERAGE([1]Sheet2!O65:P66)</f>
        <v>73.999054244994568</v>
      </c>
      <c r="P65" s="1">
        <f>AVERAGE([1]Sheet2!P65:Q66)</f>
        <v>73.994112126153993</v>
      </c>
      <c r="Q65" s="1">
        <f>AVERAGE([1]Sheet2!Q65:R66)</f>
        <v>73.989170007313419</v>
      </c>
      <c r="R65" s="1">
        <f>AVERAGE([1]Sheet2!R65:S66)</f>
        <v>73.98422788847283</v>
      </c>
      <c r="S65" s="1">
        <f>AVERAGE([1]Sheet2!S65:T66)</f>
        <v>73.979285769632256</v>
      </c>
      <c r="T65" s="1">
        <f>AVERAGE([1]Sheet2!T65:U66)</f>
        <v>73.974343650791667</v>
      </c>
      <c r="U65" s="1">
        <f>AVERAGE([1]Sheet2!U65:V66)</f>
        <v>73.969401531951092</v>
      </c>
      <c r="V65" s="1">
        <f>AVERAGE([1]Sheet2!V65:W66)</f>
        <v>73.964459413110518</v>
      </c>
      <c r="W65" s="1">
        <f>AVERAGE([1]Sheet2!W65:X66)</f>
        <v>73.959517294269943</v>
      </c>
      <c r="X65" s="1">
        <f>AVERAGE([1]Sheet2!X65:Y66)</f>
        <v>73.954575175429369</v>
      </c>
      <c r="Y65" s="1">
        <f>AVERAGE([1]Sheet2!Y65:Z66)</f>
        <v>73.949633056588794</v>
      </c>
      <c r="Z65" s="1">
        <f>AVERAGE([1]Sheet2!Z65:AA66)</f>
        <v>73.944690937748192</v>
      </c>
      <c r="AA65" s="1">
        <f>AVERAGE([1]Sheet2!AA65:AB66)</f>
        <v>73.939748818907617</v>
      </c>
      <c r="AB65" s="1">
        <f>AVERAGE([1]Sheet2!AB65:AC66)</f>
        <v>73.934806700067043</v>
      </c>
      <c r="AC65" s="1">
        <f>AVERAGE([1]Sheet2!AC65:AD66)</f>
        <v>73.929864581226454</v>
      </c>
      <c r="AD65" s="1">
        <f>AVERAGE([1]Sheet2!AD65:AE66)</f>
        <v>73.924922462385879</v>
      </c>
      <c r="AE65" s="1">
        <f>AVERAGE([1]Sheet2!AE65:AF66)</f>
        <v>73.919980343545291</v>
      </c>
      <c r="AF65" s="1">
        <f>AVERAGE([1]Sheet2!AF65:AG66)</f>
        <v>73.915038224704716</v>
      </c>
      <c r="AG65" s="1">
        <f>AVERAGE([1]Sheet2!AG65:AH66)</f>
        <v>73.910096105864142</v>
      </c>
      <c r="AH65" s="1">
        <f>AVERAGE([1]Sheet2!AH65:AI66)</f>
        <v>73.905153987023567</v>
      </c>
      <c r="AI65" s="1">
        <f>AVERAGE([1]Sheet2!AI65:AJ66)</f>
        <v>73.900211868182993</v>
      </c>
      <c r="AJ65" s="1">
        <f>AVERAGE([1]Sheet2!AJ65:AK66)</f>
        <v>73.895269749342418</v>
      </c>
      <c r="AK65" s="1">
        <f>AVERAGE([1]Sheet2!AK65:AL66)</f>
        <v>73.890327630501815</v>
      </c>
      <c r="AL65" s="1">
        <f>AVERAGE([1]Sheet2!AL65:AM66)</f>
        <v>73.885385511661241</v>
      </c>
      <c r="AM65" s="1">
        <f>AVERAGE([1]Sheet2!AM65:AN66)</f>
        <v>73.880443392820666</v>
      </c>
      <c r="AN65" s="1">
        <f>AVERAGE([1]Sheet2!AN65:AO66)</f>
        <v>73.875501273980078</v>
      </c>
      <c r="AO65" s="1">
        <f>AVERAGE([1]Sheet2!AO65:AP66)</f>
        <v>73.870559155139503</v>
      </c>
      <c r="AP65" s="1">
        <f>AVERAGE([1]Sheet2!AP65:AQ66)</f>
        <v>73.865617036298929</v>
      </c>
      <c r="AQ65" s="1">
        <f>AVERAGE([1]Sheet2!AQ65:AR66)</f>
        <v>73.86067491745834</v>
      </c>
      <c r="AR65" s="1">
        <f>AVERAGE([1]Sheet2!AR65:AS66)</f>
        <v>73.855732798617765</v>
      </c>
      <c r="AS65" s="1">
        <f>AVERAGE([1]Sheet2!AS65:AT66)</f>
        <v>73.850790679777191</v>
      </c>
      <c r="AT65" s="1">
        <f>AVERAGE([1]Sheet2!AT65:AU66)</f>
        <v>73.845848560936616</v>
      </c>
      <c r="AU65" s="1">
        <f>AVERAGE([1]Sheet2!AU65:AV66)</f>
        <v>73.840906442096042</v>
      </c>
      <c r="AV65" s="1">
        <f>AVERAGE([1]Sheet2!AV65:AW66)</f>
        <v>73.835964323255439</v>
      </c>
      <c r="AW65" s="1">
        <f>AVERAGE([1]Sheet2!AW65:AX66)</f>
        <v>73.831022204414865</v>
      </c>
      <c r="AX65" s="1">
        <f>AVERAGE([1]Sheet2!AX65:AY66)</f>
        <v>73.82608008557429</v>
      </c>
      <c r="AY65" s="1">
        <f>AVERAGE([1]Sheet2!AY65:AZ66)</f>
        <v>73.821137966733701</v>
      </c>
      <c r="AZ65" s="1">
        <f>AVERAGE([1]Sheet2!AZ65:BA66)</f>
        <v>73.816195847893127</v>
      </c>
      <c r="BA65" s="1">
        <f>AVERAGE([1]Sheet2!BA65:BB66)</f>
        <v>73.811253729052552</v>
      </c>
      <c r="BB65" s="1">
        <f>AVERAGE([1]Sheet2!BB65:BC66)</f>
        <v>73.806311610211964</v>
      </c>
      <c r="BC65" s="1">
        <f>AVERAGE([1]Sheet2!BC65:BD66)</f>
        <v>73.801369491371389</v>
      </c>
      <c r="BD65" s="1">
        <f>AVERAGE([1]Sheet2!BD65:BE66)</f>
        <v>73.796427372530815</v>
      </c>
      <c r="BE65" s="1">
        <f>AVERAGE([1]Sheet2!BE65:BF66)</f>
        <v>73.79148525369024</v>
      </c>
      <c r="BF65" s="1">
        <f>AVERAGE([1]Sheet2!BF65:BG66)</f>
        <v>73.786543134849666</v>
      </c>
      <c r="BG65" s="1">
        <f>AVERAGE([1]Sheet2!BG65:BH66)</f>
        <v>73.781601016009063</v>
      </c>
      <c r="BH65" s="1">
        <f>AVERAGE([1]Sheet2!BH65:BI66)</f>
        <v>73.776658897168488</v>
      </c>
      <c r="BI65" s="1">
        <f>AVERAGE([1]Sheet2!BI65:BJ66)</f>
        <v>73.771716778327914</v>
      </c>
      <c r="BJ65" s="1">
        <f>AVERAGE([1]Sheet2!BJ65:BK66)</f>
        <v>73.766774659487325</v>
      </c>
      <c r="BK65" s="1">
        <f>AVERAGE([1]Sheet2!BK65:BL66)</f>
        <v>73.761832540646751</v>
      </c>
      <c r="BL65" s="1">
        <f>AVERAGE([1]Sheet2!BL65:BM66)</f>
        <v>73.756890421806176</v>
      </c>
      <c r="BM65" s="1">
        <f>AVERAGE([1]Sheet2!BM65:BN66)</f>
        <v>73.751948302965587</v>
      </c>
      <c r="BN65" s="1">
        <f>AVERAGE([1]Sheet2!BN65:BO66)</f>
        <v>73.747006184125013</v>
      </c>
      <c r="BO65" s="1">
        <f>AVERAGE([1]Sheet2!BO65:BP66)</f>
        <v>73.742064065284438</v>
      </c>
      <c r="BP65" s="1">
        <f>AVERAGE([1]Sheet2!BP65:BQ66)</f>
        <v>73.737121946443864</v>
      </c>
      <c r="BQ65" s="1">
        <f>AVERAGE([1]Sheet2!BQ65:BR66)</f>
        <v>73.732179827603289</v>
      </c>
      <c r="BR65" s="1">
        <f>AVERAGE([1]Sheet2!BR65:BS66)</f>
        <v>73.727237708762686</v>
      </c>
    </row>
    <row r="66" spans="1:70" x14ac:dyDescent="0.45">
      <c r="A66" s="1">
        <v>65</v>
      </c>
      <c r="B66" s="1">
        <f>AVERAGE([1]Sheet2!B66:C67)</f>
        <v>74.063835585974601</v>
      </c>
      <c r="C66" s="1">
        <f>AVERAGE([1]Sheet2!C66:D67)</f>
        <v>74.058893467134169</v>
      </c>
      <c r="D66" s="1">
        <f>AVERAGE([1]Sheet2!D66:E67)</f>
        <v>74.05395134829358</v>
      </c>
      <c r="E66" s="1">
        <f>AVERAGE([1]Sheet2!E66:F67)</f>
        <v>74.049009229453006</v>
      </c>
      <c r="F66" s="1">
        <f>AVERAGE([1]Sheet2!F66:G67)</f>
        <v>74.044067110612431</v>
      </c>
      <c r="G66" s="1">
        <f>AVERAGE([1]Sheet2!G66:H67)</f>
        <v>74.039124991771843</v>
      </c>
      <c r="H66" s="1">
        <f>AVERAGE([1]Sheet2!H66:I67)</f>
        <v>74.034182872931268</v>
      </c>
      <c r="I66" s="1">
        <f>AVERAGE([1]Sheet2!I66:J67)</f>
        <v>74.029240754090694</v>
      </c>
      <c r="J66" s="1">
        <f>AVERAGE([1]Sheet2!J66:K67)</f>
        <v>74.024298635250119</v>
      </c>
      <c r="K66" s="1">
        <f>AVERAGE([1]Sheet2!K66:L67)</f>
        <v>74.019356516409545</v>
      </c>
      <c r="L66" s="1">
        <f>AVERAGE([1]Sheet2!L66:M67)</f>
        <v>74.014414397568942</v>
      </c>
      <c r="M66" s="1">
        <f>AVERAGE([1]Sheet2!M66:N67)</f>
        <v>74.009472278728367</v>
      </c>
      <c r="N66" s="1">
        <f>AVERAGE([1]Sheet2!N66:O67)</f>
        <v>74.004530159887793</v>
      </c>
      <c r="O66" s="1">
        <f>AVERAGE([1]Sheet2!O66:P67)</f>
        <v>73.999588041047204</v>
      </c>
      <c r="P66" s="1">
        <f>AVERAGE([1]Sheet2!P66:Q67)</f>
        <v>73.99464592220663</v>
      </c>
      <c r="Q66" s="1">
        <f>AVERAGE([1]Sheet2!Q66:R67)</f>
        <v>73.989703803366055</v>
      </c>
      <c r="R66" s="1">
        <f>AVERAGE([1]Sheet2!R66:S67)</f>
        <v>73.984761684525466</v>
      </c>
      <c r="S66" s="1">
        <f>AVERAGE([1]Sheet2!S66:T67)</f>
        <v>73.979819565684892</v>
      </c>
      <c r="T66" s="1">
        <f>AVERAGE([1]Sheet2!T66:U67)</f>
        <v>73.974877446844317</v>
      </c>
      <c r="U66" s="1">
        <f>AVERAGE([1]Sheet2!U66:V67)</f>
        <v>73.969935328003743</v>
      </c>
      <c r="V66" s="1">
        <f>AVERAGE([1]Sheet2!V66:W67)</f>
        <v>73.964993209163168</v>
      </c>
      <c r="W66" s="1">
        <f>AVERAGE([1]Sheet2!W66:X67)</f>
        <v>73.960051090322565</v>
      </c>
      <c r="X66" s="1">
        <f>AVERAGE([1]Sheet2!X66:Y67)</f>
        <v>73.955108971481991</v>
      </c>
      <c r="Y66" s="1">
        <f>AVERAGE([1]Sheet2!Y66:Z67)</f>
        <v>73.950166852641416</v>
      </c>
      <c r="Z66" s="1">
        <f>AVERAGE([1]Sheet2!Z66:AA67)</f>
        <v>73.945224733800828</v>
      </c>
      <c r="AA66" s="1">
        <f>AVERAGE([1]Sheet2!AA66:AB67)</f>
        <v>73.940282614960253</v>
      </c>
      <c r="AB66" s="1">
        <f>AVERAGE([1]Sheet2!AB66:AC67)</f>
        <v>73.935340496119679</v>
      </c>
      <c r="AC66" s="1">
        <f>AVERAGE([1]Sheet2!AC66:AD67)</f>
        <v>73.93039837727909</v>
      </c>
      <c r="AD66" s="1">
        <f>AVERAGE([1]Sheet2!AD66:AE67)</f>
        <v>73.925456258438516</v>
      </c>
      <c r="AE66" s="1">
        <f>AVERAGE([1]Sheet2!AE66:AF67)</f>
        <v>73.920514139597941</v>
      </c>
      <c r="AF66" s="1">
        <f>AVERAGE([1]Sheet2!AF66:AG67)</f>
        <v>73.915572020757367</v>
      </c>
      <c r="AG66" s="1">
        <f>AVERAGE([1]Sheet2!AG66:AH67)</f>
        <v>73.910629901916792</v>
      </c>
      <c r="AH66" s="1">
        <f>AVERAGE([1]Sheet2!AH66:AI67)</f>
        <v>73.905687783076189</v>
      </c>
      <c r="AI66" s="1">
        <f>AVERAGE([1]Sheet2!AI66:AJ67)</f>
        <v>73.900745664235615</v>
      </c>
      <c r="AJ66" s="1">
        <f>AVERAGE([1]Sheet2!AJ66:AK67)</f>
        <v>73.89580354539504</v>
      </c>
      <c r="AK66" s="1">
        <f>AVERAGE([1]Sheet2!AK66:AL67)</f>
        <v>73.890861426554451</v>
      </c>
      <c r="AL66" s="1">
        <f>AVERAGE([1]Sheet2!AL66:AM67)</f>
        <v>73.885919307713877</v>
      </c>
      <c r="AM66" s="1">
        <f>AVERAGE([1]Sheet2!AM66:AN67)</f>
        <v>73.880977188873302</v>
      </c>
      <c r="AN66" s="1">
        <f>AVERAGE([1]Sheet2!AN66:AO67)</f>
        <v>73.876035070032714</v>
      </c>
      <c r="AO66" s="1">
        <f>AVERAGE([1]Sheet2!AO66:AP67)</f>
        <v>73.871092951192139</v>
      </c>
      <c r="AP66" s="1">
        <f>AVERAGE([1]Sheet2!AP66:AQ67)</f>
        <v>73.866150832351565</v>
      </c>
      <c r="AQ66" s="1">
        <f>AVERAGE([1]Sheet2!AQ66:AR67)</f>
        <v>73.86120871351099</v>
      </c>
      <c r="AR66" s="1">
        <f>AVERAGE([1]Sheet2!AR66:AS67)</f>
        <v>73.856266594670416</v>
      </c>
      <c r="AS66" s="1">
        <f>AVERAGE([1]Sheet2!AS66:AT67)</f>
        <v>73.851324475829813</v>
      </c>
      <c r="AT66" s="1">
        <f>AVERAGE([1]Sheet2!AT66:AU67)</f>
        <v>73.846382356989238</v>
      </c>
      <c r="AU66" s="1">
        <f>AVERAGE([1]Sheet2!AU66:AV67)</f>
        <v>73.841440238148664</v>
      </c>
      <c r="AV66" s="1">
        <f>AVERAGE([1]Sheet2!AV66:AW67)</f>
        <v>73.836498119308075</v>
      </c>
      <c r="AW66" s="1">
        <f>AVERAGE([1]Sheet2!AW66:AX67)</f>
        <v>73.831556000467501</v>
      </c>
      <c r="AX66" s="1">
        <f>AVERAGE([1]Sheet2!AX66:AY67)</f>
        <v>73.826613881626926</v>
      </c>
      <c r="AY66" s="1">
        <f>AVERAGE([1]Sheet2!AY66:AZ67)</f>
        <v>73.821671762786337</v>
      </c>
      <c r="AZ66" s="1">
        <f>AVERAGE([1]Sheet2!AZ66:BA67)</f>
        <v>73.816729643945763</v>
      </c>
      <c r="BA66" s="1">
        <f>AVERAGE([1]Sheet2!BA66:BB67)</f>
        <v>73.811787525105188</v>
      </c>
      <c r="BB66" s="1">
        <f>AVERAGE([1]Sheet2!BB66:BC67)</f>
        <v>73.806845406264614</v>
      </c>
      <c r="BC66" s="1">
        <f>AVERAGE([1]Sheet2!BC66:BD67)</f>
        <v>73.801903287424039</v>
      </c>
      <c r="BD66" s="1">
        <f>AVERAGE([1]Sheet2!BD66:BE67)</f>
        <v>73.796961168583437</v>
      </c>
      <c r="BE66" s="1">
        <f>AVERAGE([1]Sheet2!BE66:BF67)</f>
        <v>73.792019049742862</v>
      </c>
      <c r="BF66" s="1">
        <f>AVERAGE([1]Sheet2!BF66:BG67)</f>
        <v>73.787076930902288</v>
      </c>
      <c r="BG66" s="1">
        <f>AVERAGE([1]Sheet2!BG66:BH67)</f>
        <v>73.782134812061699</v>
      </c>
      <c r="BH66" s="1">
        <f>AVERAGE([1]Sheet2!BH66:BI67)</f>
        <v>73.777192693221124</v>
      </c>
      <c r="BI66" s="1">
        <f>AVERAGE([1]Sheet2!BI66:BJ67)</f>
        <v>73.77225057438055</v>
      </c>
      <c r="BJ66" s="1">
        <f>AVERAGE([1]Sheet2!BJ66:BK67)</f>
        <v>73.767308455539961</v>
      </c>
      <c r="BK66" s="1">
        <f>AVERAGE([1]Sheet2!BK66:BL67)</f>
        <v>73.762366336699387</v>
      </c>
      <c r="BL66" s="1">
        <f>AVERAGE([1]Sheet2!BL66:BM67)</f>
        <v>73.757424217858812</v>
      </c>
      <c r="BM66" s="1">
        <f>AVERAGE([1]Sheet2!BM66:BN67)</f>
        <v>73.752482099018238</v>
      </c>
      <c r="BN66" s="1">
        <f>AVERAGE([1]Sheet2!BN66:BO67)</f>
        <v>73.747539980177663</v>
      </c>
      <c r="BO66" s="1">
        <f>AVERAGE([1]Sheet2!BO66:BP67)</f>
        <v>73.74259786133706</v>
      </c>
      <c r="BP66" s="1">
        <f>AVERAGE([1]Sheet2!BP66:BQ67)</f>
        <v>73.737655742496486</v>
      </c>
      <c r="BQ66" s="1">
        <f>AVERAGE([1]Sheet2!BQ66:BR67)</f>
        <v>73.732713623655911</v>
      </c>
      <c r="BR66" s="1">
        <f>AVERAGE([1]Sheet2!BR66:BS67)</f>
        <v>73.727771504815323</v>
      </c>
    </row>
    <row r="67" spans="1:70" x14ac:dyDescent="0.45">
      <c r="A67" s="1">
        <v>66</v>
      </c>
      <c r="B67" s="1">
        <f>AVERAGE([1]Sheet2!B67:C68)</f>
        <v>74.064369382027238</v>
      </c>
      <c r="C67" s="1">
        <f>AVERAGE([1]Sheet2!C67:D68)</f>
        <v>74.059427263186805</v>
      </c>
      <c r="D67" s="1">
        <f>AVERAGE([1]Sheet2!D67:E68)</f>
        <v>74.054485144346216</v>
      </c>
      <c r="E67" s="1">
        <f>AVERAGE([1]Sheet2!E67:F68)</f>
        <v>74.049543025505642</v>
      </c>
      <c r="F67" s="1">
        <f>AVERAGE([1]Sheet2!F67:G68)</f>
        <v>74.044600906665067</v>
      </c>
      <c r="G67" s="1">
        <f>AVERAGE([1]Sheet2!G67:H68)</f>
        <v>74.039658787824493</v>
      </c>
      <c r="H67" s="1">
        <f>AVERAGE([1]Sheet2!H67:I68)</f>
        <v>74.034716668983918</v>
      </c>
      <c r="I67" s="1">
        <f>AVERAGE([1]Sheet2!I67:J68)</f>
        <v>74.029774550143316</v>
      </c>
      <c r="J67" s="1">
        <f>AVERAGE([1]Sheet2!J67:K68)</f>
        <v>74.024832431302741</v>
      </c>
      <c r="K67" s="1">
        <f>AVERAGE([1]Sheet2!K67:L68)</f>
        <v>74.019890312462167</v>
      </c>
      <c r="L67" s="1">
        <f>AVERAGE([1]Sheet2!L67:M68)</f>
        <v>74.014948193621578</v>
      </c>
      <c r="M67" s="1">
        <f>AVERAGE([1]Sheet2!M67:N68)</f>
        <v>74.010006074781003</v>
      </c>
      <c r="N67" s="1">
        <f>AVERAGE([1]Sheet2!N67:O68)</f>
        <v>74.005063955940429</v>
      </c>
      <c r="O67" s="1">
        <f>AVERAGE([1]Sheet2!O67:P68)</f>
        <v>74.00012183709984</v>
      </c>
      <c r="P67" s="1">
        <f>AVERAGE([1]Sheet2!P67:Q68)</f>
        <v>73.995179718259266</v>
      </c>
      <c r="Q67" s="1">
        <f>AVERAGE([1]Sheet2!Q67:R68)</f>
        <v>73.990237599418691</v>
      </c>
      <c r="R67" s="1">
        <f>AVERAGE([1]Sheet2!R67:S68)</f>
        <v>73.985295480578117</v>
      </c>
      <c r="S67" s="1">
        <f>AVERAGE([1]Sheet2!S67:T68)</f>
        <v>73.980353361737542</v>
      </c>
      <c r="T67" s="1">
        <f>AVERAGE([1]Sheet2!T67:U68)</f>
        <v>73.975411242896939</v>
      </c>
      <c r="U67" s="1">
        <f>AVERAGE([1]Sheet2!U67:V68)</f>
        <v>73.970469124056365</v>
      </c>
      <c r="V67" s="1">
        <f>AVERAGE([1]Sheet2!V67:W68)</f>
        <v>73.96552700521579</v>
      </c>
      <c r="W67" s="1">
        <f>AVERAGE([1]Sheet2!W67:X68)</f>
        <v>73.960584886375202</v>
      </c>
      <c r="X67" s="1">
        <f>AVERAGE([1]Sheet2!X67:Y68)</f>
        <v>73.955642767534627</v>
      </c>
      <c r="Y67" s="1">
        <f>AVERAGE([1]Sheet2!Y67:Z68)</f>
        <v>73.950700648694053</v>
      </c>
      <c r="Z67" s="1">
        <f>AVERAGE([1]Sheet2!Z67:AA68)</f>
        <v>73.945758529853464</v>
      </c>
      <c r="AA67" s="1">
        <f>AVERAGE([1]Sheet2!AA67:AB68)</f>
        <v>73.940816411012889</v>
      </c>
      <c r="AB67" s="1">
        <f>AVERAGE([1]Sheet2!AB67:AC68)</f>
        <v>73.935874292172315</v>
      </c>
      <c r="AC67" s="1">
        <f>AVERAGE([1]Sheet2!AC67:AD68)</f>
        <v>73.93093217333174</v>
      </c>
      <c r="AD67" s="1">
        <f>AVERAGE([1]Sheet2!AD67:AE68)</f>
        <v>73.925990054491166</v>
      </c>
      <c r="AE67" s="1">
        <f>AVERAGE([1]Sheet2!AE67:AF68)</f>
        <v>73.921047935650563</v>
      </c>
      <c r="AF67" s="1">
        <f>AVERAGE([1]Sheet2!AF67:AG68)</f>
        <v>73.916105816809988</v>
      </c>
      <c r="AG67" s="1">
        <f>AVERAGE([1]Sheet2!AG67:AH68)</f>
        <v>73.911163697969414</v>
      </c>
      <c r="AH67" s="1">
        <f>AVERAGE([1]Sheet2!AH67:AI68)</f>
        <v>73.906221579128825</v>
      </c>
      <c r="AI67" s="1">
        <f>AVERAGE([1]Sheet2!AI67:AJ68)</f>
        <v>73.901279460288251</v>
      </c>
      <c r="AJ67" s="1">
        <f>AVERAGE([1]Sheet2!AJ67:AK68)</f>
        <v>73.896337341447676</v>
      </c>
      <c r="AK67" s="1">
        <f>AVERAGE([1]Sheet2!AK67:AL68)</f>
        <v>73.891395222607088</v>
      </c>
      <c r="AL67" s="1">
        <f>AVERAGE([1]Sheet2!AL67:AM68)</f>
        <v>73.886453103766513</v>
      </c>
      <c r="AM67" s="1">
        <f>AVERAGE([1]Sheet2!AM67:AN68)</f>
        <v>73.881510984925939</v>
      </c>
      <c r="AN67" s="1">
        <f>AVERAGE([1]Sheet2!AN67:AO68)</f>
        <v>73.876568866085364</v>
      </c>
      <c r="AO67" s="1">
        <f>AVERAGE([1]Sheet2!AO67:AP68)</f>
        <v>73.87162674724479</v>
      </c>
      <c r="AP67" s="1">
        <f>AVERAGE([1]Sheet2!AP67:AQ68)</f>
        <v>73.866684628404215</v>
      </c>
      <c r="AQ67" s="1">
        <f>AVERAGE([1]Sheet2!AQ67:AR68)</f>
        <v>73.861742509563612</v>
      </c>
      <c r="AR67" s="1">
        <f>AVERAGE([1]Sheet2!AR67:AS68)</f>
        <v>73.856800390723038</v>
      </c>
      <c r="AS67" s="1">
        <f>AVERAGE([1]Sheet2!AS67:AT68)</f>
        <v>73.851858271882449</v>
      </c>
      <c r="AT67" s="1">
        <f>AVERAGE([1]Sheet2!AT67:AU68)</f>
        <v>73.846916153041875</v>
      </c>
      <c r="AU67" s="1">
        <f>AVERAGE([1]Sheet2!AU67:AV68)</f>
        <v>73.8419740342013</v>
      </c>
      <c r="AV67" s="1">
        <f>AVERAGE([1]Sheet2!AV67:AW68)</f>
        <v>73.837031915360711</v>
      </c>
      <c r="AW67" s="1">
        <f>AVERAGE([1]Sheet2!AW67:AX68)</f>
        <v>73.832089796520137</v>
      </c>
      <c r="AX67" s="1">
        <f>AVERAGE([1]Sheet2!AX67:AY68)</f>
        <v>73.827147677679562</v>
      </c>
      <c r="AY67" s="1">
        <f>AVERAGE([1]Sheet2!AY67:AZ68)</f>
        <v>73.822205558838988</v>
      </c>
      <c r="AZ67" s="1">
        <f>AVERAGE([1]Sheet2!AZ67:BA68)</f>
        <v>73.817263439998413</v>
      </c>
      <c r="BA67" s="1">
        <f>AVERAGE([1]Sheet2!BA67:BB68)</f>
        <v>73.812321321157839</v>
      </c>
      <c r="BB67" s="1">
        <f>AVERAGE([1]Sheet2!BB67:BC68)</f>
        <v>73.807379202317236</v>
      </c>
      <c r="BC67" s="1">
        <f>AVERAGE([1]Sheet2!BC67:BD68)</f>
        <v>73.802437083476661</v>
      </c>
      <c r="BD67" s="1">
        <f>AVERAGE([1]Sheet2!BD67:BE68)</f>
        <v>73.797494964636073</v>
      </c>
      <c r="BE67" s="1">
        <f>AVERAGE([1]Sheet2!BE67:BF68)</f>
        <v>73.792552845795498</v>
      </c>
      <c r="BF67" s="1">
        <f>AVERAGE([1]Sheet2!BF67:BG68)</f>
        <v>73.787610726954924</v>
      </c>
      <c r="BG67" s="1">
        <f>AVERAGE([1]Sheet2!BG67:BH68)</f>
        <v>73.782668608114335</v>
      </c>
      <c r="BH67" s="1">
        <f>AVERAGE([1]Sheet2!BH67:BI68)</f>
        <v>73.777726489273761</v>
      </c>
      <c r="BI67" s="1">
        <f>AVERAGE([1]Sheet2!BI67:BJ68)</f>
        <v>73.772784370433186</v>
      </c>
      <c r="BJ67" s="1">
        <f>AVERAGE([1]Sheet2!BJ67:BK68)</f>
        <v>73.767842251592612</v>
      </c>
      <c r="BK67" s="1">
        <f>AVERAGE([1]Sheet2!BK67:BL68)</f>
        <v>73.762900132752037</v>
      </c>
      <c r="BL67" s="1">
        <f>AVERAGE([1]Sheet2!BL67:BM68)</f>
        <v>73.757958013911463</v>
      </c>
      <c r="BM67" s="1">
        <f>AVERAGE([1]Sheet2!BM67:BN68)</f>
        <v>73.75301589507086</v>
      </c>
      <c r="BN67" s="1">
        <f>AVERAGE([1]Sheet2!BN67:BO68)</f>
        <v>73.748073776230285</v>
      </c>
      <c r="BO67" s="1">
        <f>AVERAGE([1]Sheet2!BO67:BP68)</f>
        <v>73.743131657389696</v>
      </c>
      <c r="BP67" s="1">
        <f>AVERAGE([1]Sheet2!BP67:BQ68)</f>
        <v>73.738189538549122</v>
      </c>
      <c r="BQ67" s="1">
        <f>AVERAGE([1]Sheet2!BQ67:BR68)</f>
        <v>73.733247419708547</v>
      </c>
      <c r="BR67" s="1">
        <f>AVERAGE([1]Sheet2!BR67:BS68)</f>
        <v>73.728305300867959</v>
      </c>
    </row>
    <row r="68" spans="1:70" x14ac:dyDescent="0.45">
      <c r="A68" s="1">
        <v>67</v>
      </c>
      <c r="B68" s="1">
        <f>AVERAGE([1]Sheet2!B68:C69)</f>
        <v>74.064903178079874</v>
      </c>
      <c r="C68" s="1">
        <f>AVERAGE([1]Sheet2!C68:D69)</f>
        <v>74.059961059239441</v>
      </c>
      <c r="D68" s="1">
        <f>AVERAGE([1]Sheet2!D68:E69)</f>
        <v>74.055018940398867</v>
      </c>
      <c r="E68" s="1">
        <f>AVERAGE([1]Sheet2!E68:F69)</f>
        <v>74.050076821558292</v>
      </c>
      <c r="F68" s="1">
        <f>AVERAGE([1]Sheet2!F68:G69)</f>
        <v>74.045134702717718</v>
      </c>
      <c r="G68" s="1">
        <f>AVERAGE([1]Sheet2!G68:H69)</f>
        <v>74.040192583877115</v>
      </c>
      <c r="H68" s="1">
        <f>AVERAGE([1]Sheet2!H68:I69)</f>
        <v>74.03525046503654</v>
      </c>
      <c r="I68" s="1">
        <f>AVERAGE([1]Sheet2!I68:J69)</f>
        <v>74.030308346195952</v>
      </c>
      <c r="J68" s="1">
        <f>AVERAGE([1]Sheet2!J68:K69)</f>
        <v>74.025366227355377</v>
      </c>
      <c r="K68" s="1">
        <f>AVERAGE([1]Sheet2!K68:L69)</f>
        <v>74.020424108514803</v>
      </c>
      <c r="L68" s="1">
        <f>AVERAGE([1]Sheet2!L68:M69)</f>
        <v>74.015481989674214</v>
      </c>
      <c r="M68" s="1">
        <f>AVERAGE([1]Sheet2!M68:N69)</f>
        <v>74.010539870833639</v>
      </c>
      <c r="N68" s="1">
        <f>AVERAGE([1]Sheet2!N68:O69)</f>
        <v>74.005597751993065</v>
      </c>
      <c r="O68" s="1">
        <f>AVERAGE([1]Sheet2!O68:P69)</f>
        <v>74.000655633152491</v>
      </c>
      <c r="P68" s="1">
        <f>AVERAGE([1]Sheet2!P68:Q69)</f>
        <v>73.995713514311916</v>
      </c>
      <c r="Q68" s="1">
        <f>AVERAGE([1]Sheet2!Q68:R69)</f>
        <v>73.990771395471342</v>
      </c>
      <c r="R68" s="1">
        <f>AVERAGE([1]Sheet2!R68:S69)</f>
        <v>73.985829276630739</v>
      </c>
      <c r="S68" s="1">
        <f>AVERAGE([1]Sheet2!S68:T69)</f>
        <v>73.980887157790164</v>
      </c>
      <c r="T68" s="1">
        <f>AVERAGE([1]Sheet2!T68:U69)</f>
        <v>73.975945038949575</v>
      </c>
      <c r="U68" s="1">
        <f>AVERAGE([1]Sheet2!U68:V69)</f>
        <v>73.971002920109001</v>
      </c>
      <c r="V68" s="1">
        <f>AVERAGE([1]Sheet2!V68:W69)</f>
        <v>73.966060801268426</v>
      </c>
      <c r="W68" s="1">
        <f>AVERAGE([1]Sheet2!W68:X69)</f>
        <v>73.961118682427838</v>
      </c>
      <c r="X68" s="1">
        <f>AVERAGE([1]Sheet2!X68:Y69)</f>
        <v>73.956176563587263</v>
      </c>
      <c r="Y68" s="1">
        <f>AVERAGE([1]Sheet2!Y68:Z69)</f>
        <v>73.951234444746689</v>
      </c>
      <c r="Z68" s="1">
        <f>AVERAGE([1]Sheet2!Z68:AA69)</f>
        <v>73.946292325906114</v>
      </c>
      <c r="AA68" s="1">
        <f>AVERAGE([1]Sheet2!AA68:AB69)</f>
        <v>73.94135020706554</v>
      </c>
      <c r="AB68" s="1">
        <f>AVERAGE([1]Sheet2!AB68:AC69)</f>
        <v>73.936408088224965</v>
      </c>
      <c r="AC68" s="1">
        <f>AVERAGE([1]Sheet2!AC68:AD69)</f>
        <v>73.931465969384362</v>
      </c>
      <c r="AD68" s="1">
        <f>AVERAGE([1]Sheet2!AD68:AE69)</f>
        <v>73.926523850543788</v>
      </c>
      <c r="AE68" s="1">
        <f>AVERAGE([1]Sheet2!AE68:AF69)</f>
        <v>73.921581731703199</v>
      </c>
      <c r="AF68" s="1">
        <f>AVERAGE([1]Sheet2!AF68:AG69)</f>
        <v>73.916639612862625</v>
      </c>
      <c r="AG68" s="1">
        <f>AVERAGE([1]Sheet2!AG68:AH69)</f>
        <v>73.91169749402205</v>
      </c>
      <c r="AH68" s="1">
        <f>AVERAGE([1]Sheet2!AH68:AI69)</f>
        <v>73.906755375181461</v>
      </c>
      <c r="AI68" s="1">
        <f>AVERAGE([1]Sheet2!AI68:AJ69)</f>
        <v>73.901813256340887</v>
      </c>
      <c r="AJ68" s="1">
        <f>AVERAGE([1]Sheet2!AJ68:AK69)</f>
        <v>73.896871137500312</v>
      </c>
      <c r="AK68" s="1">
        <f>AVERAGE([1]Sheet2!AK68:AL69)</f>
        <v>73.891929018659738</v>
      </c>
      <c r="AL68" s="1">
        <f>AVERAGE([1]Sheet2!AL68:AM69)</f>
        <v>73.886986899819163</v>
      </c>
      <c r="AM68" s="1">
        <f>AVERAGE([1]Sheet2!AM68:AN69)</f>
        <v>73.882044780978589</v>
      </c>
      <c r="AN68" s="1">
        <f>AVERAGE([1]Sheet2!AN68:AO69)</f>
        <v>73.877102662137986</v>
      </c>
      <c r="AO68" s="1">
        <f>AVERAGE([1]Sheet2!AO68:AP69)</f>
        <v>73.872160543297412</v>
      </c>
      <c r="AP68" s="1">
        <f>AVERAGE([1]Sheet2!AP68:AQ69)</f>
        <v>73.867218424456837</v>
      </c>
      <c r="AQ68" s="1">
        <f>AVERAGE([1]Sheet2!AQ68:AR69)</f>
        <v>73.862276305616248</v>
      </c>
      <c r="AR68" s="1">
        <f>AVERAGE([1]Sheet2!AR68:AS69)</f>
        <v>73.857334186775674</v>
      </c>
      <c r="AS68" s="1">
        <f>AVERAGE([1]Sheet2!AS68:AT69)</f>
        <v>73.852392067935085</v>
      </c>
      <c r="AT68" s="1">
        <f>AVERAGE([1]Sheet2!AT68:AU69)</f>
        <v>73.847449949094511</v>
      </c>
      <c r="AU68" s="1">
        <f>AVERAGE([1]Sheet2!AU68:AV69)</f>
        <v>73.842507830253936</v>
      </c>
      <c r="AV68" s="1">
        <f>AVERAGE([1]Sheet2!AV68:AW69)</f>
        <v>73.837565711413362</v>
      </c>
      <c r="AW68" s="1">
        <f>AVERAGE([1]Sheet2!AW68:AX69)</f>
        <v>73.832623592572787</v>
      </c>
      <c r="AX68" s="1">
        <f>AVERAGE([1]Sheet2!AX68:AY69)</f>
        <v>73.827681473732213</v>
      </c>
      <c r="AY68" s="1">
        <f>AVERAGE([1]Sheet2!AY68:AZ69)</f>
        <v>73.82273935489161</v>
      </c>
      <c r="AZ68" s="1">
        <f>AVERAGE([1]Sheet2!AZ68:BA69)</f>
        <v>73.817797236051035</v>
      </c>
      <c r="BA68" s="1">
        <f>AVERAGE([1]Sheet2!BA68:BB69)</f>
        <v>73.812855117210461</v>
      </c>
      <c r="BB68" s="1">
        <f>AVERAGE([1]Sheet2!BB68:BC69)</f>
        <v>73.807912998369872</v>
      </c>
      <c r="BC68" s="1">
        <f>AVERAGE([1]Sheet2!BC68:BD69)</f>
        <v>73.802970879529298</v>
      </c>
      <c r="BD68" s="1">
        <f>AVERAGE([1]Sheet2!BD68:BE69)</f>
        <v>73.798028760688709</v>
      </c>
      <c r="BE68" s="1">
        <f>AVERAGE([1]Sheet2!BE68:BF69)</f>
        <v>73.793086641848134</v>
      </c>
      <c r="BF68" s="1">
        <f>AVERAGE([1]Sheet2!BF68:BG69)</f>
        <v>73.78814452300756</v>
      </c>
      <c r="BG68" s="1">
        <f>AVERAGE([1]Sheet2!BG68:BH69)</f>
        <v>73.783202404166985</v>
      </c>
      <c r="BH68" s="1">
        <f>AVERAGE([1]Sheet2!BH68:BI69)</f>
        <v>73.778260285326411</v>
      </c>
      <c r="BI68" s="1">
        <f>AVERAGE([1]Sheet2!BI68:BJ69)</f>
        <v>73.773318166485836</v>
      </c>
      <c r="BJ68" s="1">
        <f>AVERAGE([1]Sheet2!BJ68:BK69)</f>
        <v>73.768376047645233</v>
      </c>
      <c r="BK68" s="1">
        <f>AVERAGE([1]Sheet2!BK68:BL69)</f>
        <v>73.763433928804659</v>
      </c>
      <c r="BL68" s="1">
        <f>AVERAGE([1]Sheet2!BL68:BM69)</f>
        <v>73.758491809964084</v>
      </c>
      <c r="BM68" s="1">
        <f>AVERAGE([1]Sheet2!BM68:BN69)</f>
        <v>73.753549691123496</v>
      </c>
      <c r="BN68" s="1">
        <f>AVERAGE([1]Sheet2!BN68:BO69)</f>
        <v>73.748607572282921</v>
      </c>
      <c r="BO68" s="1">
        <f>AVERAGE([1]Sheet2!BO68:BP69)</f>
        <v>73.743665453442333</v>
      </c>
      <c r="BP68" s="1">
        <f>AVERAGE([1]Sheet2!BP68:BQ69)</f>
        <v>73.738723334601758</v>
      </c>
      <c r="BQ68" s="1">
        <f>AVERAGE([1]Sheet2!BQ68:BR69)</f>
        <v>73.733781215761184</v>
      </c>
      <c r="BR68" s="1">
        <f>AVERAGE([1]Sheet2!BR68:BS69)</f>
        <v>73.728839096920609</v>
      </c>
    </row>
    <row r="69" spans="1:70" x14ac:dyDescent="0.45">
      <c r="A69" s="1">
        <v>68</v>
      </c>
      <c r="B69" s="1">
        <f>AVERAGE([1]Sheet2!B69:C70)</f>
        <v>74.06543697413251</v>
      </c>
      <c r="C69" s="1">
        <f>AVERAGE([1]Sheet2!C69:D70)</f>
        <v>74.060494855292092</v>
      </c>
      <c r="D69" s="1">
        <f>AVERAGE([1]Sheet2!D69:E70)</f>
        <v>74.055552736451489</v>
      </c>
      <c r="E69" s="1">
        <f>AVERAGE([1]Sheet2!E69:F70)</f>
        <v>74.050610617610914</v>
      </c>
      <c r="F69" s="1">
        <f>AVERAGE([1]Sheet2!F69:G70)</f>
        <v>74.04566849877034</v>
      </c>
      <c r="G69" s="1">
        <f>AVERAGE([1]Sheet2!G69:H70)</f>
        <v>74.040726379929751</v>
      </c>
      <c r="H69" s="1">
        <f>AVERAGE([1]Sheet2!H69:I70)</f>
        <v>74.035784261089177</v>
      </c>
      <c r="I69" s="1">
        <f>AVERAGE([1]Sheet2!I69:J70)</f>
        <v>74.030842142248588</v>
      </c>
      <c r="J69" s="1">
        <f>AVERAGE([1]Sheet2!J69:K70)</f>
        <v>74.025900023408013</v>
      </c>
      <c r="K69" s="1">
        <f>AVERAGE([1]Sheet2!K69:L70)</f>
        <v>74.020957904567439</v>
      </c>
      <c r="L69" s="1">
        <f>AVERAGE([1]Sheet2!L69:M70)</f>
        <v>74.016015785726864</v>
      </c>
      <c r="M69" s="1">
        <f>AVERAGE([1]Sheet2!M69:N70)</f>
        <v>74.01107366688629</v>
      </c>
      <c r="N69" s="1">
        <f>AVERAGE([1]Sheet2!N69:O70)</f>
        <v>74.006131548045715</v>
      </c>
      <c r="O69" s="1">
        <f>AVERAGE([1]Sheet2!O69:P70)</f>
        <v>74.001189429205112</v>
      </c>
      <c r="P69" s="1">
        <f>AVERAGE([1]Sheet2!P69:Q70)</f>
        <v>73.996247310364538</v>
      </c>
      <c r="Q69" s="1">
        <f>AVERAGE([1]Sheet2!Q69:R70)</f>
        <v>73.991305191523963</v>
      </c>
      <c r="R69" s="1">
        <f>AVERAGE([1]Sheet2!R69:S70)</f>
        <v>73.986363072683375</v>
      </c>
      <c r="S69" s="1">
        <f>AVERAGE([1]Sheet2!S69:T70)</f>
        <v>73.9814209538428</v>
      </c>
      <c r="T69" s="1">
        <f>AVERAGE([1]Sheet2!T69:U70)</f>
        <v>73.976478835002212</v>
      </c>
      <c r="U69" s="1">
        <f>AVERAGE([1]Sheet2!U69:V70)</f>
        <v>73.971536716161637</v>
      </c>
      <c r="V69" s="1">
        <f>AVERAGE([1]Sheet2!V69:W70)</f>
        <v>73.966594597321063</v>
      </c>
      <c r="W69" s="1">
        <f>AVERAGE([1]Sheet2!W69:X70)</f>
        <v>73.961652478480488</v>
      </c>
      <c r="X69" s="1">
        <f>AVERAGE([1]Sheet2!X69:Y70)</f>
        <v>73.956710359639914</v>
      </c>
      <c r="Y69" s="1">
        <f>AVERAGE([1]Sheet2!Y69:Z70)</f>
        <v>73.951768240799339</v>
      </c>
      <c r="Z69" s="1">
        <f>AVERAGE([1]Sheet2!Z69:AA70)</f>
        <v>73.946826121958736</v>
      </c>
      <c r="AA69" s="1">
        <f>AVERAGE([1]Sheet2!AA69:AB70)</f>
        <v>73.941884003118162</v>
      </c>
      <c r="AB69" s="1">
        <f>AVERAGE([1]Sheet2!AB69:AC70)</f>
        <v>73.936941884277587</v>
      </c>
      <c r="AC69" s="1">
        <f>AVERAGE([1]Sheet2!AC69:AD70)</f>
        <v>73.931999765436998</v>
      </c>
      <c r="AD69" s="1">
        <f>AVERAGE([1]Sheet2!AD69:AE70)</f>
        <v>73.927057646596424</v>
      </c>
      <c r="AE69" s="1">
        <f>AVERAGE([1]Sheet2!AE69:AF70)</f>
        <v>73.922115527755835</v>
      </c>
      <c r="AF69" s="1">
        <f>AVERAGE([1]Sheet2!AF69:AG70)</f>
        <v>73.917173408915261</v>
      </c>
      <c r="AG69" s="1">
        <f>AVERAGE([1]Sheet2!AG69:AH70)</f>
        <v>73.912231290074686</v>
      </c>
      <c r="AH69" s="1">
        <f>AVERAGE([1]Sheet2!AH69:AI70)</f>
        <v>73.907289171234112</v>
      </c>
      <c r="AI69" s="1">
        <f>AVERAGE([1]Sheet2!AI69:AJ70)</f>
        <v>73.902347052393537</v>
      </c>
      <c r="AJ69" s="1">
        <f>AVERAGE([1]Sheet2!AJ69:AK70)</f>
        <v>73.897404933552963</v>
      </c>
      <c r="AK69" s="1">
        <f>AVERAGE([1]Sheet2!AK69:AL70)</f>
        <v>73.89246281471236</v>
      </c>
      <c r="AL69" s="1">
        <f>AVERAGE([1]Sheet2!AL69:AM70)</f>
        <v>73.887520695871785</v>
      </c>
      <c r="AM69" s="1">
        <f>AVERAGE([1]Sheet2!AM69:AN70)</f>
        <v>73.882578577031211</v>
      </c>
      <c r="AN69" s="1">
        <f>AVERAGE([1]Sheet2!AN69:AO70)</f>
        <v>73.877636458190622</v>
      </c>
      <c r="AO69" s="1">
        <f>AVERAGE([1]Sheet2!AO69:AP70)</f>
        <v>73.872694339350048</v>
      </c>
      <c r="AP69" s="1">
        <f>AVERAGE([1]Sheet2!AP69:AQ70)</f>
        <v>73.867752220509473</v>
      </c>
      <c r="AQ69" s="1">
        <f>AVERAGE([1]Sheet2!AQ69:AR70)</f>
        <v>73.862810101668884</v>
      </c>
      <c r="AR69" s="1">
        <f>AVERAGE([1]Sheet2!AR69:AS70)</f>
        <v>73.85786798282831</v>
      </c>
      <c r="AS69" s="1">
        <f>AVERAGE([1]Sheet2!AS69:AT70)</f>
        <v>73.852925863987736</v>
      </c>
      <c r="AT69" s="1">
        <f>AVERAGE([1]Sheet2!AT69:AU70)</f>
        <v>73.847983745147161</v>
      </c>
      <c r="AU69" s="1">
        <f>AVERAGE([1]Sheet2!AU69:AV70)</f>
        <v>73.843041626306587</v>
      </c>
      <c r="AV69" s="1">
        <f>AVERAGE([1]Sheet2!AV69:AW70)</f>
        <v>73.838099507465984</v>
      </c>
      <c r="AW69" s="1">
        <f>AVERAGE([1]Sheet2!AW69:AX70)</f>
        <v>73.833157388625409</v>
      </c>
      <c r="AX69" s="1">
        <f>AVERAGE([1]Sheet2!AX69:AY70)</f>
        <v>73.828215269784835</v>
      </c>
      <c r="AY69" s="1">
        <f>AVERAGE([1]Sheet2!AY69:AZ70)</f>
        <v>73.823273150944246</v>
      </c>
      <c r="AZ69" s="1">
        <f>AVERAGE([1]Sheet2!AZ69:BA70)</f>
        <v>73.818331032103671</v>
      </c>
      <c r="BA69" s="1">
        <f>AVERAGE([1]Sheet2!BA69:BB70)</f>
        <v>73.813388913263097</v>
      </c>
      <c r="BB69" s="1">
        <f>AVERAGE([1]Sheet2!BB69:BC70)</f>
        <v>73.808446794422508</v>
      </c>
      <c r="BC69" s="1">
        <f>AVERAGE([1]Sheet2!BC69:BD70)</f>
        <v>73.803504675581934</v>
      </c>
      <c r="BD69" s="1">
        <f>AVERAGE([1]Sheet2!BD69:BE70)</f>
        <v>73.798562556741359</v>
      </c>
      <c r="BE69" s="1">
        <f>AVERAGE([1]Sheet2!BE69:BF70)</f>
        <v>73.793620437900785</v>
      </c>
      <c r="BF69" s="1">
        <f>AVERAGE([1]Sheet2!BF69:BG70)</f>
        <v>73.78867831906021</v>
      </c>
      <c r="BG69" s="1">
        <f>AVERAGE([1]Sheet2!BG69:BH70)</f>
        <v>73.783736200219607</v>
      </c>
      <c r="BH69" s="1">
        <f>AVERAGE([1]Sheet2!BH69:BI70)</f>
        <v>73.778794081379033</v>
      </c>
      <c r="BI69" s="1">
        <f>AVERAGE([1]Sheet2!BI69:BJ70)</f>
        <v>73.773851962538458</v>
      </c>
      <c r="BJ69" s="1">
        <f>AVERAGE([1]Sheet2!BJ69:BK70)</f>
        <v>73.76890984369787</v>
      </c>
      <c r="BK69" s="1">
        <f>AVERAGE([1]Sheet2!BK69:BL70)</f>
        <v>73.763967724857295</v>
      </c>
      <c r="BL69" s="1">
        <f>AVERAGE([1]Sheet2!BL69:BM70)</f>
        <v>73.759025606016721</v>
      </c>
      <c r="BM69" s="1">
        <f>AVERAGE([1]Sheet2!BM69:BN70)</f>
        <v>73.754083487176132</v>
      </c>
      <c r="BN69" s="1">
        <f>AVERAGE([1]Sheet2!BN69:BO70)</f>
        <v>73.749141368335557</v>
      </c>
      <c r="BO69" s="1">
        <f>AVERAGE([1]Sheet2!BO69:BP70)</f>
        <v>73.744199249494983</v>
      </c>
      <c r="BP69" s="1">
        <f>AVERAGE([1]Sheet2!BP69:BQ70)</f>
        <v>73.739257130654408</v>
      </c>
      <c r="BQ69" s="1">
        <f>AVERAGE([1]Sheet2!BQ69:BR70)</f>
        <v>73.734315011813834</v>
      </c>
      <c r="BR69" s="1">
        <f>AVERAGE([1]Sheet2!BR69:BS70)</f>
        <v>73.729372892973231</v>
      </c>
    </row>
    <row r="70" spans="1:70" x14ac:dyDescent="0.45">
      <c r="A70" s="1">
        <v>69</v>
      </c>
      <c r="B70" s="1">
        <f>AVERAGE([1]Sheet2!B70:C71)</f>
        <v>74.065970770185146</v>
      </c>
      <c r="C70" s="1">
        <f>AVERAGE([1]Sheet2!C70:D71)</f>
        <v>74.061028651344714</v>
      </c>
      <c r="D70" s="1">
        <f>AVERAGE([1]Sheet2!D70:E71)</f>
        <v>74.056086532504125</v>
      </c>
      <c r="E70" s="1">
        <f>AVERAGE([1]Sheet2!E70:F71)</f>
        <v>74.05114441366355</v>
      </c>
      <c r="F70" s="1">
        <f>AVERAGE([1]Sheet2!F70:G71)</f>
        <v>74.046202294822976</v>
      </c>
      <c r="G70" s="1">
        <f>AVERAGE([1]Sheet2!G70:H71)</f>
        <v>74.041260175982387</v>
      </c>
      <c r="H70" s="1">
        <f>AVERAGE([1]Sheet2!H70:I71)</f>
        <v>74.036318057141813</v>
      </c>
      <c r="I70" s="1">
        <f>AVERAGE([1]Sheet2!I70:J71)</f>
        <v>74.031375938301238</v>
      </c>
      <c r="J70" s="1">
        <f>AVERAGE([1]Sheet2!J70:K71)</f>
        <v>74.026433819460664</v>
      </c>
      <c r="K70" s="1">
        <f>AVERAGE([1]Sheet2!K70:L71)</f>
        <v>74.021491700620089</v>
      </c>
      <c r="L70" s="1">
        <f>AVERAGE([1]Sheet2!L70:M71)</f>
        <v>74.016549581779486</v>
      </c>
      <c r="M70" s="1">
        <f>AVERAGE([1]Sheet2!M70:N71)</f>
        <v>74.011607462938912</v>
      </c>
      <c r="N70" s="1">
        <f>AVERAGE([1]Sheet2!N70:O71)</f>
        <v>74.006665344098337</v>
      </c>
      <c r="O70" s="1">
        <f>AVERAGE([1]Sheet2!O70:P71)</f>
        <v>74.001723225257749</v>
      </c>
      <c r="P70" s="1">
        <f>AVERAGE([1]Sheet2!P70:Q71)</f>
        <v>73.996781106417174</v>
      </c>
      <c r="Q70" s="1">
        <f>AVERAGE([1]Sheet2!Q70:R71)</f>
        <v>73.9918389875766</v>
      </c>
      <c r="R70" s="1">
        <f>AVERAGE([1]Sheet2!R70:S71)</f>
        <v>73.986896868736011</v>
      </c>
      <c r="S70" s="1">
        <f>AVERAGE([1]Sheet2!S70:T71)</f>
        <v>73.981954749895436</v>
      </c>
      <c r="T70" s="1">
        <f>AVERAGE([1]Sheet2!T70:U71)</f>
        <v>73.977012631054862</v>
      </c>
      <c r="U70" s="1">
        <f>AVERAGE([1]Sheet2!U70:V71)</f>
        <v>73.972070512214287</v>
      </c>
      <c r="V70" s="1">
        <f>AVERAGE([1]Sheet2!V70:W71)</f>
        <v>73.967128393373713</v>
      </c>
      <c r="W70" s="1">
        <f>AVERAGE([1]Sheet2!W70:X71)</f>
        <v>73.96218627453311</v>
      </c>
      <c r="X70" s="1">
        <f>AVERAGE([1]Sheet2!X70:Y71)</f>
        <v>73.957244155692536</v>
      </c>
      <c r="Y70" s="1">
        <f>AVERAGE([1]Sheet2!Y70:Z71)</f>
        <v>73.952302036851961</v>
      </c>
      <c r="Z70" s="1">
        <f>AVERAGE([1]Sheet2!Z70:AA71)</f>
        <v>73.947359918011372</v>
      </c>
      <c r="AA70" s="1">
        <f>AVERAGE([1]Sheet2!AA70:AB71)</f>
        <v>73.942417799170798</v>
      </c>
      <c r="AB70" s="1">
        <f>AVERAGE([1]Sheet2!AB70:AC71)</f>
        <v>73.937475680330223</v>
      </c>
      <c r="AC70" s="1">
        <f>AVERAGE([1]Sheet2!AC70:AD71)</f>
        <v>73.932533561489635</v>
      </c>
      <c r="AD70" s="1">
        <f>AVERAGE([1]Sheet2!AD70:AE71)</f>
        <v>73.92759144264906</v>
      </c>
      <c r="AE70" s="1">
        <f>AVERAGE([1]Sheet2!AE70:AF71)</f>
        <v>73.922649323808486</v>
      </c>
      <c r="AF70" s="1">
        <f>AVERAGE([1]Sheet2!AF70:AG71)</f>
        <v>73.917707204967911</v>
      </c>
      <c r="AG70" s="1">
        <f>AVERAGE([1]Sheet2!AG70:AH71)</f>
        <v>73.912765086127337</v>
      </c>
      <c r="AH70" s="1">
        <f>AVERAGE([1]Sheet2!AH70:AI71)</f>
        <v>73.907822967286734</v>
      </c>
      <c r="AI70" s="1">
        <f>AVERAGE([1]Sheet2!AI70:AJ71)</f>
        <v>73.902880848446159</v>
      </c>
      <c r="AJ70" s="1">
        <f>AVERAGE([1]Sheet2!AJ70:AK71)</f>
        <v>73.897938729605585</v>
      </c>
      <c r="AK70" s="1">
        <f>AVERAGE([1]Sheet2!AK70:AL71)</f>
        <v>73.892996610764996</v>
      </c>
      <c r="AL70" s="1">
        <f>AVERAGE([1]Sheet2!AL70:AM71)</f>
        <v>73.888054491924422</v>
      </c>
      <c r="AM70" s="1">
        <f>AVERAGE([1]Sheet2!AM70:AN71)</f>
        <v>73.883112373083847</v>
      </c>
      <c r="AN70" s="1">
        <f>AVERAGE([1]Sheet2!AN70:AO71)</f>
        <v>73.878170254243258</v>
      </c>
      <c r="AO70" s="1">
        <f>AVERAGE([1]Sheet2!AO70:AP71)</f>
        <v>73.873228135402684</v>
      </c>
      <c r="AP70" s="1">
        <f>AVERAGE([1]Sheet2!AP70:AQ71)</f>
        <v>73.868286016562109</v>
      </c>
      <c r="AQ70" s="1">
        <f>AVERAGE([1]Sheet2!AQ70:AR71)</f>
        <v>73.863343897721535</v>
      </c>
      <c r="AR70" s="1">
        <f>AVERAGE([1]Sheet2!AR70:AS71)</f>
        <v>73.85840177888096</v>
      </c>
      <c r="AS70" s="1">
        <f>AVERAGE([1]Sheet2!AS70:AT71)</f>
        <v>73.853459660040357</v>
      </c>
      <c r="AT70" s="1">
        <f>AVERAGE([1]Sheet2!AT70:AU71)</f>
        <v>73.848517541199783</v>
      </c>
      <c r="AU70" s="1">
        <f>AVERAGE([1]Sheet2!AU70:AV71)</f>
        <v>73.843575422359208</v>
      </c>
      <c r="AV70" s="1">
        <f>AVERAGE([1]Sheet2!AV70:AW71)</f>
        <v>73.83863330351862</v>
      </c>
      <c r="AW70" s="1">
        <f>AVERAGE([1]Sheet2!AW70:AX71)</f>
        <v>73.833691184678045</v>
      </c>
      <c r="AX70" s="1">
        <f>AVERAGE([1]Sheet2!AX70:AY71)</f>
        <v>73.828749065837471</v>
      </c>
      <c r="AY70" s="1">
        <f>AVERAGE([1]Sheet2!AY70:AZ71)</f>
        <v>73.823806946996882</v>
      </c>
      <c r="AZ70" s="1">
        <f>AVERAGE([1]Sheet2!AZ70:BA71)</f>
        <v>73.818864828156308</v>
      </c>
      <c r="BA70" s="1">
        <f>AVERAGE([1]Sheet2!BA70:BB71)</f>
        <v>73.813922709315733</v>
      </c>
      <c r="BB70" s="1">
        <f>AVERAGE([1]Sheet2!BB70:BC71)</f>
        <v>73.808980590475159</v>
      </c>
      <c r="BC70" s="1">
        <f>AVERAGE([1]Sheet2!BC70:BD71)</f>
        <v>73.804038471634584</v>
      </c>
      <c r="BD70" s="1">
        <f>AVERAGE([1]Sheet2!BD70:BE71)</f>
        <v>73.799096352793981</v>
      </c>
      <c r="BE70" s="1">
        <f>AVERAGE([1]Sheet2!BE70:BF71)</f>
        <v>73.794154233953407</v>
      </c>
      <c r="BF70" s="1">
        <f>AVERAGE([1]Sheet2!BF70:BG71)</f>
        <v>73.789212115112832</v>
      </c>
      <c r="BG70" s="1">
        <f>AVERAGE([1]Sheet2!BG70:BH71)</f>
        <v>73.784269996272243</v>
      </c>
      <c r="BH70" s="1">
        <f>AVERAGE([1]Sheet2!BH70:BI71)</f>
        <v>73.779327877431669</v>
      </c>
      <c r="BI70" s="1">
        <f>AVERAGE([1]Sheet2!BI70:BJ71)</f>
        <v>73.774385758591094</v>
      </c>
      <c r="BJ70" s="1">
        <f>AVERAGE([1]Sheet2!BJ70:BK71)</f>
        <v>73.769443639750506</v>
      </c>
      <c r="BK70" s="1">
        <f>AVERAGE([1]Sheet2!BK70:BL71)</f>
        <v>73.764501520909931</v>
      </c>
      <c r="BL70" s="1">
        <f>AVERAGE([1]Sheet2!BL70:BM71)</f>
        <v>73.759559402069357</v>
      </c>
      <c r="BM70" s="1">
        <f>AVERAGE([1]Sheet2!BM70:BN71)</f>
        <v>73.754617283228782</v>
      </c>
      <c r="BN70" s="1">
        <f>AVERAGE([1]Sheet2!BN70:BO71)</f>
        <v>73.749675164388208</v>
      </c>
      <c r="BO70" s="1">
        <f>AVERAGE([1]Sheet2!BO70:BP71)</f>
        <v>73.744733045547605</v>
      </c>
      <c r="BP70" s="1">
        <f>AVERAGE([1]Sheet2!BP70:BQ71)</f>
        <v>73.73979092670703</v>
      </c>
      <c r="BQ70" s="1">
        <f>AVERAGE([1]Sheet2!BQ70:BR71)</f>
        <v>73.734848807866456</v>
      </c>
      <c r="BR70" s="1">
        <f>AVERAGE([1]Sheet2!BR70:BS71)</f>
        <v>73.729906689025867</v>
      </c>
    </row>
    <row r="71" spans="1:70" x14ac:dyDescent="0.45">
      <c r="A71" s="1">
        <v>70</v>
      </c>
      <c r="B71" s="1">
        <f>AVERAGE([1]Sheet2!B71:C72)</f>
        <v>74.066504566237768</v>
      </c>
      <c r="C71" s="1">
        <f>AVERAGE([1]Sheet2!C71:D72)</f>
        <v>74.06156244739735</v>
      </c>
      <c r="D71" s="1">
        <f>AVERAGE([1]Sheet2!D71:E72)</f>
        <v>74.056620328556761</v>
      </c>
      <c r="E71" s="1">
        <f>AVERAGE([1]Sheet2!E71:F72)</f>
        <v>74.051678209716187</v>
      </c>
      <c r="F71" s="1">
        <f>AVERAGE([1]Sheet2!F71:G72)</f>
        <v>74.046736090875612</v>
      </c>
      <c r="G71" s="1">
        <f>AVERAGE([1]Sheet2!G71:H72)</f>
        <v>74.041793972035038</v>
      </c>
      <c r="H71" s="1">
        <f>AVERAGE([1]Sheet2!H71:I72)</f>
        <v>74.036851853194463</v>
      </c>
      <c r="I71" s="1">
        <f>AVERAGE([1]Sheet2!I71:J72)</f>
        <v>74.03190973435386</v>
      </c>
      <c r="J71" s="1">
        <f>AVERAGE([1]Sheet2!J71:K72)</f>
        <v>74.026967615513286</v>
      </c>
      <c r="K71" s="1">
        <f>AVERAGE([1]Sheet2!K71:L72)</f>
        <v>74.022025496672711</v>
      </c>
      <c r="L71" s="1">
        <f>AVERAGE([1]Sheet2!L71:M72)</f>
        <v>74.017083377832122</v>
      </c>
      <c r="M71" s="1">
        <f>AVERAGE([1]Sheet2!M71:N72)</f>
        <v>74.012141258991548</v>
      </c>
      <c r="N71" s="1">
        <f>AVERAGE([1]Sheet2!N71:O72)</f>
        <v>74.007199140150973</v>
      </c>
      <c r="O71" s="1">
        <f>AVERAGE([1]Sheet2!O71:P72)</f>
        <v>74.002257021310385</v>
      </c>
      <c r="P71" s="1">
        <f>AVERAGE([1]Sheet2!P71:Q72)</f>
        <v>73.99731490246981</v>
      </c>
      <c r="Q71" s="1">
        <f>AVERAGE([1]Sheet2!Q71:R72)</f>
        <v>73.992372783629236</v>
      </c>
      <c r="R71" s="1">
        <f>AVERAGE([1]Sheet2!R71:S72)</f>
        <v>73.987430664788661</v>
      </c>
      <c r="S71" s="1">
        <f>AVERAGE([1]Sheet2!S71:T72)</f>
        <v>73.982488545948087</v>
      </c>
      <c r="T71" s="1">
        <f>AVERAGE([1]Sheet2!T71:U72)</f>
        <v>73.977546427107484</v>
      </c>
      <c r="U71" s="1">
        <f>AVERAGE([1]Sheet2!U71:V72)</f>
        <v>73.972604308266909</v>
      </c>
      <c r="V71" s="1">
        <f>AVERAGE([1]Sheet2!V71:W72)</f>
        <v>73.967662189426335</v>
      </c>
      <c r="W71" s="1">
        <f>AVERAGE([1]Sheet2!W71:X72)</f>
        <v>73.962720070585746</v>
      </c>
      <c r="X71" s="1">
        <f>AVERAGE([1]Sheet2!X71:Y72)</f>
        <v>73.957777951745172</v>
      </c>
      <c r="Y71" s="1">
        <f>AVERAGE([1]Sheet2!Y71:Z72)</f>
        <v>73.952835832904597</v>
      </c>
      <c r="Z71" s="1">
        <f>AVERAGE([1]Sheet2!Z71:AA72)</f>
        <v>73.947893714064008</v>
      </c>
      <c r="AA71" s="1">
        <f>AVERAGE([1]Sheet2!AA71:AB72)</f>
        <v>73.942951595223434</v>
      </c>
      <c r="AB71" s="1">
        <f>AVERAGE([1]Sheet2!AB71:AC72)</f>
        <v>73.938009476382859</v>
      </c>
      <c r="AC71" s="1">
        <f>AVERAGE([1]Sheet2!AC71:AD72)</f>
        <v>73.933067357542285</v>
      </c>
      <c r="AD71" s="1">
        <f>AVERAGE([1]Sheet2!AD71:AE72)</f>
        <v>73.92812523870171</v>
      </c>
      <c r="AE71" s="1">
        <f>AVERAGE([1]Sheet2!AE71:AF72)</f>
        <v>73.923183119861108</v>
      </c>
      <c r="AF71" s="1">
        <f>AVERAGE([1]Sheet2!AF71:AG72)</f>
        <v>73.918241001020533</v>
      </c>
      <c r="AG71" s="1">
        <f>AVERAGE([1]Sheet2!AG71:AH72)</f>
        <v>73.913298882179959</v>
      </c>
      <c r="AH71" s="1">
        <f>AVERAGE([1]Sheet2!AH71:AI72)</f>
        <v>73.90835676333937</v>
      </c>
      <c r="AI71" s="1">
        <f>AVERAGE([1]Sheet2!AI71:AJ72)</f>
        <v>73.903414644498795</v>
      </c>
      <c r="AJ71" s="1">
        <f>AVERAGE([1]Sheet2!AJ71:AK72)</f>
        <v>73.898472525658221</v>
      </c>
      <c r="AK71" s="1">
        <f>AVERAGE([1]Sheet2!AK71:AL72)</f>
        <v>73.893530406817632</v>
      </c>
      <c r="AL71" s="1">
        <f>AVERAGE([1]Sheet2!AL71:AM72)</f>
        <v>73.888588287977058</v>
      </c>
      <c r="AM71" s="1">
        <f>AVERAGE([1]Sheet2!AM71:AN72)</f>
        <v>73.883646169136483</v>
      </c>
      <c r="AN71" s="1">
        <f>AVERAGE([1]Sheet2!AN71:AO72)</f>
        <v>73.878704050295909</v>
      </c>
      <c r="AO71" s="1">
        <f>AVERAGE([1]Sheet2!AO71:AP72)</f>
        <v>73.873761931455334</v>
      </c>
      <c r="AP71" s="1">
        <f>AVERAGE([1]Sheet2!AP71:AQ72)</f>
        <v>73.86881981261476</v>
      </c>
      <c r="AQ71" s="1">
        <f>AVERAGE([1]Sheet2!AQ71:AR72)</f>
        <v>73.863877693774157</v>
      </c>
      <c r="AR71" s="1">
        <f>AVERAGE([1]Sheet2!AR71:AS72)</f>
        <v>73.858935574933582</v>
      </c>
      <c r="AS71" s="1">
        <f>AVERAGE([1]Sheet2!AS71:AT72)</f>
        <v>73.853993456092994</v>
      </c>
      <c r="AT71" s="1">
        <f>AVERAGE([1]Sheet2!AT71:AU72)</f>
        <v>73.849051337252419</v>
      </c>
      <c r="AU71" s="1">
        <f>AVERAGE([1]Sheet2!AU71:AV72)</f>
        <v>73.844109218411845</v>
      </c>
      <c r="AV71" s="1">
        <f>AVERAGE([1]Sheet2!AV71:AW72)</f>
        <v>73.839167099571256</v>
      </c>
      <c r="AW71" s="1">
        <f>AVERAGE([1]Sheet2!AW71:AX72)</f>
        <v>73.834224980730681</v>
      </c>
      <c r="AX71" s="1">
        <f>AVERAGE([1]Sheet2!AX71:AY72)</f>
        <v>73.829282861890107</v>
      </c>
      <c r="AY71" s="1">
        <f>AVERAGE([1]Sheet2!AY71:AZ72)</f>
        <v>73.824340743049532</v>
      </c>
      <c r="AZ71" s="1">
        <f>AVERAGE([1]Sheet2!AZ71:BA72)</f>
        <v>73.819398624208958</v>
      </c>
      <c r="BA71" s="1">
        <f>AVERAGE([1]Sheet2!BA71:BB72)</f>
        <v>73.814456505368383</v>
      </c>
      <c r="BB71" s="1">
        <f>AVERAGE([1]Sheet2!BB71:BC72)</f>
        <v>73.809514386527781</v>
      </c>
      <c r="BC71" s="1">
        <f>AVERAGE([1]Sheet2!BC71:BD72)</f>
        <v>73.804572267687206</v>
      </c>
      <c r="BD71" s="1">
        <f>AVERAGE([1]Sheet2!BD71:BE72)</f>
        <v>73.799630148846617</v>
      </c>
      <c r="BE71" s="1">
        <f>AVERAGE([1]Sheet2!BE71:BF72)</f>
        <v>73.794688030006043</v>
      </c>
      <c r="BF71" s="1">
        <f>AVERAGE([1]Sheet2!BF71:BG72)</f>
        <v>73.789745911165468</v>
      </c>
      <c r="BG71" s="1">
        <f>AVERAGE([1]Sheet2!BG71:BH72)</f>
        <v>73.78480379232488</v>
      </c>
      <c r="BH71" s="1">
        <f>AVERAGE([1]Sheet2!BH71:BI72)</f>
        <v>73.779861673484305</v>
      </c>
      <c r="BI71" s="1">
        <f>AVERAGE([1]Sheet2!BI71:BJ72)</f>
        <v>73.774919554643731</v>
      </c>
      <c r="BJ71" s="1">
        <f>AVERAGE([1]Sheet2!BJ71:BK72)</f>
        <v>73.769977435803156</v>
      </c>
      <c r="BK71" s="1">
        <f>AVERAGE([1]Sheet2!BK71:BL72)</f>
        <v>73.765035316962582</v>
      </c>
      <c r="BL71" s="1">
        <f>AVERAGE([1]Sheet2!BL71:BM72)</f>
        <v>73.760093198122007</v>
      </c>
      <c r="BM71" s="1">
        <f>AVERAGE([1]Sheet2!BM71:BN72)</f>
        <v>73.755151079281404</v>
      </c>
      <c r="BN71" s="1">
        <f>AVERAGE([1]Sheet2!BN71:BO72)</f>
        <v>73.75020896044083</v>
      </c>
      <c r="BO71" s="1">
        <f>AVERAGE([1]Sheet2!BO71:BP72)</f>
        <v>73.745266841600241</v>
      </c>
      <c r="BP71" s="1">
        <f>AVERAGE([1]Sheet2!BP71:BQ72)</f>
        <v>73.740324722759667</v>
      </c>
      <c r="BQ71" s="1">
        <f>AVERAGE([1]Sheet2!BQ71:BR72)</f>
        <v>73.735382603919092</v>
      </c>
      <c r="BR71" s="1">
        <f>AVERAGE([1]Sheet2!BR71:BS72)</f>
        <v>73.730440485078503</v>
      </c>
    </row>
    <row r="72" spans="1:70" x14ac:dyDescent="0.45">
      <c r="A72" s="1">
        <v>71</v>
      </c>
      <c r="B72" s="1">
        <f>AVERAGE([1]Sheet2!B72:C73)</f>
        <v>74.067038362290404</v>
      </c>
      <c r="C72" s="1">
        <f>AVERAGE([1]Sheet2!C72:D73)</f>
        <v>74.062096243449986</v>
      </c>
      <c r="D72" s="1">
        <f>AVERAGE([1]Sheet2!D72:E73)</f>
        <v>74.057154124609411</v>
      </c>
      <c r="E72" s="1">
        <f>AVERAGE([1]Sheet2!E72:F73)</f>
        <v>74.052212005768837</v>
      </c>
      <c r="F72" s="1">
        <f>AVERAGE([1]Sheet2!F72:G73)</f>
        <v>74.047269886928262</v>
      </c>
      <c r="G72" s="1">
        <f>AVERAGE([1]Sheet2!G72:H73)</f>
        <v>74.042327768087659</v>
      </c>
      <c r="H72" s="1">
        <f>AVERAGE([1]Sheet2!H72:I73)</f>
        <v>74.037385649247085</v>
      </c>
      <c r="I72" s="1">
        <f>AVERAGE([1]Sheet2!I72:J73)</f>
        <v>74.032443530406496</v>
      </c>
      <c r="J72" s="1">
        <f>AVERAGE([1]Sheet2!J72:K73)</f>
        <v>74.027501411565922</v>
      </c>
      <c r="K72" s="1">
        <f>AVERAGE([1]Sheet2!K72:L73)</f>
        <v>74.022559292725347</v>
      </c>
      <c r="L72" s="1">
        <f>AVERAGE([1]Sheet2!L72:M73)</f>
        <v>74.017617173884759</v>
      </c>
      <c r="M72" s="1">
        <f>AVERAGE([1]Sheet2!M72:N73)</f>
        <v>74.012675055044184</v>
      </c>
      <c r="N72" s="1">
        <f>AVERAGE([1]Sheet2!N72:O73)</f>
        <v>74.00773293620361</v>
      </c>
      <c r="O72" s="1">
        <f>AVERAGE([1]Sheet2!O72:P73)</f>
        <v>74.002790817363035</v>
      </c>
      <c r="P72" s="1">
        <f>AVERAGE([1]Sheet2!P72:Q73)</f>
        <v>73.997848698522461</v>
      </c>
      <c r="Q72" s="1">
        <f>AVERAGE([1]Sheet2!Q72:R73)</f>
        <v>73.992906579681886</v>
      </c>
      <c r="R72" s="1">
        <f>AVERAGE([1]Sheet2!R72:S73)</f>
        <v>73.987964460841283</v>
      </c>
      <c r="S72" s="1">
        <f>AVERAGE([1]Sheet2!S72:T73)</f>
        <v>73.983022342000709</v>
      </c>
      <c r="T72" s="1">
        <f>AVERAGE([1]Sheet2!T72:U73)</f>
        <v>73.97808022316012</v>
      </c>
      <c r="U72" s="1">
        <f>AVERAGE([1]Sheet2!U72:V73)</f>
        <v>73.973138104319546</v>
      </c>
      <c r="V72" s="1">
        <f>AVERAGE([1]Sheet2!V72:W73)</f>
        <v>73.968195985478971</v>
      </c>
      <c r="W72" s="1">
        <f>AVERAGE([1]Sheet2!W72:X73)</f>
        <v>73.963253866638382</v>
      </c>
      <c r="X72" s="1">
        <f>AVERAGE([1]Sheet2!X72:Y73)</f>
        <v>73.958311747797808</v>
      </c>
      <c r="Y72" s="1">
        <f>AVERAGE([1]Sheet2!Y72:Z73)</f>
        <v>73.953369628957233</v>
      </c>
      <c r="Z72" s="1">
        <f>AVERAGE([1]Sheet2!Z72:AA73)</f>
        <v>73.948427510116659</v>
      </c>
      <c r="AA72" s="1">
        <f>AVERAGE([1]Sheet2!AA72:AB73)</f>
        <v>73.943485391276084</v>
      </c>
      <c r="AB72" s="1">
        <f>AVERAGE([1]Sheet2!AB72:AC73)</f>
        <v>73.93854327243551</v>
      </c>
      <c r="AC72" s="1">
        <f>AVERAGE([1]Sheet2!AC72:AD73)</f>
        <v>73.933601153594907</v>
      </c>
      <c r="AD72" s="1">
        <f>AVERAGE([1]Sheet2!AD72:AE73)</f>
        <v>73.928659034754332</v>
      </c>
      <c r="AE72" s="1">
        <f>AVERAGE([1]Sheet2!AE72:AF73)</f>
        <v>73.923716915913744</v>
      </c>
      <c r="AF72" s="1">
        <f>AVERAGE([1]Sheet2!AF72:AG73)</f>
        <v>73.918774797073169</v>
      </c>
      <c r="AG72" s="1">
        <f>AVERAGE([1]Sheet2!AG72:AH73)</f>
        <v>73.913832678232595</v>
      </c>
      <c r="AH72" s="1">
        <f>AVERAGE([1]Sheet2!AH72:AI73)</f>
        <v>73.908890559392006</v>
      </c>
      <c r="AI72" s="1">
        <f>AVERAGE([1]Sheet2!AI72:AJ73)</f>
        <v>73.903948440551432</v>
      </c>
      <c r="AJ72" s="1">
        <f>AVERAGE([1]Sheet2!AJ72:AK73)</f>
        <v>73.899006321710857</v>
      </c>
      <c r="AK72" s="1">
        <f>AVERAGE([1]Sheet2!AK72:AL73)</f>
        <v>73.894064202870283</v>
      </c>
      <c r="AL72" s="1">
        <f>AVERAGE([1]Sheet2!AL72:AM73)</f>
        <v>73.889122084029708</v>
      </c>
      <c r="AM72" s="1">
        <f>AVERAGE([1]Sheet2!AM72:AN73)</f>
        <v>73.884179965189134</v>
      </c>
      <c r="AN72" s="1">
        <f>AVERAGE([1]Sheet2!AN72:AO73)</f>
        <v>73.879237846348531</v>
      </c>
      <c r="AO72" s="1">
        <f>AVERAGE([1]Sheet2!AO72:AP73)</f>
        <v>73.874295727507956</v>
      </c>
      <c r="AP72" s="1">
        <f>AVERAGE([1]Sheet2!AP72:AQ73)</f>
        <v>73.869353608667382</v>
      </c>
      <c r="AQ72" s="1">
        <f>AVERAGE([1]Sheet2!AQ72:AR73)</f>
        <v>73.864411489826793</v>
      </c>
      <c r="AR72" s="1">
        <f>AVERAGE([1]Sheet2!AR72:AS73)</f>
        <v>73.859469370986218</v>
      </c>
      <c r="AS72" s="1">
        <f>AVERAGE([1]Sheet2!AS72:AT73)</f>
        <v>73.85452725214563</v>
      </c>
      <c r="AT72" s="1">
        <f>AVERAGE([1]Sheet2!AT72:AU73)</f>
        <v>73.849585133305055</v>
      </c>
      <c r="AU72" s="1">
        <f>AVERAGE([1]Sheet2!AU72:AV73)</f>
        <v>73.844643014464481</v>
      </c>
      <c r="AV72" s="1">
        <f>AVERAGE([1]Sheet2!AV72:AW73)</f>
        <v>73.839700895623906</v>
      </c>
      <c r="AW72" s="1">
        <f>AVERAGE([1]Sheet2!AW72:AX73)</f>
        <v>73.834758776783332</v>
      </c>
      <c r="AX72" s="1">
        <f>AVERAGE([1]Sheet2!AX72:AY73)</f>
        <v>73.829816657942757</v>
      </c>
      <c r="AY72" s="1">
        <f>AVERAGE([1]Sheet2!AY72:AZ73)</f>
        <v>73.824874539102154</v>
      </c>
      <c r="AZ72" s="1">
        <f>AVERAGE([1]Sheet2!AZ72:BA73)</f>
        <v>73.81993242026158</v>
      </c>
      <c r="BA72" s="1">
        <f>AVERAGE([1]Sheet2!BA72:BB73)</f>
        <v>73.814990301421005</v>
      </c>
      <c r="BB72" s="1">
        <f>AVERAGE([1]Sheet2!BB72:BC73)</f>
        <v>73.810048182580417</v>
      </c>
      <c r="BC72" s="1">
        <f>AVERAGE([1]Sheet2!BC72:BD73)</f>
        <v>73.805106063739842</v>
      </c>
      <c r="BD72" s="1">
        <f>AVERAGE([1]Sheet2!BD72:BE73)</f>
        <v>73.800163944899253</v>
      </c>
      <c r="BE72" s="1">
        <f>AVERAGE([1]Sheet2!BE72:BF73)</f>
        <v>73.795221826058679</v>
      </c>
      <c r="BF72" s="1">
        <f>AVERAGE([1]Sheet2!BF72:BG73)</f>
        <v>73.790279707218104</v>
      </c>
      <c r="BG72" s="1">
        <f>AVERAGE([1]Sheet2!BG72:BH73)</f>
        <v>73.78533758837753</v>
      </c>
      <c r="BH72" s="1">
        <f>AVERAGE([1]Sheet2!BH72:BI73)</f>
        <v>73.780395469536955</v>
      </c>
      <c r="BI72" s="1">
        <f>AVERAGE([1]Sheet2!BI72:BJ73)</f>
        <v>73.775453350696381</v>
      </c>
      <c r="BJ72" s="1">
        <f>AVERAGE([1]Sheet2!BJ72:BK73)</f>
        <v>73.770511231855778</v>
      </c>
      <c r="BK72" s="1">
        <f>AVERAGE([1]Sheet2!BK72:BL73)</f>
        <v>73.765569113015204</v>
      </c>
      <c r="BL72" s="1">
        <f>AVERAGE([1]Sheet2!BL72:BM73)</f>
        <v>73.760626994174629</v>
      </c>
      <c r="BM72" s="1">
        <f>AVERAGE([1]Sheet2!BM72:BN73)</f>
        <v>73.75568487533404</v>
      </c>
      <c r="BN72" s="1">
        <f>AVERAGE([1]Sheet2!BN72:BO73)</f>
        <v>73.750742756493466</v>
      </c>
      <c r="BO72" s="1">
        <f>AVERAGE([1]Sheet2!BO72:BP73)</f>
        <v>73.745800637652877</v>
      </c>
      <c r="BP72" s="1">
        <f>AVERAGE([1]Sheet2!BP72:BQ73)</f>
        <v>73.740858518812303</v>
      </c>
      <c r="BQ72" s="1">
        <f>AVERAGE([1]Sheet2!BQ72:BR73)</f>
        <v>73.735916399971728</v>
      </c>
      <c r="BR72" s="1">
        <f>AVERAGE([1]Sheet2!BR72:BS73)</f>
        <v>73.730974281131154</v>
      </c>
    </row>
    <row r="73" spans="1:70" x14ac:dyDescent="0.45">
      <c r="A73" s="1">
        <v>72</v>
      </c>
      <c r="B73" s="1">
        <f>AVERAGE([1]Sheet2!B73:C74)</f>
        <v>74.06757215834304</v>
      </c>
      <c r="C73" s="1">
        <f>AVERAGE([1]Sheet2!C73:D74)</f>
        <v>74.062630039502636</v>
      </c>
      <c r="D73" s="1">
        <f>AVERAGE([1]Sheet2!D73:E74)</f>
        <v>74.057687920662033</v>
      </c>
      <c r="E73" s="1">
        <f>AVERAGE([1]Sheet2!E73:F74)</f>
        <v>74.052745801821459</v>
      </c>
      <c r="F73" s="1">
        <f>AVERAGE([1]Sheet2!F73:G74)</f>
        <v>74.047803682980884</v>
      </c>
      <c r="G73" s="1">
        <f>AVERAGE([1]Sheet2!G73:H74)</f>
        <v>74.042861564140296</v>
      </c>
      <c r="H73" s="1">
        <f>AVERAGE([1]Sheet2!H73:I74)</f>
        <v>74.037919445299721</v>
      </c>
      <c r="I73" s="1">
        <f>AVERAGE([1]Sheet2!I73:J74)</f>
        <v>74.032977326459132</v>
      </c>
      <c r="J73" s="1">
        <f>AVERAGE([1]Sheet2!J73:K74)</f>
        <v>74.028035207618558</v>
      </c>
      <c r="K73" s="1">
        <f>AVERAGE([1]Sheet2!K73:L74)</f>
        <v>74.023093088777983</v>
      </c>
      <c r="L73" s="1">
        <f>AVERAGE([1]Sheet2!L73:M74)</f>
        <v>74.018150969937409</v>
      </c>
      <c r="M73" s="1">
        <f>AVERAGE([1]Sheet2!M73:N74)</f>
        <v>74.013208851096834</v>
      </c>
      <c r="N73" s="1">
        <f>AVERAGE([1]Sheet2!N73:O74)</f>
        <v>74.00826673225626</v>
      </c>
      <c r="O73" s="1">
        <f>AVERAGE([1]Sheet2!O73:P74)</f>
        <v>74.003324613415657</v>
      </c>
      <c r="P73" s="1">
        <f>AVERAGE([1]Sheet2!P73:Q74)</f>
        <v>73.998382494575083</v>
      </c>
      <c r="Q73" s="1">
        <f>AVERAGE([1]Sheet2!Q73:R74)</f>
        <v>73.993440375734508</v>
      </c>
      <c r="R73" s="1">
        <f>AVERAGE([1]Sheet2!R73:S74)</f>
        <v>73.988498256893919</v>
      </c>
      <c r="S73" s="1">
        <f>AVERAGE([1]Sheet2!S73:T74)</f>
        <v>73.983556138053345</v>
      </c>
      <c r="T73" s="1">
        <f>AVERAGE([1]Sheet2!T73:U74)</f>
        <v>73.978614019212756</v>
      </c>
      <c r="U73" s="1">
        <f>AVERAGE([1]Sheet2!U73:V74)</f>
        <v>73.973671900372182</v>
      </c>
      <c r="V73" s="1">
        <f>AVERAGE([1]Sheet2!V73:W74)</f>
        <v>73.968729781531607</v>
      </c>
      <c r="W73" s="1">
        <f>AVERAGE([1]Sheet2!W73:X74)</f>
        <v>73.963787662691033</v>
      </c>
      <c r="X73" s="1">
        <f>AVERAGE([1]Sheet2!X73:Y74)</f>
        <v>73.958845543850458</v>
      </c>
      <c r="Y73" s="1">
        <f>AVERAGE([1]Sheet2!Y73:Z74)</f>
        <v>73.953903425009884</v>
      </c>
      <c r="Z73" s="1">
        <f>AVERAGE([1]Sheet2!Z73:AA74)</f>
        <v>73.948961306169281</v>
      </c>
      <c r="AA73" s="1">
        <f>AVERAGE([1]Sheet2!AA73:AB74)</f>
        <v>73.944019187328706</v>
      </c>
      <c r="AB73" s="1">
        <f>AVERAGE([1]Sheet2!AB73:AC74)</f>
        <v>73.939077068488132</v>
      </c>
      <c r="AC73" s="1">
        <f>AVERAGE([1]Sheet2!AC73:AD74)</f>
        <v>73.934134949647543</v>
      </c>
      <c r="AD73" s="1">
        <f>AVERAGE([1]Sheet2!AD73:AE74)</f>
        <v>73.929192830806969</v>
      </c>
      <c r="AE73" s="1">
        <f>AVERAGE([1]Sheet2!AE73:AF74)</f>
        <v>73.92425071196638</v>
      </c>
      <c r="AF73" s="1">
        <f>AVERAGE([1]Sheet2!AF73:AG74)</f>
        <v>73.919308593125805</v>
      </c>
      <c r="AG73" s="1">
        <f>AVERAGE([1]Sheet2!AG73:AH74)</f>
        <v>73.914366474285231</v>
      </c>
      <c r="AH73" s="1">
        <f>AVERAGE([1]Sheet2!AH73:AI74)</f>
        <v>73.909424355444656</v>
      </c>
      <c r="AI73" s="1">
        <f>AVERAGE([1]Sheet2!AI73:AJ74)</f>
        <v>73.904482236604082</v>
      </c>
      <c r="AJ73" s="1">
        <f>AVERAGE([1]Sheet2!AJ73:AK74)</f>
        <v>73.899540117763507</v>
      </c>
      <c r="AK73" s="1">
        <f>AVERAGE([1]Sheet2!AK73:AL74)</f>
        <v>73.894597998922904</v>
      </c>
      <c r="AL73" s="1">
        <f>AVERAGE([1]Sheet2!AL73:AM74)</f>
        <v>73.88965588008233</v>
      </c>
      <c r="AM73" s="1">
        <f>AVERAGE([1]Sheet2!AM73:AN74)</f>
        <v>73.884713761241755</v>
      </c>
      <c r="AN73" s="1">
        <f>AVERAGE([1]Sheet2!AN73:AO74)</f>
        <v>73.879771642401167</v>
      </c>
      <c r="AO73" s="1">
        <f>AVERAGE([1]Sheet2!AO73:AP74)</f>
        <v>73.874829523560592</v>
      </c>
      <c r="AP73" s="1">
        <f>AVERAGE([1]Sheet2!AP73:AQ74)</f>
        <v>73.869887404720018</v>
      </c>
      <c r="AQ73" s="1">
        <f>AVERAGE([1]Sheet2!AQ73:AR74)</f>
        <v>73.864945285879429</v>
      </c>
      <c r="AR73" s="1">
        <f>AVERAGE([1]Sheet2!AR73:AS74)</f>
        <v>73.860003167038855</v>
      </c>
      <c r="AS73" s="1">
        <f>AVERAGE([1]Sheet2!AS73:AT74)</f>
        <v>73.85506104819828</v>
      </c>
      <c r="AT73" s="1">
        <f>AVERAGE([1]Sheet2!AT73:AU74)</f>
        <v>73.850118929357706</v>
      </c>
      <c r="AU73" s="1">
        <f>AVERAGE([1]Sheet2!AU73:AV74)</f>
        <v>73.845176810517131</v>
      </c>
      <c r="AV73" s="1">
        <f>AVERAGE([1]Sheet2!AV73:AW74)</f>
        <v>73.840234691676528</v>
      </c>
      <c r="AW73" s="1">
        <f>AVERAGE([1]Sheet2!AW73:AX74)</f>
        <v>73.835292572835954</v>
      </c>
      <c r="AX73" s="1">
        <f>AVERAGE([1]Sheet2!AX73:AY74)</f>
        <v>73.830350453995379</v>
      </c>
      <c r="AY73" s="1">
        <f>AVERAGE([1]Sheet2!AY73:AZ74)</f>
        <v>73.825408335154791</v>
      </c>
      <c r="AZ73" s="1">
        <f>AVERAGE([1]Sheet2!AZ73:BA74)</f>
        <v>73.820466216314216</v>
      </c>
      <c r="BA73" s="1">
        <f>AVERAGE([1]Sheet2!BA73:BB74)</f>
        <v>73.815524097473642</v>
      </c>
      <c r="BB73" s="1">
        <f>AVERAGE([1]Sheet2!BB73:BC74)</f>
        <v>73.810581978633053</v>
      </c>
      <c r="BC73" s="1">
        <f>AVERAGE([1]Sheet2!BC73:BD74)</f>
        <v>73.805639859792478</v>
      </c>
      <c r="BD73" s="1">
        <f>AVERAGE([1]Sheet2!BD73:BE74)</f>
        <v>73.800697740951904</v>
      </c>
      <c r="BE73" s="1">
        <f>AVERAGE([1]Sheet2!BE73:BF74)</f>
        <v>73.795755622111329</v>
      </c>
      <c r="BF73" s="1">
        <f>AVERAGE([1]Sheet2!BF73:BG74)</f>
        <v>73.790813503270755</v>
      </c>
      <c r="BG73" s="1">
        <f>AVERAGE([1]Sheet2!BG73:BH74)</f>
        <v>73.785871384430152</v>
      </c>
      <c r="BH73" s="1">
        <f>AVERAGE([1]Sheet2!BH73:BI74)</f>
        <v>73.780929265589577</v>
      </c>
      <c r="BI73" s="1">
        <f>AVERAGE([1]Sheet2!BI73:BJ74)</f>
        <v>73.775987146749003</v>
      </c>
      <c r="BJ73" s="1">
        <f>AVERAGE([1]Sheet2!BJ73:BK74)</f>
        <v>73.771045027908414</v>
      </c>
      <c r="BK73" s="1">
        <f>AVERAGE([1]Sheet2!BK73:BL74)</f>
        <v>73.76610290906784</v>
      </c>
      <c r="BL73" s="1">
        <f>AVERAGE([1]Sheet2!BL73:BM74)</f>
        <v>73.761160790227265</v>
      </c>
      <c r="BM73" s="1">
        <f>AVERAGE([1]Sheet2!BM73:BN74)</f>
        <v>73.756218671386677</v>
      </c>
      <c r="BN73" s="1">
        <f>AVERAGE([1]Sheet2!BN73:BO74)</f>
        <v>73.751276552546102</v>
      </c>
      <c r="BO73" s="1">
        <f>AVERAGE([1]Sheet2!BO73:BP74)</f>
        <v>73.746334433705528</v>
      </c>
      <c r="BP73" s="1">
        <f>AVERAGE([1]Sheet2!BP73:BQ74)</f>
        <v>73.741392314864953</v>
      </c>
      <c r="BQ73" s="1">
        <f>AVERAGE([1]Sheet2!BQ73:BR74)</f>
        <v>73.736450196024379</v>
      </c>
      <c r="BR73" s="1">
        <f>AVERAGE([1]Sheet2!BR73:BS74)</f>
        <v>73.731508077183776</v>
      </c>
    </row>
    <row r="74" spans="1:70" x14ac:dyDescent="0.45">
      <c r="A74" s="1">
        <v>73</v>
      </c>
      <c r="B74" s="1">
        <f>AVERAGE([1]Sheet2!B74:C75)</f>
        <v>74.068105954395662</v>
      </c>
      <c r="C74" s="1">
        <f>AVERAGE([1]Sheet2!C74:D75)</f>
        <v>74.063163835555258</v>
      </c>
      <c r="D74" s="1">
        <f>AVERAGE([1]Sheet2!D74:E75)</f>
        <v>74.058221716714669</v>
      </c>
      <c r="E74" s="1">
        <f>AVERAGE([1]Sheet2!E74:F75)</f>
        <v>74.053279597874095</v>
      </c>
      <c r="F74" s="1">
        <f>AVERAGE([1]Sheet2!F74:G75)</f>
        <v>74.04833747903352</v>
      </c>
      <c r="G74" s="1">
        <f>AVERAGE([1]Sheet2!G74:H75)</f>
        <v>74.043395360192932</v>
      </c>
      <c r="H74" s="1">
        <f>AVERAGE([1]Sheet2!H74:I75)</f>
        <v>74.038453241352357</v>
      </c>
      <c r="I74" s="1">
        <f>AVERAGE([1]Sheet2!I74:J75)</f>
        <v>74.033511122511783</v>
      </c>
      <c r="J74" s="1">
        <f>AVERAGE([1]Sheet2!J74:K75)</f>
        <v>74.028569003671208</v>
      </c>
      <c r="K74" s="1">
        <f>AVERAGE([1]Sheet2!K74:L75)</f>
        <v>74.023626884830634</v>
      </c>
      <c r="L74" s="1">
        <f>AVERAGE([1]Sheet2!L74:M75)</f>
        <v>74.018684765990031</v>
      </c>
      <c r="M74" s="1">
        <f>AVERAGE([1]Sheet2!M74:N75)</f>
        <v>74.013742647149456</v>
      </c>
      <c r="N74" s="1">
        <f>AVERAGE([1]Sheet2!N74:O75)</f>
        <v>74.008800528308882</v>
      </c>
      <c r="O74" s="1">
        <f>AVERAGE([1]Sheet2!O74:P75)</f>
        <v>74.003858409468293</v>
      </c>
      <c r="P74" s="1">
        <f>AVERAGE([1]Sheet2!P74:Q75)</f>
        <v>73.998916290627719</v>
      </c>
      <c r="Q74" s="1">
        <f>AVERAGE([1]Sheet2!Q74:R75)</f>
        <v>73.993974171787144</v>
      </c>
      <c r="R74" s="1">
        <f>AVERAGE([1]Sheet2!R74:S75)</f>
        <v>73.989032052946555</v>
      </c>
      <c r="S74" s="1">
        <f>AVERAGE([1]Sheet2!S74:T75)</f>
        <v>73.984089934105981</v>
      </c>
      <c r="T74" s="1">
        <f>AVERAGE([1]Sheet2!T74:U75)</f>
        <v>73.979147815265407</v>
      </c>
      <c r="U74" s="1">
        <f>AVERAGE([1]Sheet2!U74:V75)</f>
        <v>73.974205696424832</v>
      </c>
      <c r="V74" s="1">
        <f>AVERAGE([1]Sheet2!V74:W75)</f>
        <v>73.969263577584258</v>
      </c>
      <c r="W74" s="1">
        <f>AVERAGE([1]Sheet2!W74:X75)</f>
        <v>73.964321458743655</v>
      </c>
      <c r="X74" s="1">
        <f>AVERAGE([1]Sheet2!X74:Y75)</f>
        <v>73.95937933990308</v>
      </c>
      <c r="Y74" s="1">
        <f>AVERAGE([1]Sheet2!Y74:Z75)</f>
        <v>73.954437221062506</v>
      </c>
      <c r="Z74" s="1">
        <f>AVERAGE([1]Sheet2!Z74:AA75)</f>
        <v>73.949495102221917</v>
      </c>
      <c r="AA74" s="1">
        <f>AVERAGE([1]Sheet2!AA74:AB75)</f>
        <v>73.944552983381342</v>
      </c>
      <c r="AB74" s="1">
        <f>AVERAGE([1]Sheet2!AB74:AC75)</f>
        <v>73.939610864540768</v>
      </c>
      <c r="AC74" s="1">
        <f>AVERAGE([1]Sheet2!AC74:AD75)</f>
        <v>73.934668745700179</v>
      </c>
      <c r="AD74" s="1">
        <f>AVERAGE([1]Sheet2!AD74:AE75)</f>
        <v>73.929726626859605</v>
      </c>
      <c r="AE74" s="1">
        <f>AVERAGE([1]Sheet2!AE74:AF75)</f>
        <v>73.92478450801903</v>
      </c>
      <c r="AF74" s="1">
        <f>AVERAGE([1]Sheet2!AF74:AG75)</f>
        <v>73.919842389178456</v>
      </c>
      <c r="AG74" s="1">
        <f>AVERAGE([1]Sheet2!AG74:AH75)</f>
        <v>73.914900270337881</v>
      </c>
      <c r="AH74" s="1">
        <f>AVERAGE([1]Sheet2!AH74:AI75)</f>
        <v>73.909958151497278</v>
      </c>
      <c r="AI74" s="1">
        <f>AVERAGE([1]Sheet2!AI74:AJ75)</f>
        <v>73.905016032656704</v>
      </c>
      <c r="AJ74" s="1">
        <f>AVERAGE([1]Sheet2!AJ74:AK75)</f>
        <v>73.900073913816129</v>
      </c>
      <c r="AK74" s="1">
        <f>AVERAGE([1]Sheet2!AK74:AL75)</f>
        <v>73.895131794975541</v>
      </c>
      <c r="AL74" s="1">
        <f>AVERAGE([1]Sheet2!AL74:AM75)</f>
        <v>73.890189676134966</v>
      </c>
      <c r="AM74" s="1">
        <f>AVERAGE([1]Sheet2!AM74:AN75)</f>
        <v>73.885247557294392</v>
      </c>
      <c r="AN74" s="1">
        <f>AVERAGE([1]Sheet2!AN74:AO75)</f>
        <v>73.880305438453803</v>
      </c>
      <c r="AO74" s="1">
        <f>AVERAGE([1]Sheet2!AO74:AP75)</f>
        <v>73.875363319613228</v>
      </c>
      <c r="AP74" s="1">
        <f>AVERAGE([1]Sheet2!AP74:AQ75)</f>
        <v>73.870421200772654</v>
      </c>
      <c r="AQ74" s="1">
        <f>AVERAGE([1]Sheet2!AQ74:AR75)</f>
        <v>73.865479081932079</v>
      </c>
      <c r="AR74" s="1">
        <f>AVERAGE([1]Sheet2!AR74:AS75)</f>
        <v>73.860536963091505</v>
      </c>
      <c r="AS74" s="1">
        <f>AVERAGE([1]Sheet2!AS74:AT75)</f>
        <v>73.855594844250902</v>
      </c>
      <c r="AT74" s="1">
        <f>AVERAGE([1]Sheet2!AT74:AU75)</f>
        <v>73.850652725410328</v>
      </c>
      <c r="AU74" s="1">
        <f>AVERAGE([1]Sheet2!AU74:AV75)</f>
        <v>73.845710606569753</v>
      </c>
      <c r="AV74" s="1">
        <f>AVERAGE([1]Sheet2!AV74:AW75)</f>
        <v>73.840768487729164</v>
      </c>
      <c r="AW74" s="1">
        <f>AVERAGE([1]Sheet2!AW74:AX75)</f>
        <v>73.83582636888859</v>
      </c>
      <c r="AX74" s="1">
        <f>AVERAGE([1]Sheet2!AX74:AY75)</f>
        <v>73.830884250048015</v>
      </c>
      <c r="AY74" s="1">
        <f>AVERAGE([1]Sheet2!AY74:AZ75)</f>
        <v>73.825942131207427</v>
      </c>
      <c r="AZ74" s="1">
        <f>AVERAGE([1]Sheet2!AZ74:BA75)</f>
        <v>73.821000012366852</v>
      </c>
      <c r="BA74" s="1">
        <f>AVERAGE([1]Sheet2!BA74:BB75)</f>
        <v>73.816057893526278</v>
      </c>
      <c r="BB74" s="1">
        <f>AVERAGE([1]Sheet2!BB74:BC75)</f>
        <v>73.811115774685703</v>
      </c>
      <c r="BC74" s="1">
        <f>AVERAGE([1]Sheet2!BC74:BD75)</f>
        <v>73.806173655845129</v>
      </c>
      <c r="BD74" s="1">
        <f>AVERAGE([1]Sheet2!BD74:BE75)</f>
        <v>73.801231537004526</v>
      </c>
      <c r="BE74" s="1">
        <f>AVERAGE([1]Sheet2!BE74:BF75)</f>
        <v>73.796289418163951</v>
      </c>
      <c r="BF74" s="1">
        <f>AVERAGE([1]Sheet2!BF74:BG75)</f>
        <v>73.791347299323377</v>
      </c>
      <c r="BG74" s="1">
        <f>AVERAGE([1]Sheet2!BG74:BH75)</f>
        <v>73.786405180482788</v>
      </c>
      <c r="BH74" s="1">
        <f>AVERAGE([1]Sheet2!BH74:BI75)</f>
        <v>73.781463061642214</v>
      </c>
      <c r="BI74" s="1">
        <f>AVERAGE([1]Sheet2!BI74:BJ75)</f>
        <v>73.776520942801639</v>
      </c>
      <c r="BJ74" s="1">
        <f>AVERAGE([1]Sheet2!BJ74:BK75)</f>
        <v>73.77157882396105</v>
      </c>
      <c r="BK74" s="1">
        <f>AVERAGE([1]Sheet2!BK74:BL75)</f>
        <v>73.766636705120476</v>
      </c>
      <c r="BL74" s="1">
        <f>AVERAGE([1]Sheet2!BL74:BM75)</f>
        <v>73.761694586279901</v>
      </c>
      <c r="BM74" s="1">
        <f>AVERAGE([1]Sheet2!BM74:BN75)</f>
        <v>73.756752467439327</v>
      </c>
      <c r="BN74" s="1">
        <f>AVERAGE([1]Sheet2!BN74:BO75)</f>
        <v>73.751810348598752</v>
      </c>
      <c r="BO74" s="1">
        <f>AVERAGE([1]Sheet2!BO74:BP75)</f>
        <v>73.746868229758149</v>
      </c>
      <c r="BP74" s="1">
        <f>AVERAGE([1]Sheet2!BP74:BQ75)</f>
        <v>73.741926110917575</v>
      </c>
      <c r="BQ74" s="1">
        <f>AVERAGE([1]Sheet2!BQ74:BR75)</f>
        <v>73.736983992077</v>
      </c>
      <c r="BR74" s="1">
        <f>AVERAGE([1]Sheet2!BR74:BS75)</f>
        <v>73.732041873236412</v>
      </c>
    </row>
    <row r="75" spans="1:70" x14ac:dyDescent="0.45">
      <c r="A75" s="1">
        <v>74</v>
      </c>
      <c r="B75" s="1">
        <f>AVERAGE([1]Sheet2!B75:C76)</f>
        <v>74.068639750448298</v>
      </c>
      <c r="C75" s="1">
        <f>AVERAGE([1]Sheet2!C75:D76)</f>
        <v>74.063697631607894</v>
      </c>
      <c r="D75" s="1">
        <f>AVERAGE([1]Sheet2!D75:E76)</f>
        <v>74.058755512767306</v>
      </c>
      <c r="E75" s="1">
        <f>AVERAGE([1]Sheet2!E75:F76)</f>
        <v>74.053813393926731</v>
      </c>
      <c r="F75" s="1">
        <f>AVERAGE([1]Sheet2!F75:G76)</f>
        <v>74.048871275086157</v>
      </c>
      <c r="G75" s="1">
        <f>AVERAGE([1]Sheet2!G75:H76)</f>
        <v>74.043929156245582</v>
      </c>
      <c r="H75" s="1">
        <f>AVERAGE([1]Sheet2!H75:I76)</f>
        <v>74.038987037405008</v>
      </c>
      <c r="I75" s="1">
        <f>AVERAGE([1]Sheet2!I75:J76)</f>
        <v>74.034044918564405</v>
      </c>
      <c r="J75" s="1">
        <f>AVERAGE([1]Sheet2!J75:K76)</f>
        <v>74.02910279972383</v>
      </c>
      <c r="K75" s="1">
        <f>AVERAGE([1]Sheet2!K75:L76)</f>
        <v>74.024160680883256</v>
      </c>
      <c r="L75" s="1">
        <f>AVERAGE([1]Sheet2!L75:M76)</f>
        <v>74.019218562042667</v>
      </c>
      <c r="M75" s="1">
        <f>AVERAGE([1]Sheet2!M75:N76)</f>
        <v>74.014276443202093</v>
      </c>
      <c r="N75" s="1">
        <f>AVERAGE([1]Sheet2!N75:O76)</f>
        <v>74.009334324361518</v>
      </c>
      <c r="O75" s="1">
        <f>AVERAGE([1]Sheet2!O75:P76)</f>
        <v>74.004392205520929</v>
      </c>
      <c r="P75" s="1">
        <f>AVERAGE([1]Sheet2!P75:Q76)</f>
        <v>73.999450086680355</v>
      </c>
      <c r="Q75" s="1">
        <f>AVERAGE([1]Sheet2!Q75:R76)</f>
        <v>73.99450796783978</v>
      </c>
      <c r="R75" s="1">
        <f>AVERAGE([1]Sheet2!R75:S76)</f>
        <v>73.989565848999206</v>
      </c>
      <c r="S75" s="1">
        <f>AVERAGE([1]Sheet2!S75:T76)</f>
        <v>73.984623730158631</v>
      </c>
      <c r="T75" s="1">
        <f>AVERAGE([1]Sheet2!T75:U76)</f>
        <v>73.979681611318028</v>
      </c>
      <c r="U75" s="1">
        <f>AVERAGE([1]Sheet2!U75:V76)</f>
        <v>73.974739492477454</v>
      </c>
      <c r="V75" s="1">
        <f>AVERAGE([1]Sheet2!V75:W76)</f>
        <v>73.969797373636879</v>
      </c>
      <c r="W75" s="1">
        <f>AVERAGE([1]Sheet2!W75:X76)</f>
        <v>73.964855254796291</v>
      </c>
      <c r="X75" s="1">
        <f>AVERAGE([1]Sheet2!X75:Y76)</f>
        <v>73.959913135955716</v>
      </c>
      <c r="Y75" s="1">
        <f>AVERAGE([1]Sheet2!Y75:Z76)</f>
        <v>73.954971017115142</v>
      </c>
      <c r="Z75" s="1">
        <f>AVERAGE([1]Sheet2!Z75:AA76)</f>
        <v>73.950028898274553</v>
      </c>
      <c r="AA75" s="1">
        <f>AVERAGE([1]Sheet2!AA75:AB76)</f>
        <v>73.945086779433979</v>
      </c>
      <c r="AB75" s="1">
        <f>AVERAGE([1]Sheet2!AB75:AC76)</f>
        <v>73.940144660593404</v>
      </c>
      <c r="AC75" s="1">
        <f>AVERAGE([1]Sheet2!AC75:AD76)</f>
        <v>73.93520254175283</v>
      </c>
      <c r="AD75" s="1">
        <f>AVERAGE([1]Sheet2!AD75:AE76)</f>
        <v>73.930260422912255</v>
      </c>
      <c r="AE75" s="1">
        <f>AVERAGE([1]Sheet2!AE75:AF76)</f>
        <v>73.925318304071652</v>
      </c>
      <c r="AF75" s="1">
        <f>AVERAGE([1]Sheet2!AF75:AG76)</f>
        <v>73.920376185231078</v>
      </c>
      <c r="AG75" s="1">
        <f>AVERAGE([1]Sheet2!AG75:AH76)</f>
        <v>73.915434066390503</v>
      </c>
      <c r="AH75" s="1">
        <f>AVERAGE([1]Sheet2!AH75:AI76)</f>
        <v>73.910491947549914</v>
      </c>
      <c r="AI75" s="1">
        <f>AVERAGE([1]Sheet2!AI75:AJ76)</f>
        <v>73.90554982870934</v>
      </c>
      <c r="AJ75" s="1">
        <f>AVERAGE([1]Sheet2!AJ75:AK76)</f>
        <v>73.900607709868765</v>
      </c>
      <c r="AK75" s="1">
        <f>AVERAGE([1]Sheet2!AK75:AL76)</f>
        <v>73.895665591028177</v>
      </c>
      <c r="AL75" s="1">
        <f>AVERAGE([1]Sheet2!AL75:AM76)</f>
        <v>73.890723472187602</v>
      </c>
      <c r="AM75" s="1">
        <f>AVERAGE([1]Sheet2!AM75:AN76)</f>
        <v>73.885781353347028</v>
      </c>
      <c r="AN75" s="1">
        <f>AVERAGE([1]Sheet2!AN75:AO76)</f>
        <v>73.880839234506453</v>
      </c>
      <c r="AO75" s="1">
        <f>AVERAGE([1]Sheet2!AO75:AP76)</f>
        <v>73.875897115665879</v>
      </c>
      <c r="AP75" s="1">
        <f>AVERAGE([1]Sheet2!AP75:AQ76)</f>
        <v>73.870954996825304</v>
      </c>
      <c r="AQ75" s="1">
        <f>AVERAGE([1]Sheet2!AQ75:AR76)</f>
        <v>73.866012877984701</v>
      </c>
      <c r="AR75" s="1">
        <f>AVERAGE([1]Sheet2!AR75:AS76)</f>
        <v>73.861070759144127</v>
      </c>
      <c r="AS75" s="1">
        <f>AVERAGE([1]Sheet2!AS75:AT76)</f>
        <v>73.856128640303538</v>
      </c>
      <c r="AT75" s="1">
        <f>AVERAGE([1]Sheet2!AT75:AU76)</f>
        <v>73.851186521462964</v>
      </c>
      <c r="AU75" s="1">
        <f>AVERAGE([1]Sheet2!AU75:AV76)</f>
        <v>73.846244402622389</v>
      </c>
      <c r="AV75" s="1">
        <f>AVERAGE([1]Sheet2!AV75:AW76)</f>
        <v>73.8413022837818</v>
      </c>
      <c r="AW75" s="1">
        <f>AVERAGE([1]Sheet2!AW75:AX76)</f>
        <v>73.836360164941226</v>
      </c>
      <c r="AX75" s="1">
        <f>AVERAGE([1]Sheet2!AX75:AY76)</f>
        <v>73.831418046100652</v>
      </c>
      <c r="AY75" s="1">
        <f>AVERAGE([1]Sheet2!AY75:AZ76)</f>
        <v>73.826475927260077</v>
      </c>
      <c r="AZ75" s="1">
        <f>AVERAGE([1]Sheet2!AZ75:BA76)</f>
        <v>73.821533808419503</v>
      </c>
      <c r="BA75" s="1">
        <f>AVERAGE([1]Sheet2!BA75:BB76)</f>
        <v>73.816591689578928</v>
      </c>
      <c r="BB75" s="1">
        <f>AVERAGE([1]Sheet2!BB75:BC76)</f>
        <v>73.811649570738325</v>
      </c>
      <c r="BC75" s="1">
        <f>AVERAGE([1]Sheet2!BC75:BD76)</f>
        <v>73.806707451897751</v>
      </c>
      <c r="BD75" s="1">
        <f>AVERAGE([1]Sheet2!BD75:BE76)</f>
        <v>73.801765333057162</v>
      </c>
      <c r="BE75" s="1">
        <f>AVERAGE([1]Sheet2!BE75:BF76)</f>
        <v>73.796823214216587</v>
      </c>
      <c r="BF75" s="1">
        <f>AVERAGE([1]Sheet2!BF75:BG76)</f>
        <v>73.791881095376013</v>
      </c>
      <c r="BG75" s="1">
        <f>AVERAGE([1]Sheet2!BG75:BH76)</f>
        <v>73.786938976535424</v>
      </c>
      <c r="BH75" s="1">
        <f>AVERAGE([1]Sheet2!BH75:BI76)</f>
        <v>73.78199685769485</v>
      </c>
      <c r="BI75" s="1">
        <f>AVERAGE([1]Sheet2!BI75:BJ76)</f>
        <v>73.777054738854275</v>
      </c>
      <c r="BJ75" s="1">
        <f>AVERAGE([1]Sheet2!BJ75:BK76)</f>
        <v>73.772112620013701</v>
      </c>
      <c r="BK75" s="1">
        <f>AVERAGE([1]Sheet2!BK75:BL76)</f>
        <v>73.767170501173126</v>
      </c>
      <c r="BL75" s="1">
        <f>AVERAGE([1]Sheet2!BL75:BM76)</f>
        <v>73.762228382332552</v>
      </c>
      <c r="BM75" s="1">
        <f>AVERAGE([1]Sheet2!BM75:BN76)</f>
        <v>73.757286263491949</v>
      </c>
      <c r="BN75" s="1">
        <f>AVERAGE([1]Sheet2!BN75:BO76)</f>
        <v>73.752344144651374</v>
      </c>
      <c r="BO75" s="1">
        <f>AVERAGE([1]Sheet2!BO75:BP76)</f>
        <v>73.747402025810786</v>
      </c>
      <c r="BP75" s="1">
        <f>AVERAGE([1]Sheet2!BP75:BQ76)</f>
        <v>73.742459906970211</v>
      </c>
      <c r="BQ75" s="1">
        <f>AVERAGE([1]Sheet2!BQ75:BR76)</f>
        <v>73.737517788129637</v>
      </c>
      <c r="BR75" s="1">
        <f>AVERAGE([1]Sheet2!BR75:BS76)</f>
        <v>73.732575669289048</v>
      </c>
    </row>
    <row r="76" spans="1:70" x14ac:dyDescent="0.45">
      <c r="A76" s="1">
        <v>75</v>
      </c>
      <c r="B76" s="1">
        <f>AVERAGE([1]Sheet2!B76:C77)</f>
        <v>74.069173546500934</v>
      </c>
      <c r="C76" s="1">
        <f>AVERAGE([1]Sheet2!C76:D77)</f>
        <v>74.06423142766053</v>
      </c>
      <c r="D76" s="1">
        <f>AVERAGE([1]Sheet2!D76:E77)</f>
        <v>74.059289308819956</v>
      </c>
      <c r="E76" s="1">
        <f>AVERAGE([1]Sheet2!E76:F77)</f>
        <v>74.054347189979381</v>
      </c>
      <c r="F76" s="1">
        <f>AVERAGE([1]Sheet2!F76:G77)</f>
        <v>74.049405071138807</v>
      </c>
      <c r="G76" s="1">
        <f>AVERAGE([1]Sheet2!G76:H77)</f>
        <v>74.044462952298204</v>
      </c>
      <c r="H76" s="1">
        <f>AVERAGE([1]Sheet2!H76:I77)</f>
        <v>74.03952083345763</v>
      </c>
      <c r="I76" s="1">
        <f>AVERAGE([1]Sheet2!I76:J77)</f>
        <v>74.034578714617041</v>
      </c>
      <c r="J76" s="1">
        <f>AVERAGE([1]Sheet2!J76:K77)</f>
        <v>74.029636595776466</v>
      </c>
      <c r="K76" s="1">
        <f>AVERAGE([1]Sheet2!K76:L77)</f>
        <v>74.024694476935892</v>
      </c>
      <c r="L76" s="1">
        <f>AVERAGE([1]Sheet2!L76:M77)</f>
        <v>74.019752358095303</v>
      </c>
      <c r="M76" s="1">
        <f>AVERAGE([1]Sheet2!M76:N77)</f>
        <v>74.014810239254729</v>
      </c>
      <c r="N76" s="1">
        <f>AVERAGE([1]Sheet2!N76:O77)</f>
        <v>74.009868120414154</v>
      </c>
      <c r="O76" s="1">
        <f>AVERAGE([1]Sheet2!O76:P77)</f>
        <v>74.00492600157358</v>
      </c>
      <c r="P76" s="1">
        <f>AVERAGE([1]Sheet2!P76:Q77)</f>
        <v>73.999983882733005</v>
      </c>
      <c r="Q76" s="1">
        <f>AVERAGE([1]Sheet2!Q76:R77)</f>
        <v>73.995041763892431</v>
      </c>
      <c r="R76" s="1">
        <f>AVERAGE([1]Sheet2!R76:S77)</f>
        <v>73.990099645051828</v>
      </c>
      <c r="S76" s="1">
        <f>AVERAGE([1]Sheet2!S76:T77)</f>
        <v>73.985157526211253</v>
      </c>
      <c r="T76" s="1">
        <f>AVERAGE([1]Sheet2!T76:U77)</f>
        <v>73.980215407370665</v>
      </c>
      <c r="U76" s="1">
        <f>AVERAGE([1]Sheet2!U76:V77)</f>
        <v>73.97527328853009</v>
      </c>
      <c r="V76" s="1">
        <f>AVERAGE([1]Sheet2!V76:W77)</f>
        <v>73.970331169689516</v>
      </c>
      <c r="W76" s="1">
        <f>AVERAGE([1]Sheet2!W76:X77)</f>
        <v>73.965389050848927</v>
      </c>
      <c r="X76" s="1">
        <f>AVERAGE([1]Sheet2!X76:Y77)</f>
        <v>73.960446932008352</v>
      </c>
      <c r="Y76" s="1">
        <f>AVERAGE([1]Sheet2!Y76:Z77)</f>
        <v>73.955504813167778</v>
      </c>
      <c r="Z76" s="1">
        <f>AVERAGE([1]Sheet2!Z76:AA77)</f>
        <v>73.950562694327203</v>
      </c>
      <c r="AA76" s="1">
        <f>AVERAGE([1]Sheet2!AA76:AB77)</f>
        <v>73.945620575486629</v>
      </c>
      <c r="AB76" s="1">
        <f>AVERAGE([1]Sheet2!AB76:AC77)</f>
        <v>73.940678456646054</v>
      </c>
      <c r="AC76" s="1">
        <f>AVERAGE([1]Sheet2!AC76:AD77)</f>
        <v>73.935736337805452</v>
      </c>
      <c r="AD76" s="1">
        <f>AVERAGE([1]Sheet2!AD76:AE77)</f>
        <v>73.930794218964877</v>
      </c>
      <c r="AE76" s="1">
        <f>AVERAGE([1]Sheet2!AE76:AF77)</f>
        <v>73.925852100124288</v>
      </c>
      <c r="AF76" s="1">
        <f>AVERAGE([1]Sheet2!AF76:AG77)</f>
        <v>73.920909981283714</v>
      </c>
      <c r="AG76" s="1">
        <f>AVERAGE([1]Sheet2!AG76:AH77)</f>
        <v>73.915967862443139</v>
      </c>
      <c r="AH76" s="1">
        <f>AVERAGE([1]Sheet2!AH76:AI77)</f>
        <v>73.911025743602551</v>
      </c>
      <c r="AI76" s="1">
        <f>AVERAGE([1]Sheet2!AI76:AJ77)</f>
        <v>73.906083624761976</v>
      </c>
      <c r="AJ76" s="1">
        <f>AVERAGE([1]Sheet2!AJ76:AK77)</f>
        <v>73.901141505921402</v>
      </c>
      <c r="AK76" s="1">
        <f>AVERAGE([1]Sheet2!AK76:AL77)</f>
        <v>73.896199387080827</v>
      </c>
      <c r="AL76" s="1">
        <f>AVERAGE([1]Sheet2!AL76:AM77)</f>
        <v>73.891257268240253</v>
      </c>
      <c r="AM76" s="1">
        <f>AVERAGE([1]Sheet2!AM76:AN77)</f>
        <v>73.886315149399678</v>
      </c>
      <c r="AN76" s="1">
        <f>AVERAGE([1]Sheet2!AN76:AO77)</f>
        <v>73.881373030559075</v>
      </c>
      <c r="AO76" s="1">
        <f>AVERAGE([1]Sheet2!AO76:AP77)</f>
        <v>73.876430911718501</v>
      </c>
      <c r="AP76" s="1">
        <f>AVERAGE([1]Sheet2!AP76:AQ77)</f>
        <v>73.871488792877926</v>
      </c>
      <c r="AQ76" s="1">
        <f>AVERAGE([1]Sheet2!AQ76:AR77)</f>
        <v>73.866546674037338</v>
      </c>
      <c r="AR76" s="1">
        <f>AVERAGE([1]Sheet2!AR76:AS77)</f>
        <v>73.861604555196763</v>
      </c>
      <c r="AS76" s="1">
        <f>AVERAGE([1]Sheet2!AS76:AT77)</f>
        <v>73.856662436356174</v>
      </c>
      <c r="AT76" s="1">
        <f>AVERAGE([1]Sheet2!AT76:AU77)</f>
        <v>73.8517203175156</v>
      </c>
      <c r="AU76" s="1">
        <f>AVERAGE([1]Sheet2!AU76:AV77)</f>
        <v>73.846778198675025</v>
      </c>
      <c r="AV76" s="1">
        <f>AVERAGE([1]Sheet2!AV76:AW77)</f>
        <v>73.841836079834451</v>
      </c>
      <c r="AW76" s="1">
        <f>AVERAGE([1]Sheet2!AW76:AX77)</f>
        <v>73.836893960993876</v>
      </c>
      <c r="AX76" s="1">
        <f>AVERAGE([1]Sheet2!AX76:AY77)</f>
        <v>73.831951842153302</v>
      </c>
      <c r="AY76" s="1">
        <f>AVERAGE([1]Sheet2!AY76:AZ77)</f>
        <v>73.827009723312699</v>
      </c>
      <c r="AZ76" s="1">
        <f>AVERAGE([1]Sheet2!AZ76:BA77)</f>
        <v>73.822067604472124</v>
      </c>
      <c r="BA76" s="1">
        <f>AVERAGE([1]Sheet2!BA76:BB77)</f>
        <v>73.81712548563155</v>
      </c>
      <c r="BB76" s="1">
        <f>AVERAGE([1]Sheet2!BB76:BC77)</f>
        <v>73.812183366790961</v>
      </c>
      <c r="BC76" s="1">
        <f>AVERAGE([1]Sheet2!BC76:BD77)</f>
        <v>73.807241247950387</v>
      </c>
      <c r="BD76" s="1">
        <f>AVERAGE([1]Sheet2!BD76:BE77)</f>
        <v>73.802299129109798</v>
      </c>
      <c r="BE76" s="1">
        <f>AVERAGE([1]Sheet2!BE76:BF77)</f>
        <v>73.797357010269224</v>
      </c>
      <c r="BF76" s="1">
        <f>AVERAGE([1]Sheet2!BF76:BG77)</f>
        <v>73.792414891428649</v>
      </c>
      <c r="BG76" s="1">
        <f>AVERAGE([1]Sheet2!BG76:BH77)</f>
        <v>73.787472772588075</v>
      </c>
      <c r="BH76" s="1">
        <f>AVERAGE([1]Sheet2!BH76:BI77)</f>
        <v>73.7825306537475</v>
      </c>
      <c r="BI76" s="1">
        <f>AVERAGE([1]Sheet2!BI76:BJ77)</f>
        <v>73.777588534906926</v>
      </c>
      <c r="BJ76" s="1">
        <f>AVERAGE([1]Sheet2!BJ76:BK77)</f>
        <v>73.772646416066323</v>
      </c>
      <c r="BK76" s="1">
        <f>AVERAGE([1]Sheet2!BK76:BL77)</f>
        <v>73.767704297225748</v>
      </c>
      <c r="BL76" s="1">
        <f>AVERAGE([1]Sheet2!BL76:BM77)</f>
        <v>73.762762178385174</v>
      </c>
      <c r="BM76" s="1">
        <f>AVERAGE([1]Sheet2!BM76:BN77)</f>
        <v>73.757820059544585</v>
      </c>
      <c r="BN76" s="1">
        <f>AVERAGE([1]Sheet2!BN76:BO77)</f>
        <v>73.75287794070401</v>
      </c>
      <c r="BO76" s="1">
        <f>AVERAGE([1]Sheet2!BO76:BP77)</f>
        <v>73.747935821863422</v>
      </c>
      <c r="BP76" s="1">
        <f>AVERAGE([1]Sheet2!BP76:BQ77)</f>
        <v>73.742993703022847</v>
      </c>
      <c r="BQ76" s="1">
        <f>AVERAGE([1]Sheet2!BQ76:BR77)</f>
        <v>73.738051584182273</v>
      </c>
      <c r="BR76" s="1">
        <f>AVERAGE([1]Sheet2!BR76:BS77)</f>
        <v>73.733109465341698</v>
      </c>
    </row>
    <row r="77" spans="1:70" x14ac:dyDescent="0.45">
      <c r="A77" s="1">
        <v>76</v>
      </c>
      <c r="B77" s="1">
        <f>AVERAGE([1]Sheet2!B77:C78)</f>
        <v>74.069707342553571</v>
      </c>
      <c r="C77" s="1">
        <f>AVERAGE([1]Sheet2!C77:D78)</f>
        <v>74.064765223713181</v>
      </c>
      <c r="D77" s="1">
        <f>AVERAGE([1]Sheet2!D77:E78)</f>
        <v>74.059823104872578</v>
      </c>
      <c r="E77" s="1">
        <f>AVERAGE([1]Sheet2!E77:F78)</f>
        <v>74.054880986032003</v>
      </c>
      <c r="F77" s="1">
        <f>AVERAGE([1]Sheet2!F77:G78)</f>
        <v>74.049938867191429</v>
      </c>
      <c r="G77" s="1">
        <f>AVERAGE([1]Sheet2!G77:H78)</f>
        <v>74.04499674835084</v>
      </c>
      <c r="H77" s="1">
        <f>AVERAGE([1]Sheet2!H77:I78)</f>
        <v>74.040054629510266</v>
      </c>
      <c r="I77" s="1">
        <f>AVERAGE([1]Sheet2!I77:J78)</f>
        <v>74.035112510669677</v>
      </c>
      <c r="J77" s="1">
        <f>AVERAGE([1]Sheet2!J77:K78)</f>
        <v>74.030170391829103</v>
      </c>
      <c r="K77" s="1">
        <f>AVERAGE([1]Sheet2!K77:L78)</f>
        <v>74.025228272988528</v>
      </c>
      <c r="L77" s="1">
        <f>AVERAGE([1]Sheet2!L77:M78)</f>
        <v>74.020286154147954</v>
      </c>
      <c r="M77" s="1">
        <f>AVERAGE([1]Sheet2!M77:N78)</f>
        <v>74.015344035307379</v>
      </c>
      <c r="N77" s="1">
        <f>AVERAGE([1]Sheet2!N77:O78)</f>
        <v>74.010401916466805</v>
      </c>
      <c r="O77" s="1">
        <f>AVERAGE([1]Sheet2!O77:P78)</f>
        <v>74.005459797626202</v>
      </c>
      <c r="P77" s="1">
        <f>AVERAGE([1]Sheet2!P77:Q78)</f>
        <v>74.000517678785627</v>
      </c>
      <c r="Q77" s="1">
        <f>AVERAGE([1]Sheet2!Q77:R78)</f>
        <v>73.995575559945053</v>
      </c>
      <c r="R77" s="1">
        <f>AVERAGE([1]Sheet2!R77:S78)</f>
        <v>73.990633441104464</v>
      </c>
      <c r="S77" s="1">
        <f>AVERAGE([1]Sheet2!S77:T78)</f>
        <v>73.985691322263889</v>
      </c>
      <c r="T77" s="1">
        <f>AVERAGE([1]Sheet2!T77:U78)</f>
        <v>73.980749203423301</v>
      </c>
      <c r="U77" s="1">
        <f>AVERAGE([1]Sheet2!U77:V78)</f>
        <v>73.975807084582726</v>
      </c>
      <c r="V77" s="1">
        <f>AVERAGE([1]Sheet2!V77:W78)</f>
        <v>73.970864965742152</v>
      </c>
      <c r="W77" s="1">
        <f>AVERAGE([1]Sheet2!W77:X78)</f>
        <v>73.965922846901577</v>
      </c>
      <c r="X77" s="1">
        <f>AVERAGE([1]Sheet2!X77:Y78)</f>
        <v>73.960980728061003</v>
      </c>
      <c r="Y77" s="1">
        <f>AVERAGE([1]Sheet2!Y77:Z78)</f>
        <v>73.956038609220428</v>
      </c>
      <c r="Z77" s="1">
        <f>AVERAGE([1]Sheet2!Z77:AA78)</f>
        <v>73.951096490379825</v>
      </c>
      <c r="AA77" s="1">
        <f>AVERAGE([1]Sheet2!AA77:AB78)</f>
        <v>73.946154371539251</v>
      </c>
      <c r="AB77" s="1">
        <f>AVERAGE([1]Sheet2!AB77:AC78)</f>
        <v>73.941212252698676</v>
      </c>
      <c r="AC77" s="1">
        <f>AVERAGE([1]Sheet2!AC77:AD78)</f>
        <v>73.936270133858088</v>
      </c>
      <c r="AD77" s="1">
        <f>AVERAGE([1]Sheet2!AD77:AE78)</f>
        <v>73.931328015017513</v>
      </c>
      <c r="AE77" s="1">
        <f>AVERAGE([1]Sheet2!AE77:AF78)</f>
        <v>73.926385896176924</v>
      </c>
      <c r="AF77" s="1">
        <f>AVERAGE([1]Sheet2!AF77:AG78)</f>
        <v>73.92144377733635</v>
      </c>
      <c r="AG77" s="1">
        <f>AVERAGE([1]Sheet2!AG77:AH78)</f>
        <v>73.916501658495775</v>
      </c>
      <c r="AH77" s="1">
        <f>AVERAGE([1]Sheet2!AH77:AI78)</f>
        <v>73.911559539655201</v>
      </c>
      <c r="AI77" s="1">
        <f>AVERAGE([1]Sheet2!AI77:AJ78)</f>
        <v>73.906617420814626</v>
      </c>
      <c r="AJ77" s="1">
        <f>AVERAGE([1]Sheet2!AJ77:AK78)</f>
        <v>73.901675301974052</v>
      </c>
      <c r="AK77" s="1">
        <f>AVERAGE([1]Sheet2!AK77:AL78)</f>
        <v>73.896733183133449</v>
      </c>
      <c r="AL77" s="1">
        <f>AVERAGE([1]Sheet2!AL77:AM78)</f>
        <v>73.891791064292875</v>
      </c>
      <c r="AM77" s="1">
        <f>AVERAGE([1]Sheet2!AM77:AN78)</f>
        <v>73.8868489454523</v>
      </c>
      <c r="AN77" s="1">
        <f>AVERAGE([1]Sheet2!AN77:AO78)</f>
        <v>73.881906826611711</v>
      </c>
      <c r="AO77" s="1">
        <f>AVERAGE([1]Sheet2!AO77:AP78)</f>
        <v>73.876964707771137</v>
      </c>
      <c r="AP77" s="1">
        <f>AVERAGE([1]Sheet2!AP77:AQ78)</f>
        <v>73.872022588930562</v>
      </c>
      <c r="AQ77" s="1">
        <f>AVERAGE([1]Sheet2!AQ77:AR78)</f>
        <v>73.867080470089974</v>
      </c>
      <c r="AR77" s="1">
        <f>AVERAGE([1]Sheet2!AR77:AS78)</f>
        <v>73.862138351249399</v>
      </c>
      <c r="AS77" s="1">
        <f>AVERAGE([1]Sheet2!AS77:AT78)</f>
        <v>73.857196232408825</v>
      </c>
      <c r="AT77" s="1">
        <f>AVERAGE([1]Sheet2!AT77:AU78)</f>
        <v>73.85225411356825</v>
      </c>
      <c r="AU77" s="1">
        <f>AVERAGE([1]Sheet2!AU77:AV78)</f>
        <v>73.847311994727676</v>
      </c>
      <c r="AV77" s="1">
        <f>AVERAGE([1]Sheet2!AV77:AW78)</f>
        <v>73.842369875887073</v>
      </c>
      <c r="AW77" s="1">
        <f>AVERAGE([1]Sheet2!AW77:AX78)</f>
        <v>73.837427757046498</v>
      </c>
      <c r="AX77" s="1">
        <f>AVERAGE([1]Sheet2!AX77:AY78)</f>
        <v>73.832485638205924</v>
      </c>
      <c r="AY77" s="1">
        <f>AVERAGE([1]Sheet2!AY77:AZ78)</f>
        <v>73.827543519365335</v>
      </c>
      <c r="AZ77" s="1">
        <f>AVERAGE([1]Sheet2!AZ77:BA78)</f>
        <v>73.822601400524761</v>
      </c>
      <c r="BA77" s="1">
        <f>AVERAGE([1]Sheet2!BA77:BB78)</f>
        <v>73.817659281684186</v>
      </c>
      <c r="BB77" s="1">
        <f>AVERAGE([1]Sheet2!BB77:BC78)</f>
        <v>73.812717162843597</v>
      </c>
      <c r="BC77" s="1">
        <f>AVERAGE([1]Sheet2!BC77:BD78)</f>
        <v>73.807775044003023</v>
      </c>
      <c r="BD77" s="1">
        <f>AVERAGE([1]Sheet2!BD77:BE78)</f>
        <v>73.802832925162448</v>
      </c>
      <c r="BE77" s="1">
        <f>AVERAGE([1]Sheet2!BE77:BF78)</f>
        <v>73.797890806321874</v>
      </c>
      <c r="BF77" s="1">
        <f>AVERAGE([1]Sheet2!BF77:BG78)</f>
        <v>73.792948687481299</v>
      </c>
      <c r="BG77" s="1">
        <f>AVERAGE([1]Sheet2!BG77:BH78)</f>
        <v>73.788006568640697</v>
      </c>
      <c r="BH77" s="1">
        <f>AVERAGE([1]Sheet2!BH77:BI78)</f>
        <v>73.783064449800122</v>
      </c>
      <c r="BI77" s="1">
        <f>AVERAGE([1]Sheet2!BI77:BJ78)</f>
        <v>73.778122330959548</v>
      </c>
      <c r="BJ77" s="1">
        <f>AVERAGE([1]Sheet2!BJ77:BK78)</f>
        <v>73.773180212118959</v>
      </c>
      <c r="BK77" s="1">
        <f>AVERAGE([1]Sheet2!BK77:BL78)</f>
        <v>73.768238093278384</v>
      </c>
      <c r="BL77" s="1">
        <f>AVERAGE([1]Sheet2!BL77:BM78)</f>
        <v>73.76329597443781</v>
      </c>
      <c r="BM77" s="1">
        <f>AVERAGE([1]Sheet2!BM77:BN78)</f>
        <v>73.758353855597221</v>
      </c>
      <c r="BN77" s="1">
        <f>AVERAGE([1]Sheet2!BN77:BO78)</f>
        <v>73.753411736756647</v>
      </c>
      <c r="BO77" s="1">
        <f>AVERAGE([1]Sheet2!BO77:BP78)</f>
        <v>73.748469617916072</v>
      </c>
      <c r="BP77" s="1">
        <f>AVERAGE([1]Sheet2!BP77:BQ78)</f>
        <v>73.743527499075498</v>
      </c>
      <c r="BQ77" s="1">
        <f>AVERAGE([1]Sheet2!BQ77:BR78)</f>
        <v>73.738585380234923</v>
      </c>
      <c r="BR77" s="1">
        <f>AVERAGE([1]Sheet2!BR77:BS78)</f>
        <v>73.733643261394235</v>
      </c>
    </row>
    <row r="78" spans="1:70" x14ac:dyDescent="0.4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王译石</dc:creator>
  <cp:lastModifiedBy>王译石</cp:lastModifiedBy>
  <dcterms:created xsi:type="dcterms:W3CDTF">2015-06-05T18:17:20Z</dcterms:created>
  <dcterms:modified xsi:type="dcterms:W3CDTF">2021-11-29T17:08:26Z</dcterms:modified>
</cp:coreProperties>
</file>