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dcca9dc1912b9f/Documents/"/>
    </mc:Choice>
  </mc:AlternateContent>
  <xr:revisionPtr revIDLastSave="6" documentId="8_{5469E59C-BD92-4510-AD73-03A67D52C978}" xr6:coauthVersionLast="47" xr6:coauthVersionMax="47" xr10:uidLastSave="{3B865768-845B-4E8A-B423-3E477BF65976}"/>
  <bookViews>
    <workbookView xWindow="-120" yWindow="-120" windowWidth="20730" windowHeight="11310" xr2:uid="{46D47FD6-EEA2-45D3-94A9-D18AD02BC2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4" i="1"/>
  <c r="D3" i="1"/>
  <c r="D2" i="1"/>
  <c r="D1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2" i="1"/>
  <c r="C1" i="1"/>
</calcChain>
</file>

<file path=xl/sharedStrings.xml><?xml version="1.0" encoding="utf-8"?>
<sst xmlns="http://schemas.openxmlformats.org/spreadsheetml/2006/main" count="18002" uniqueCount="9002">
  <si>
    <t>D4AC151001</t>
  </si>
  <si>
    <t>D4AC151002</t>
  </si>
  <si>
    <t>D4AC151003</t>
  </si>
  <si>
    <t>D4AC151004</t>
  </si>
  <si>
    <t>D4AC151005</t>
  </si>
  <si>
    <t>D4AC151006</t>
  </si>
  <si>
    <t>D4AC151007</t>
  </si>
  <si>
    <t>D4AC151008</t>
  </si>
  <si>
    <t>D4AC151009</t>
  </si>
  <si>
    <t>D4AC151010</t>
  </si>
  <si>
    <t>D4AC151011</t>
  </si>
  <si>
    <t>D4AC151012</t>
  </si>
  <si>
    <t>D4AC151013</t>
  </si>
  <si>
    <t>D4AC151014</t>
  </si>
  <si>
    <t>D4AC151015</t>
  </si>
  <si>
    <t>D4AC151016</t>
  </si>
  <si>
    <t>D4AC151017</t>
  </si>
  <si>
    <t>D4AC151018</t>
  </si>
  <si>
    <t>D4AC151019</t>
  </si>
  <si>
    <t>D4AC151020</t>
  </si>
  <si>
    <t>D4AC151021</t>
  </si>
  <si>
    <t>D4AC151022</t>
  </si>
  <si>
    <t>D4AC151023</t>
  </si>
  <si>
    <t>D4AC151024</t>
  </si>
  <si>
    <t>D4AC151025</t>
  </si>
  <si>
    <t>D4AC151026</t>
  </si>
  <si>
    <t>D4AC151027</t>
  </si>
  <si>
    <t>D4AC151028</t>
  </si>
  <si>
    <t>D4AC151029</t>
  </si>
  <si>
    <t>D4AC151030</t>
  </si>
  <si>
    <t>D4AC151031</t>
  </si>
  <si>
    <t>D4AC151032</t>
  </si>
  <si>
    <t>D4AC151033</t>
  </si>
  <si>
    <t>D4AC151034</t>
  </si>
  <si>
    <t>D4AC151035</t>
  </si>
  <si>
    <t>D4AC151036</t>
  </si>
  <si>
    <t>D4AC151037</t>
  </si>
  <si>
    <t>D4AC151038</t>
  </si>
  <si>
    <t>D4AC151039</t>
  </si>
  <si>
    <t>D4AC151040</t>
  </si>
  <si>
    <t>D4AC151041</t>
  </si>
  <si>
    <t>D4AC151042</t>
  </si>
  <si>
    <t>D4AC151043</t>
  </si>
  <si>
    <t>D4AC151044</t>
  </si>
  <si>
    <t>D4AC151045</t>
  </si>
  <si>
    <t>D4AC151046</t>
  </si>
  <si>
    <t>D4AC151047</t>
  </si>
  <si>
    <t>D4AC151048</t>
  </si>
  <si>
    <t>D4AC151049</t>
  </si>
  <si>
    <t>D4AC151050</t>
  </si>
  <si>
    <t>D4AC151051</t>
  </si>
  <si>
    <t>D4AC151052</t>
  </si>
  <si>
    <t>D4AC151053</t>
  </si>
  <si>
    <t>D4AC151054</t>
  </si>
  <si>
    <t>D4AC151055</t>
  </si>
  <si>
    <t>D4AC151056</t>
  </si>
  <si>
    <t>D4AC151057</t>
  </si>
  <si>
    <t>D4AC151058</t>
  </si>
  <si>
    <t>D4AC151059</t>
  </si>
  <si>
    <t>D4AC151060</t>
  </si>
  <si>
    <t>D4AC151061</t>
  </si>
  <si>
    <t>D4AC151062</t>
  </si>
  <si>
    <t>D4AC151063</t>
  </si>
  <si>
    <t>D4AC151064</t>
  </si>
  <si>
    <t>D4AC151065</t>
  </si>
  <si>
    <t>D4AC151066</t>
  </si>
  <si>
    <t>D4AC151067</t>
  </si>
  <si>
    <t>D4AC151068</t>
  </si>
  <si>
    <t>D4AC151069</t>
  </si>
  <si>
    <t>D4AC151070</t>
  </si>
  <si>
    <t>D4AC151071</t>
  </si>
  <si>
    <t>D4AC151072</t>
  </si>
  <si>
    <t>D4AC151073</t>
  </si>
  <si>
    <t>D4AC151074</t>
  </si>
  <si>
    <t>D4AC151075</t>
  </si>
  <si>
    <t>D4AC151076</t>
  </si>
  <si>
    <t>D4AC151077</t>
  </si>
  <si>
    <t>D4AC151078</t>
  </si>
  <si>
    <t>D4AC151079</t>
  </si>
  <si>
    <t>D4AC151080</t>
  </si>
  <si>
    <t>D4AC151081</t>
  </si>
  <si>
    <t>D4AC151082</t>
  </si>
  <si>
    <t>D4AC151083</t>
  </si>
  <si>
    <t>D4AC151084</t>
  </si>
  <si>
    <t>D4AC151085</t>
  </si>
  <si>
    <t>D4AC151086</t>
  </si>
  <si>
    <t>D4AC151087</t>
  </si>
  <si>
    <t>D4AC151088</t>
  </si>
  <si>
    <t>D4AC151089</t>
  </si>
  <si>
    <t>D4AC151090</t>
  </si>
  <si>
    <t>D4AC151091</t>
  </si>
  <si>
    <t>D4AC151092</t>
  </si>
  <si>
    <t>D4AC151093</t>
  </si>
  <si>
    <t>D4AC151094</t>
  </si>
  <si>
    <t>D4AC151095</t>
  </si>
  <si>
    <t>D4AC151096</t>
  </si>
  <si>
    <t>D4AC151097</t>
  </si>
  <si>
    <t>D4AC151098</t>
  </si>
  <si>
    <t>D4AC151099</t>
  </si>
  <si>
    <t>D4AC151100</t>
  </si>
  <si>
    <t>D4AC151101</t>
  </si>
  <si>
    <t>D4AC151102</t>
  </si>
  <si>
    <t>D4AC151103</t>
  </si>
  <si>
    <t>D4AC151104</t>
  </si>
  <si>
    <t>D4AC151105</t>
  </si>
  <si>
    <t>D4AC151106</t>
  </si>
  <si>
    <t>D4AC151107</t>
  </si>
  <si>
    <t>D4AC151108</t>
  </si>
  <si>
    <t>D4AC151109</t>
  </si>
  <si>
    <t>D4AC151110</t>
  </si>
  <si>
    <t>D4AC151111</t>
  </si>
  <si>
    <t>D4AC151112</t>
  </si>
  <si>
    <t>D4AC151113</t>
  </si>
  <si>
    <t>D4AC151114</t>
  </si>
  <si>
    <t>D4AC151115</t>
  </si>
  <si>
    <t>D4AC151116</t>
  </si>
  <si>
    <t>D4AC151117</t>
  </si>
  <si>
    <t>D4AC151118</t>
  </si>
  <si>
    <t>D4AC151119</t>
  </si>
  <si>
    <t>D4AC151120</t>
  </si>
  <si>
    <t>D4AC151121</t>
  </si>
  <si>
    <t>D4AC151122</t>
  </si>
  <si>
    <t>D4AC151123</t>
  </si>
  <si>
    <t>D4AC151124</t>
  </si>
  <si>
    <t>D4AC151125</t>
  </si>
  <si>
    <t>D4AC151126</t>
  </si>
  <si>
    <t>D4AC151127</t>
  </si>
  <si>
    <t>D4AC151128</t>
  </si>
  <si>
    <t>D4AC151129</t>
  </si>
  <si>
    <t>D4AC151130</t>
  </si>
  <si>
    <t>D4AC151131</t>
  </si>
  <si>
    <t>D4AC151132</t>
  </si>
  <si>
    <t>D4AC151133</t>
  </si>
  <si>
    <t>D4AC151134</t>
  </si>
  <si>
    <t>D4AC151135</t>
  </si>
  <si>
    <t>D4AC151136</t>
  </si>
  <si>
    <t>D4AC151137</t>
  </si>
  <si>
    <t>D4AC151138</t>
  </si>
  <si>
    <t>D4AC151139</t>
  </si>
  <si>
    <t>D4AC151140</t>
  </si>
  <si>
    <t>D4AC151141</t>
  </si>
  <si>
    <t>D4AC151142</t>
  </si>
  <si>
    <t>D4AC151143</t>
  </si>
  <si>
    <t>D4AC151144</t>
  </si>
  <si>
    <t>D4AC151145</t>
  </si>
  <si>
    <t>D4AC151146</t>
  </si>
  <si>
    <t>D4AC151147</t>
  </si>
  <si>
    <t>D4AC151148</t>
  </si>
  <si>
    <t>D4AC151149</t>
  </si>
  <si>
    <t>D4AC151150</t>
  </si>
  <si>
    <t>D4AC151151</t>
  </si>
  <si>
    <t>D4AC151152</t>
  </si>
  <si>
    <t>D4AC151153</t>
  </si>
  <si>
    <t>D4AC151154</t>
  </si>
  <si>
    <t>D4AC151155</t>
  </si>
  <si>
    <t>D4AC151156</t>
  </si>
  <si>
    <t>D4AC151157</t>
  </si>
  <si>
    <t>D4AC151158</t>
  </si>
  <si>
    <t>D4AC151159</t>
  </si>
  <si>
    <t>D4AC151160</t>
  </si>
  <si>
    <t>D4AC151161</t>
  </si>
  <si>
    <t>D4AC151162</t>
  </si>
  <si>
    <t>D4AC151163</t>
  </si>
  <si>
    <t>D4AC151164</t>
  </si>
  <si>
    <t>D4AC151165</t>
  </si>
  <si>
    <t>D4AC151166</t>
  </si>
  <si>
    <t>D4AC151167</t>
  </si>
  <si>
    <t>D4AC151168</t>
  </si>
  <si>
    <t>D4AC151169</t>
  </si>
  <si>
    <t>D4AC151170</t>
  </si>
  <si>
    <t>D4AC151171</t>
  </si>
  <si>
    <t>D4AC151172</t>
  </si>
  <si>
    <t>D4AC151173</t>
  </si>
  <si>
    <t>D4AC151174</t>
  </si>
  <si>
    <t>D4AC151175</t>
  </si>
  <si>
    <t>D4AC151176</t>
  </si>
  <si>
    <t>D4AC151177</t>
  </si>
  <si>
    <t>D4AC151178</t>
  </si>
  <si>
    <t>D4AC151179</t>
  </si>
  <si>
    <t>D4AC151180</t>
  </si>
  <si>
    <t>D4AC151181</t>
  </si>
  <si>
    <t>D4AC151182</t>
  </si>
  <si>
    <t>D4AC151183</t>
  </si>
  <si>
    <t>D4AC151184</t>
  </si>
  <si>
    <t>D4AC151185</t>
  </si>
  <si>
    <t>D4AC151186</t>
  </si>
  <si>
    <t>D4AC151187</t>
  </si>
  <si>
    <t>D4AC151188</t>
  </si>
  <si>
    <t>D4AC151189</t>
  </si>
  <si>
    <t>D4AC151190</t>
  </si>
  <si>
    <t>D4AC151191</t>
  </si>
  <si>
    <t>D4AC151192</t>
  </si>
  <si>
    <t>D4AC151193</t>
  </si>
  <si>
    <t>D4AC151194</t>
  </si>
  <si>
    <t>D4AC151195</t>
  </si>
  <si>
    <t>D4AC151196</t>
  </si>
  <si>
    <t>D4AC151197</t>
  </si>
  <si>
    <t>D4AC151198</t>
  </si>
  <si>
    <t>D4AC151199</t>
  </si>
  <si>
    <t>D4AC151200</t>
  </si>
  <si>
    <t>D4AC151201</t>
  </si>
  <si>
    <t>D4AC151202</t>
  </si>
  <si>
    <t>D4AC151203</t>
  </si>
  <si>
    <t>D4AC151204</t>
  </si>
  <si>
    <t>D4AC151205</t>
  </si>
  <si>
    <t>D4AC151206</t>
  </si>
  <si>
    <t>D4AC151207</t>
  </si>
  <si>
    <t>D4AC151208</t>
  </si>
  <si>
    <t>D4AC151209</t>
  </si>
  <si>
    <t>D4AC151210</t>
  </si>
  <si>
    <t>D4AC151211</t>
  </si>
  <si>
    <t>D4AC151212</t>
  </si>
  <si>
    <t>D4AC151213</t>
  </si>
  <si>
    <t>D4AC151214</t>
  </si>
  <si>
    <t>D4AC151215</t>
  </si>
  <si>
    <t>D4AC151216</t>
  </si>
  <si>
    <t>D4AC151217</t>
  </si>
  <si>
    <t>D4AC151218</t>
  </si>
  <si>
    <t>D4AC151219</t>
  </si>
  <si>
    <t>D4AC151220</t>
  </si>
  <si>
    <t>D4AC151221</t>
  </si>
  <si>
    <t>D4AC151222</t>
  </si>
  <si>
    <t>D4AC151223</t>
  </si>
  <si>
    <t>D4AC151224</t>
  </si>
  <si>
    <t>D4AC151225</t>
  </si>
  <si>
    <t>D4AC151226</t>
  </si>
  <si>
    <t>D4AC151227</t>
  </si>
  <si>
    <t>D4AC151228</t>
  </si>
  <si>
    <t>D4AC151229</t>
  </si>
  <si>
    <t>D4AC151230</t>
  </si>
  <si>
    <t>D4AC151231</t>
  </si>
  <si>
    <t>D4AC151232</t>
  </si>
  <si>
    <t>D4AC151233</t>
  </si>
  <si>
    <t>D4AC151234</t>
  </si>
  <si>
    <t>D4AC151235</t>
  </si>
  <si>
    <t>D4AC151236</t>
  </si>
  <si>
    <t>D4AC151237</t>
  </si>
  <si>
    <t>D4AC151238</t>
  </si>
  <si>
    <t>D4AC151239</t>
  </si>
  <si>
    <t>D4AC151240</t>
  </si>
  <si>
    <t>D4AC151241</t>
  </si>
  <si>
    <t>D4AC151242</t>
  </si>
  <si>
    <t>D4AC151243</t>
  </si>
  <si>
    <t>D4AC151244</t>
  </si>
  <si>
    <t>D4AC151245</t>
  </si>
  <si>
    <t>D4AC151246</t>
  </si>
  <si>
    <t>D4AC151247</t>
  </si>
  <si>
    <t>D4AC151248</t>
  </si>
  <si>
    <t>D4AC151249</t>
  </si>
  <si>
    <t>D4AC151250</t>
  </si>
  <si>
    <t>D4AC151251</t>
  </si>
  <si>
    <t>D4AC151252</t>
  </si>
  <si>
    <t>D4AC151253</t>
  </si>
  <si>
    <t>D4AC151254</t>
  </si>
  <si>
    <t>D4AC151255</t>
  </si>
  <si>
    <t>D4AC151256</t>
  </si>
  <si>
    <t>D4AC151257</t>
  </si>
  <si>
    <t>D4AC151258</t>
  </si>
  <si>
    <t>D4AC151259</t>
  </si>
  <si>
    <t>D4AC151260</t>
  </si>
  <si>
    <t>D4AC151261</t>
  </si>
  <si>
    <t>D4AC151262</t>
  </si>
  <si>
    <t>D4AC151263</t>
  </si>
  <si>
    <t>D4AC151264</t>
  </si>
  <si>
    <t>D4AC151265</t>
  </si>
  <si>
    <t>D4AC151266</t>
  </si>
  <si>
    <t>D4AC151267</t>
  </si>
  <si>
    <t>D4AC151268</t>
  </si>
  <si>
    <t>D4AC151269</t>
  </si>
  <si>
    <t>D4AC151270</t>
  </si>
  <si>
    <t>D4AC151271</t>
  </si>
  <si>
    <t>D4AC151272</t>
  </si>
  <si>
    <t>D4AC151273</t>
  </si>
  <si>
    <t>D4AC151274</t>
  </si>
  <si>
    <t>D4AC151275</t>
  </si>
  <si>
    <t>D4AC151276</t>
  </si>
  <si>
    <t>D4AC151277</t>
  </si>
  <si>
    <t>D4AC151278</t>
  </si>
  <si>
    <t>D4AC151279</t>
  </si>
  <si>
    <t>D4AC151280</t>
  </si>
  <si>
    <t>D4AC151281</t>
  </si>
  <si>
    <t>D4AC151282</t>
  </si>
  <si>
    <t>D4AC151283</t>
  </si>
  <si>
    <t>D4AC151284</t>
  </si>
  <si>
    <t>D4AC151285</t>
  </si>
  <si>
    <t>D4AC151286</t>
  </si>
  <si>
    <t>D4AC151287</t>
  </si>
  <si>
    <t>D4AC151288</t>
  </si>
  <si>
    <t>D4AC151289</t>
  </si>
  <si>
    <t>D4AC151290</t>
  </si>
  <si>
    <t>D4AC151291</t>
  </si>
  <si>
    <t>D4AC151292</t>
  </si>
  <si>
    <t>D4AC151293</t>
  </si>
  <si>
    <t>D4AC151294</t>
  </si>
  <si>
    <t>D4AC151295</t>
  </si>
  <si>
    <t>D4AC151296</t>
  </si>
  <si>
    <t>D4AC151297</t>
  </si>
  <si>
    <t>D4AC151298</t>
  </si>
  <si>
    <t>D4AC151299</t>
  </si>
  <si>
    <t>D4AC151300</t>
  </si>
  <si>
    <t>D4AC151301</t>
  </si>
  <si>
    <t>D4AC151302</t>
  </si>
  <si>
    <t>D4AC151303</t>
  </si>
  <si>
    <t>D4AC151304</t>
  </si>
  <si>
    <t>D4AC151305</t>
  </si>
  <si>
    <t>D4AC151306</t>
  </si>
  <si>
    <t>D4AC151307</t>
  </si>
  <si>
    <t>D4AC151308</t>
  </si>
  <si>
    <t>D4AC151309</t>
  </si>
  <si>
    <t>D4AC151310</t>
  </si>
  <si>
    <t>D4AC151311</t>
  </si>
  <si>
    <t>D4AC151312</t>
  </si>
  <si>
    <t>D4AC151313</t>
  </si>
  <si>
    <t>D4AC151314</t>
  </si>
  <si>
    <t>D4AC151315</t>
  </si>
  <si>
    <t>D4AC151316</t>
  </si>
  <si>
    <t>D4AC151317</t>
  </si>
  <si>
    <t>D4AC151318</t>
  </si>
  <si>
    <t>D4AC151319</t>
  </si>
  <si>
    <t>D4AC151320</t>
  </si>
  <si>
    <t>D4AC151321</t>
  </si>
  <si>
    <t>D4AC151322</t>
  </si>
  <si>
    <t>D4AC151323</t>
  </si>
  <si>
    <t>D4AC151324</t>
  </si>
  <si>
    <t>D4AC151325</t>
  </si>
  <si>
    <t>D4AC151326</t>
  </si>
  <si>
    <t>D4AC151327</t>
  </si>
  <si>
    <t>D4AC151328</t>
  </si>
  <si>
    <t>D4AC151329</t>
  </si>
  <si>
    <t>D4AC151330</t>
  </si>
  <si>
    <t>D4AC151331</t>
  </si>
  <si>
    <t>D4AC151332</t>
  </si>
  <si>
    <t>D4AC151333</t>
  </si>
  <si>
    <t>D4AC151334</t>
  </si>
  <si>
    <t>D4AC151335</t>
  </si>
  <si>
    <t>D4AC151336</t>
  </si>
  <si>
    <t>D4AC151337</t>
  </si>
  <si>
    <t>D4AC151338</t>
  </si>
  <si>
    <t>D4AC151339</t>
  </si>
  <si>
    <t>D4AC151340</t>
  </si>
  <si>
    <t>D4AC151341</t>
  </si>
  <si>
    <t>D4AC151342</t>
  </si>
  <si>
    <t>D4AC151343</t>
  </si>
  <si>
    <t>D4AC151344</t>
  </si>
  <si>
    <t>D4AC151345</t>
  </si>
  <si>
    <t>D4AC151346</t>
  </si>
  <si>
    <t>D4AC151347</t>
  </si>
  <si>
    <t>D4AC151348</t>
  </si>
  <si>
    <t>D4AC151349</t>
  </si>
  <si>
    <t>D4AC151350</t>
  </si>
  <si>
    <t>D4AC151351</t>
  </si>
  <si>
    <t>D4AC151352</t>
  </si>
  <si>
    <t>D4AC151353</t>
  </si>
  <si>
    <t>D4AC151354</t>
  </si>
  <si>
    <t>D4AC151355</t>
  </si>
  <si>
    <t>D4AC151356</t>
  </si>
  <si>
    <t>D4AC151357</t>
  </si>
  <si>
    <t>D4AC151358</t>
  </si>
  <si>
    <t>D4AC151359</t>
  </si>
  <si>
    <t>D4AC151360</t>
  </si>
  <si>
    <t>D4AC151361</t>
  </si>
  <si>
    <t>D4AC151362</t>
  </si>
  <si>
    <t>D4AC151363</t>
  </si>
  <si>
    <t>D4AC151364</t>
  </si>
  <si>
    <t>D4AC151365</t>
  </si>
  <si>
    <t>D4AC151366</t>
  </si>
  <si>
    <t>D4AC151367</t>
  </si>
  <si>
    <t>D4AC151368</t>
  </si>
  <si>
    <t>D4AC151369</t>
  </si>
  <si>
    <t>D4AC151370</t>
  </si>
  <si>
    <t>D4AC151371</t>
  </si>
  <si>
    <t>D4AC151372</t>
  </si>
  <si>
    <t>D4AC151373</t>
  </si>
  <si>
    <t>D4AC151374</t>
  </si>
  <si>
    <t>D4AC151375</t>
  </si>
  <si>
    <t>D4AC151376</t>
  </si>
  <si>
    <t>D4AC151377</t>
  </si>
  <si>
    <t>D4AC151378</t>
  </si>
  <si>
    <t>D4AC151379</t>
  </si>
  <si>
    <t>D4AC151380</t>
  </si>
  <si>
    <t>D4AC151381</t>
  </si>
  <si>
    <t>D4AC151382</t>
  </si>
  <si>
    <t>D4AC151383</t>
  </si>
  <si>
    <t>D4AC151384</t>
  </si>
  <si>
    <t>D4AC151385</t>
  </si>
  <si>
    <t>D4AC151386</t>
  </si>
  <si>
    <t>D4AC151387</t>
  </si>
  <si>
    <t>D4AC151388</t>
  </si>
  <si>
    <t>D4AC151389</t>
  </si>
  <si>
    <t>D4AC151390</t>
  </si>
  <si>
    <t>D4AC151391</t>
  </si>
  <si>
    <t>D4AC151392</t>
  </si>
  <si>
    <t>D4AC151393</t>
  </si>
  <si>
    <t>D4AC151394</t>
  </si>
  <si>
    <t>D4AC151395</t>
  </si>
  <si>
    <t>D4AC151396</t>
  </si>
  <si>
    <t>D4AC151397</t>
  </si>
  <si>
    <t>D4AC151398</t>
  </si>
  <si>
    <t>D4AC151399</t>
  </si>
  <si>
    <t>D4AC151400</t>
  </si>
  <si>
    <t>D4AC151401</t>
  </si>
  <si>
    <t>D4AC151402</t>
  </si>
  <si>
    <t>D4AC151403</t>
  </si>
  <si>
    <t>D4AC151404</t>
  </si>
  <si>
    <t>D4AC151405</t>
  </si>
  <si>
    <t>D4AC151406</t>
  </si>
  <si>
    <t>D4AC151407</t>
  </si>
  <si>
    <t>D4AC151408</t>
  </si>
  <si>
    <t>D4AC151409</t>
  </si>
  <si>
    <t>D4AC151410</t>
  </si>
  <si>
    <t>D4AC151411</t>
  </si>
  <si>
    <t>D4AC151412</t>
  </si>
  <si>
    <t>D4AC151413</t>
  </si>
  <si>
    <t>D4AC151414</t>
  </si>
  <si>
    <t>D4AC151415</t>
  </si>
  <si>
    <t>D4AC151416</t>
  </si>
  <si>
    <t>D4AC151417</t>
  </si>
  <si>
    <t>D4AC151418</t>
  </si>
  <si>
    <t>D4AC151419</t>
  </si>
  <si>
    <t>D4AC151420</t>
  </si>
  <si>
    <t>D4AC151421</t>
  </si>
  <si>
    <t>D4AC151422</t>
  </si>
  <si>
    <t>D4AC151423</t>
  </si>
  <si>
    <t>D4AC151424</t>
  </si>
  <si>
    <t>D4AC151425</t>
  </si>
  <si>
    <t>D4AC151426</t>
  </si>
  <si>
    <t>D4AC151427</t>
  </si>
  <si>
    <t>D4AC151428</t>
  </si>
  <si>
    <t>D4AC151429</t>
  </si>
  <si>
    <t>D4AC151430</t>
  </si>
  <si>
    <t>D4AC151431</t>
  </si>
  <si>
    <t>D4AC151432</t>
  </si>
  <si>
    <t>D4AC151433</t>
  </si>
  <si>
    <t>D4AC151434</t>
  </si>
  <si>
    <t>D4AC151435</t>
  </si>
  <si>
    <t>D4AC151436</t>
  </si>
  <si>
    <t>D4AC151437</t>
  </si>
  <si>
    <t>D4AC151438</t>
  </si>
  <si>
    <t>D4AC151439</t>
  </si>
  <si>
    <t>D4AC151440</t>
  </si>
  <si>
    <t>D4AC151441</t>
  </si>
  <si>
    <t>D4AC151442</t>
  </si>
  <si>
    <t>D4AC151443</t>
  </si>
  <si>
    <t>D4AC151444</t>
  </si>
  <si>
    <t>D4AC151445</t>
  </si>
  <si>
    <t>D4AC151446</t>
  </si>
  <si>
    <t>D4AC151447</t>
  </si>
  <si>
    <t>D4AC151448</t>
  </si>
  <si>
    <t>D4AC151449</t>
  </si>
  <si>
    <t>D4AC151450</t>
  </si>
  <si>
    <t>D4AC151451</t>
  </si>
  <si>
    <t>D4AC151452</t>
  </si>
  <si>
    <t>D4AC151453</t>
  </si>
  <si>
    <t>D4AC151454</t>
  </si>
  <si>
    <t>D4AC151455</t>
  </si>
  <si>
    <t>D4AC151456</t>
  </si>
  <si>
    <t>D4AC151457</t>
  </si>
  <si>
    <t>D4AC151458</t>
  </si>
  <si>
    <t>D4AC151459</t>
  </si>
  <si>
    <t>D4AC151460</t>
  </si>
  <si>
    <t>D4AC151461</t>
  </si>
  <si>
    <t>D4AC151462</t>
  </si>
  <si>
    <t>D4AC151463</t>
  </si>
  <si>
    <t>D4AC151464</t>
  </si>
  <si>
    <t>D4AC151465</t>
  </si>
  <si>
    <t>D4AC151466</t>
  </si>
  <si>
    <t>D4AC151467</t>
  </si>
  <si>
    <t>D4AC151468</t>
  </si>
  <si>
    <t>D4AC151469</t>
  </si>
  <si>
    <t>D4AC151470</t>
  </si>
  <si>
    <t>D4AC151471</t>
  </si>
  <si>
    <t>D4AC151472</t>
  </si>
  <si>
    <t>D4AC151473</t>
  </si>
  <si>
    <t>D4AC151474</t>
  </si>
  <si>
    <t>D4AC151475</t>
  </si>
  <si>
    <t>D4AC151476</t>
  </si>
  <si>
    <t>D4AC151477</t>
  </si>
  <si>
    <t>D4AC151478</t>
  </si>
  <si>
    <t>D4AC151479</t>
  </si>
  <si>
    <t>D4AC151480</t>
  </si>
  <si>
    <t>D4AC151481</t>
  </si>
  <si>
    <t>D4AC151482</t>
  </si>
  <si>
    <t>D4AC151483</t>
  </si>
  <si>
    <t>D4AC151484</t>
  </si>
  <si>
    <t>D4AC151485</t>
  </si>
  <si>
    <t>D4AC151486</t>
  </si>
  <si>
    <t>D4AC151487</t>
  </si>
  <si>
    <t>D4AC151488</t>
  </si>
  <si>
    <t>D4AC151489</t>
  </si>
  <si>
    <t>D4AC151490</t>
  </si>
  <si>
    <t>D4AC151491</t>
  </si>
  <si>
    <t>D4AC151492</t>
  </si>
  <si>
    <t>D4AC151493</t>
  </si>
  <si>
    <t>D4AC151494</t>
  </si>
  <si>
    <t>D4AC151495</t>
  </si>
  <si>
    <t>D4AC151496</t>
  </si>
  <si>
    <t>D4AC151497</t>
  </si>
  <si>
    <t>D4AC151498</t>
  </si>
  <si>
    <t>D4AC151499</t>
  </si>
  <si>
    <t>D4AC151500</t>
  </si>
  <si>
    <t>D4AC151501</t>
  </si>
  <si>
    <t>D4AC151502</t>
  </si>
  <si>
    <t>D4AC151503</t>
  </si>
  <si>
    <t>D4AC151504</t>
  </si>
  <si>
    <t>D4AC151505</t>
  </si>
  <si>
    <t>D4AC151506</t>
  </si>
  <si>
    <t>D4AC151507</t>
  </si>
  <si>
    <t>D4AC151508</t>
  </si>
  <si>
    <t>D4AC151509</t>
  </si>
  <si>
    <t>D4AC151510</t>
  </si>
  <si>
    <t>D4AC151511</t>
  </si>
  <si>
    <t>D4AC151512</t>
  </si>
  <si>
    <t>D4AC151513</t>
  </si>
  <si>
    <t>D4AC151514</t>
  </si>
  <si>
    <t>D4AC151515</t>
  </si>
  <si>
    <t>D4AC151516</t>
  </si>
  <si>
    <t>D4AC151517</t>
  </si>
  <si>
    <t>D4AC151518</t>
  </si>
  <si>
    <t>D4AC151519</t>
  </si>
  <si>
    <t>D4AC151520</t>
  </si>
  <si>
    <t>D4AC151521</t>
  </si>
  <si>
    <t>D4AC151522</t>
  </si>
  <si>
    <t>D4AC151523</t>
  </si>
  <si>
    <t>D4AC151524</t>
  </si>
  <si>
    <t>D4AC151525</t>
  </si>
  <si>
    <t>D4AC151526</t>
  </si>
  <si>
    <t>D4AC151527</t>
  </si>
  <si>
    <t>D4AC151528</t>
  </si>
  <si>
    <t>D4AC151529</t>
  </si>
  <si>
    <t>D4AC151530</t>
  </si>
  <si>
    <t>D4AC151531</t>
  </si>
  <si>
    <t>D4AC151532</t>
  </si>
  <si>
    <t>D4AC151533</t>
  </si>
  <si>
    <t>D4AC151534</t>
  </si>
  <si>
    <t>D4AC151535</t>
  </si>
  <si>
    <t>D4AC151536</t>
  </si>
  <si>
    <t>D4AC151537</t>
  </si>
  <si>
    <t>D4AC151538</t>
  </si>
  <si>
    <t>D4AC151539</t>
  </si>
  <si>
    <t>D4AC151540</t>
  </si>
  <si>
    <t>D4AC151541</t>
  </si>
  <si>
    <t>D4AC151542</t>
  </si>
  <si>
    <t>D4AC151543</t>
  </si>
  <si>
    <t>D4AC151544</t>
  </si>
  <si>
    <t>D4AC151545</t>
  </si>
  <si>
    <t>D4AC151546</t>
  </si>
  <si>
    <t>D4AC151547</t>
  </si>
  <si>
    <t>D4AC151548</t>
  </si>
  <si>
    <t>D4AC151549</t>
  </si>
  <si>
    <t>D4AC151550</t>
  </si>
  <si>
    <t>D4AC151551</t>
  </si>
  <si>
    <t>D4AC151552</t>
  </si>
  <si>
    <t>D4AC151553</t>
  </si>
  <si>
    <t>D4AC151554</t>
  </si>
  <si>
    <t>D4AC151555</t>
  </si>
  <si>
    <t>D4AC151556</t>
  </si>
  <si>
    <t>D4AC151557</t>
  </si>
  <si>
    <t>D4AC151558</t>
  </si>
  <si>
    <t>D4AC151559</t>
  </si>
  <si>
    <t>D4AC151560</t>
  </si>
  <si>
    <t>D4AC151561</t>
  </si>
  <si>
    <t>D4AC151562</t>
  </si>
  <si>
    <t>D4AC151563</t>
  </si>
  <si>
    <t>D4AC151564</t>
  </si>
  <si>
    <t>D4AC151565</t>
  </si>
  <si>
    <t>D4AC151566</t>
  </si>
  <si>
    <t>D4AC151567</t>
  </si>
  <si>
    <t>D4AC151568</t>
  </si>
  <si>
    <t>D4AC151569</t>
  </si>
  <si>
    <t>D4AC151570</t>
  </si>
  <si>
    <t>D4AC151571</t>
  </si>
  <si>
    <t>D4AC151572</t>
  </si>
  <si>
    <t>D4AC151573</t>
  </si>
  <si>
    <t>D4AC151574</t>
  </si>
  <si>
    <t>D4AC151575</t>
  </si>
  <si>
    <t>D4AC151576</t>
  </si>
  <si>
    <t>D4AC151577</t>
  </si>
  <si>
    <t>D4AC151578</t>
  </si>
  <si>
    <t>D4AC151579</t>
  </si>
  <si>
    <t>D4AC151580</t>
  </si>
  <si>
    <t>D4AC151581</t>
  </si>
  <si>
    <t>D4AC151582</t>
  </si>
  <si>
    <t>D4AC151583</t>
  </si>
  <si>
    <t>D4AC151584</t>
  </si>
  <si>
    <t>D4AC151585</t>
  </si>
  <si>
    <t>D4AC151586</t>
  </si>
  <si>
    <t>D4AC151587</t>
  </si>
  <si>
    <t>D4AC151588</t>
  </si>
  <si>
    <t>D4AC151589</t>
  </si>
  <si>
    <t>D4AC151590</t>
  </si>
  <si>
    <t>D4AC151591</t>
  </si>
  <si>
    <t>D4AC151592</t>
  </si>
  <si>
    <t>D4AC151593</t>
  </si>
  <si>
    <t>D4AC151594</t>
  </si>
  <si>
    <t>D4AC151595</t>
  </si>
  <si>
    <t>D4AC151596</t>
  </si>
  <si>
    <t>D4AC151597</t>
  </si>
  <si>
    <t>D4AC151598</t>
  </si>
  <si>
    <t>D4AC151599</t>
  </si>
  <si>
    <t>D4AC151600</t>
  </si>
  <si>
    <t>D4AC151601</t>
  </si>
  <si>
    <t>D4AC151602</t>
  </si>
  <si>
    <t>D4AC151603</t>
  </si>
  <si>
    <t>D4AC151604</t>
  </si>
  <si>
    <t>D4AC151605</t>
  </si>
  <si>
    <t>D4AC151606</t>
  </si>
  <si>
    <t>D4AC151607</t>
  </si>
  <si>
    <t>D4AC151608</t>
  </si>
  <si>
    <t>D4AC151609</t>
  </si>
  <si>
    <t>D4AC151610</t>
  </si>
  <si>
    <t>D4AC151611</t>
  </si>
  <si>
    <t>D4AC151612</t>
  </si>
  <si>
    <t>D4AC151613</t>
  </si>
  <si>
    <t>D4AC151614</t>
  </si>
  <si>
    <t>D4AC151615</t>
  </si>
  <si>
    <t>D4AC151616</t>
  </si>
  <si>
    <t>D4AC151617</t>
  </si>
  <si>
    <t>D4AC151618</t>
  </si>
  <si>
    <t>D4AC151619</t>
  </si>
  <si>
    <t>D4AC151620</t>
  </si>
  <si>
    <t>D4AC151621</t>
  </si>
  <si>
    <t>D4AC151622</t>
  </si>
  <si>
    <t>D4AC151623</t>
  </si>
  <si>
    <t>D4AC151624</t>
  </si>
  <si>
    <t>D4AC151625</t>
  </si>
  <si>
    <t>D4AC151626</t>
  </si>
  <si>
    <t>D4AC151627</t>
  </si>
  <si>
    <t>D4AC151628</t>
  </si>
  <si>
    <t>D4AC151629</t>
  </si>
  <si>
    <t>D4AC151630</t>
  </si>
  <si>
    <t>D4AC151631</t>
  </si>
  <si>
    <t>D4AC151632</t>
  </si>
  <si>
    <t>D4AC151633</t>
  </si>
  <si>
    <t>D4AC151634</t>
  </si>
  <si>
    <t>D4AC151635</t>
  </si>
  <si>
    <t>D4AC151636</t>
  </si>
  <si>
    <t>D4AC151637</t>
  </si>
  <si>
    <t>D4AC151638</t>
  </si>
  <si>
    <t>D4AC151639</t>
  </si>
  <si>
    <t>D4AC151640</t>
  </si>
  <si>
    <t>D4AC151641</t>
  </si>
  <si>
    <t>D4AC151642</t>
  </si>
  <si>
    <t>D4AC151643</t>
  </si>
  <si>
    <t>D4AC151644</t>
  </si>
  <si>
    <t>D4AC151645</t>
  </si>
  <si>
    <t>D4AC151646</t>
  </si>
  <si>
    <t>D4AC151647</t>
  </si>
  <si>
    <t>D4AC151648</t>
  </si>
  <si>
    <t>D4AC151649</t>
  </si>
  <si>
    <t>D4AC151650</t>
  </si>
  <si>
    <t>D4AC151651</t>
  </si>
  <si>
    <t>D4AC151652</t>
  </si>
  <si>
    <t>D4AC151653</t>
  </si>
  <si>
    <t>D4AC151654</t>
  </si>
  <si>
    <t>D4AC151655</t>
  </si>
  <si>
    <t>D4AC151656</t>
  </si>
  <si>
    <t>D4AC151657</t>
  </si>
  <si>
    <t>D4AC151658</t>
  </si>
  <si>
    <t>D4AC151659</t>
  </si>
  <si>
    <t>D4AC151660</t>
  </si>
  <si>
    <t>D4AC151661</t>
  </si>
  <si>
    <t>D4AC151662</t>
  </si>
  <si>
    <t>D4AC151663</t>
  </si>
  <si>
    <t>D4AC151664</t>
  </si>
  <si>
    <t>D4AC151665</t>
  </si>
  <si>
    <t>D4AC151666</t>
  </si>
  <si>
    <t>D4AC151667</t>
  </si>
  <si>
    <t>D4AC151668</t>
  </si>
  <si>
    <t>D4AC151669</t>
  </si>
  <si>
    <t>D4AC151670</t>
  </si>
  <si>
    <t>D4AC151671</t>
  </si>
  <si>
    <t>D4AC151672</t>
  </si>
  <si>
    <t>D4AC151673</t>
  </si>
  <si>
    <t>D4AC151674</t>
  </si>
  <si>
    <t>D4AC151675</t>
  </si>
  <si>
    <t>D4AC151676</t>
  </si>
  <si>
    <t>D4AC151677</t>
  </si>
  <si>
    <t>D4AC151678</t>
  </si>
  <si>
    <t>D4AC151679</t>
  </si>
  <si>
    <t>D4AC151680</t>
  </si>
  <si>
    <t>D4AC151681</t>
  </si>
  <si>
    <t>D4AC151682</t>
  </si>
  <si>
    <t>D4AC151683</t>
  </si>
  <si>
    <t>D4AC151684</t>
  </si>
  <si>
    <t>D4AC151685</t>
  </si>
  <si>
    <t>D4AC151686</t>
  </si>
  <si>
    <t>D4AC151687</t>
  </si>
  <si>
    <t>D4AC151688</t>
  </si>
  <si>
    <t>D4AC151689</t>
  </si>
  <si>
    <t>D4AC151690</t>
  </si>
  <si>
    <t>D4AC151691</t>
  </si>
  <si>
    <t>D4AC151692</t>
  </si>
  <si>
    <t>D4AC151693</t>
  </si>
  <si>
    <t>D4AC151694</t>
  </si>
  <si>
    <t>D4AC151695</t>
  </si>
  <si>
    <t>D4AC151696</t>
  </si>
  <si>
    <t>D4AC151697</t>
  </si>
  <si>
    <t>D4AC151698</t>
  </si>
  <si>
    <t>D4AC151699</t>
  </si>
  <si>
    <t>D4AC151700</t>
  </si>
  <si>
    <t>D4AC151701</t>
  </si>
  <si>
    <t>D4AC151702</t>
  </si>
  <si>
    <t>D4AC151703</t>
  </si>
  <si>
    <t>D4AC151704</t>
  </si>
  <si>
    <t>D4AC151705</t>
  </si>
  <si>
    <t>D4AC151706</t>
  </si>
  <si>
    <t>D4AC151707</t>
  </si>
  <si>
    <t>D4AC151708</t>
  </si>
  <si>
    <t>D4AC151709</t>
  </si>
  <si>
    <t>D4AC151710</t>
  </si>
  <si>
    <t>D4AC151711</t>
  </si>
  <si>
    <t>D4AC151712</t>
  </si>
  <si>
    <t>D4AC151713</t>
  </si>
  <si>
    <t>D4AC151714</t>
  </si>
  <si>
    <t>D4AC151715</t>
  </si>
  <si>
    <t>D4AC151716</t>
  </si>
  <si>
    <t>D4AC151717</t>
  </si>
  <si>
    <t>D4AC151718</t>
  </si>
  <si>
    <t>D4AC151719</t>
  </si>
  <si>
    <t>D4AC151720</t>
  </si>
  <si>
    <t>D4AC151721</t>
  </si>
  <si>
    <t>D4AC151722</t>
  </si>
  <si>
    <t>D4AC151723</t>
  </si>
  <si>
    <t>D4AC151724</t>
  </si>
  <si>
    <t>D4AC151725</t>
  </si>
  <si>
    <t>D4AC151726</t>
  </si>
  <si>
    <t>D4AC151727</t>
  </si>
  <si>
    <t>D4AC151728</t>
  </si>
  <si>
    <t>D4AC151729</t>
  </si>
  <si>
    <t>D4AC151730</t>
  </si>
  <si>
    <t>D4AC151731</t>
  </si>
  <si>
    <t>D4AC151732</t>
  </si>
  <si>
    <t>D4AC151733</t>
  </si>
  <si>
    <t>D4AC151734</t>
  </si>
  <si>
    <t>D4AC151735</t>
  </si>
  <si>
    <t>D4AC151736</t>
  </si>
  <si>
    <t>D4AC151737</t>
  </si>
  <si>
    <t>D4AC151738</t>
  </si>
  <si>
    <t>D4AC151739</t>
  </si>
  <si>
    <t>D4AC151740</t>
  </si>
  <si>
    <t>D4AC151741</t>
  </si>
  <si>
    <t>D4AC151742</t>
  </si>
  <si>
    <t>D4AC151743</t>
  </si>
  <si>
    <t>D4AC151744</t>
  </si>
  <si>
    <t>D4AC151745</t>
  </si>
  <si>
    <t>D4AC151746</t>
  </si>
  <si>
    <t>D4AC151747</t>
  </si>
  <si>
    <t>D4AC151748</t>
  </si>
  <si>
    <t>D4AC151749</t>
  </si>
  <si>
    <t>D4AC151750</t>
  </si>
  <si>
    <t>D4AC151751</t>
  </si>
  <si>
    <t>D4AC151752</t>
  </si>
  <si>
    <t>D4AC151753</t>
  </si>
  <si>
    <t>D4AC151754</t>
  </si>
  <si>
    <t>D4AC151755</t>
  </si>
  <si>
    <t>D4AC151756</t>
  </si>
  <si>
    <t>D4AC151757</t>
  </si>
  <si>
    <t>D4AC151758</t>
  </si>
  <si>
    <t>D4AC151759</t>
  </si>
  <si>
    <t>D4AC151760</t>
  </si>
  <si>
    <t>D4AC151761</t>
  </si>
  <si>
    <t>D4AC151762</t>
  </si>
  <si>
    <t>D4AC151763</t>
  </si>
  <si>
    <t>D4AC151764</t>
  </si>
  <si>
    <t>D4AC151765</t>
  </si>
  <si>
    <t>D4AC151766</t>
  </si>
  <si>
    <t>D4AC151767</t>
  </si>
  <si>
    <t>D4AC151768</t>
  </si>
  <si>
    <t>D4AC151769</t>
  </si>
  <si>
    <t>D4AC151770</t>
  </si>
  <si>
    <t>D4AC151771</t>
  </si>
  <si>
    <t>D4AC151772</t>
  </si>
  <si>
    <t>D4AC151773</t>
  </si>
  <si>
    <t>D4AC151774</t>
  </si>
  <si>
    <t>D4AC151775</t>
  </si>
  <si>
    <t>D4AC151776</t>
  </si>
  <si>
    <t>D4AC151777</t>
  </si>
  <si>
    <t>D4AC151778</t>
  </si>
  <si>
    <t>D4AC151779</t>
  </si>
  <si>
    <t>D4AC151780</t>
  </si>
  <si>
    <t>D4AC151781</t>
  </si>
  <si>
    <t>D4AC151782</t>
  </si>
  <si>
    <t>D4AC151783</t>
  </si>
  <si>
    <t>D4AC151784</t>
  </si>
  <si>
    <t>D4AC151785</t>
  </si>
  <si>
    <t>D4AC151786</t>
  </si>
  <si>
    <t>D4AC151787</t>
  </si>
  <si>
    <t>D4AC151788</t>
  </si>
  <si>
    <t>D4AC151789</t>
  </si>
  <si>
    <t>D4AC151790</t>
  </si>
  <si>
    <t>D4AC151791</t>
  </si>
  <si>
    <t>D4AC151792</t>
  </si>
  <si>
    <t>D4AC151793</t>
  </si>
  <si>
    <t>D4AC151794</t>
  </si>
  <si>
    <t>D4AC151795</t>
  </si>
  <si>
    <t>D4AC151796</t>
  </si>
  <si>
    <t>D4AC151797</t>
  </si>
  <si>
    <t>D4AC151798</t>
  </si>
  <si>
    <t>D4AC151799</t>
  </si>
  <si>
    <t>D4AC151800</t>
  </si>
  <si>
    <t>D4AC151801</t>
  </si>
  <si>
    <t>D4AC151802</t>
  </si>
  <si>
    <t>D4AC151803</t>
  </si>
  <si>
    <t>D4AC151804</t>
  </si>
  <si>
    <t>D4AC151805</t>
  </si>
  <si>
    <t>D4AC151806</t>
  </si>
  <si>
    <t>D4AC151807</t>
  </si>
  <si>
    <t>D4AC151808</t>
  </si>
  <si>
    <t>D4AC151809</t>
  </si>
  <si>
    <t>D4AC151810</t>
  </si>
  <si>
    <t>D4AC151811</t>
  </si>
  <si>
    <t>D4AC151812</t>
  </si>
  <si>
    <t>D4AC151813</t>
  </si>
  <si>
    <t>D4AC151814</t>
  </si>
  <si>
    <t>D4AC151815</t>
  </si>
  <si>
    <t>D4AC151816</t>
  </si>
  <si>
    <t>D4AC151817</t>
  </si>
  <si>
    <t>D4AC151818</t>
  </si>
  <si>
    <t>D4AC151819</t>
  </si>
  <si>
    <t>D4AC151820</t>
  </si>
  <si>
    <t>D4AC151821</t>
  </si>
  <si>
    <t>D4AC151822</t>
  </si>
  <si>
    <t>D4AC151823</t>
  </si>
  <si>
    <t>D4AC151824</t>
  </si>
  <si>
    <t>D4AC151825</t>
  </si>
  <si>
    <t>D4AC151826</t>
  </si>
  <si>
    <t>D4AC151827</t>
  </si>
  <si>
    <t>D4AC151828</t>
  </si>
  <si>
    <t>D4AC151829</t>
  </si>
  <si>
    <t>D4AC151830</t>
  </si>
  <si>
    <t>D4AC151831</t>
  </si>
  <si>
    <t>D4AC151832</t>
  </si>
  <si>
    <t>D4AC151833</t>
  </si>
  <si>
    <t>D4AC151834</t>
  </si>
  <si>
    <t>D4AC151835</t>
  </si>
  <si>
    <t>D4AC151836</t>
  </si>
  <si>
    <t>D4AC151837</t>
  </si>
  <si>
    <t>D4AC151838</t>
  </si>
  <si>
    <t>D4AC151839</t>
  </si>
  <si>
    <t>D4AC151840</t>
  </si>
  <si>
    <t>D4AC151841</t>
  </si>
  <si>
    <t>D4AC151842</t>
  </si>
  <si>
    <t>D4AC151843</t>
  </si>
  <si>
    <t>D4AC151844</t>
  </si>
  <si>
    <t>D4AC151845</t>
  </si>
  <si>
    <t>D4AC151846</t>
  </si>
  <si>
    <t>D4AC151847</t>
  </si>
  <si>
    <t>D4AC151848</t>
  </si>
  <si>
    <t>D4AC151849</t>
  </si>
  <si>
    <t>D4AC151850</t>
  </si>
  <si>
    <t>D4AC151851</t>
  </si>
  <si>
    <t>D4AC151852</t>
  </si>
  <si>
    <t>D4AC151853</t>
  </si>
  <si>
    <t>D4AC151854</t>
  </si>
  <si>
    <t>D4AC151855</t>
  </si>
  <si>
    <t>D4AC151856</t>
  </si>
  <si>
    <t>D4AC151857</t>
  </si>
  <si>
    <t>D4AC151858</t>
  </si>
  <si>
    <t>D4AC151859</t>
  </si>
  <si>
    <t>D4AC151860</t>
  </si>
  <si>
    <t>D4AC151861</t>
  </si>
  <si>
    <t>D4AC151862</t>
  </si>
  <si>
    <t>D4AC151863</t>
  </si>
  <si>
    <t>D4AC151864</t>
  </si>
  <si>
    <t>D4AC151865</t>
  </si>
  <si>
    <t>D4AC151866</t>
  </si>
  <si>
    <t>D4AC151867</t>
  </si>
  <si>
    <t>D4AC151868</t>
  </si>
  <si>
    <t>D4AC151869</t>
  </si>
  <si>
    <t>D4AC151870</t>
  </si>
  <si>
    <t>D4AC151871</t>
  </si>
  <si>
    <t>D4AC151872</t>
  </si>
  <si>
    <t>D4AC151873</t>
  </si>
  <si>
    <t>D4AC151874</t>
  </si>
  <si>
    <t>D4AC151875</t>
  </si>
  <si>
    <t>D4AC151876</t>
  </si>
  <si>
    <t>D4AC151877</t>
  </si>
  <si>
    <t>D4AC151878</t>
  </si>
  <si>
    <t>D4AC151879</t>
  </si>
  <si>
    <t>D4AC151880</t>
  </si>
  <si>
    <t>D4AC151881</t>
  </si>
  <si>
    <t>D4AC151882</t>
  </si>
  <si>
    <t>D4AC151883</t>
  </si>
  <si>
    <t>D4AC151884</t>
  </si>
  <si>
    <t>D4AC151885</t>
  </si>
  <si>
    <t>D4AC151886</t>
  </si>
  <si>
    <t>D4AC151887</t>
  </si>
  <si>
    <t>D4AC151888</t>
  </si>
  <si>
    <t>D4AC151889</t>
  </si>
  <si>
    <t>D4AC151890</t>
  </si>
  <si>
    <t>D4AC151891</t>
  </si>
  <si>
    <t>D4AC151892</t>
  </si>
  <si>
    <t>D4AC151893</t>
  </si>
  <si>
    <t>D4AC151894</t>
  </si>
  <si>
    <t>D4AC151895</t>
  </si>
  <si>
    <t>D4AC151896</t>
  </si>
  <si>
    <t>D4AC151897</t>
  </si>
  <si>
    <t>D4AC151898</t>
  </si>
  <si>
    <t>D4AC151899</t>
  </si>
  <si>
    <t>D4AC151900</t>
  </si>
  <si>
    <t>D4AC151901</t>
  </si>
  <si>
    <t>D4AC151902</t>
  </si>
  <si>
    <t>D4AC151903</t>
  </si>
  <si>
    <t>D4AC151904</t>
  </si>
  <si>
    <t>D4AC151905</t>
  </si>
  <si>
    <t>D4AC151906</t>
  </si>
  <si>
    <t>D4AC151907</t>
  </si>
  <si>
    <t>D4AC151908</t>
  </si>
  <si>
    <t>D4AC151909</t>
  </si>
  <si>
    <t>D4AC151910</t>
  </si>
  <si>
    <t>D4AC151911</t>
  </si>
  <si>
    <t>D4AC151912</t>
  </si>
  <si>
    <t>D4AC151913</t>
  </si>
  <si>
    <t>D4AC151914</t>
  </si>
  <si>
    <t>D4AC151915</t>
  </si>
  <si>
    <t>D4AC151916</t>
  </si>
  <si>
    <t>D4AC151917</t>
  </si>
  <si>
    <t>D4AC151918</t>
  </si>
  <si>
    <t>D4AC151919</t>
  </si>
  <si>
    <t>D4AC151920</t>
  </si>
  <si>
    <t>D4AC151921</t>
  </si>
  <si>
    <t>D4AC151922</t>
  </si>
  <si>
    <t>D4AC151923</t>
  </si>
  <si>
    <t>D4AC151924</t>
  </si>
  <si>
    <t>D4AC151925</t>
  </si>
  <si>
    <t>D4AC151926</t>
  </si>
  <si>
    <t>D4AC151927</t>
  </si>
  <si>
    <t>D4AC151928</t>
  </si>
  <si>
    <t>D4AC151929</t>
  </si>
  <si>
    <t>D4AC151930</t>
  </si>
  <si>
    <t>D4AC151931</t>
  </si>
  <si>
    <t>D4AC151932</t>
  </si>
  <si>
    <t>D4AC151933</t>
  </si>
  <si>
    <t>D4AC151934</t>
  </si>
  <si>
    <t>D4AC151935</t>
  </si>
  <si>
    <t>D4AC151936</t>
  </si>
  <si>
    <t>D4AC151937</t>
  </si>
  <si>
    <t>D4AC151938</t>
  </si>
  <si>
    <t>D4AC151939</t>
  </si>
  <si>
    <t>D4AC151940</t>
  </si>
  <si>
    <t>D4AC151941</t>
  </si>
  <si>
    <t>D4AC151942</t>
  </si>
  <si>
    <t>D4AC151943</t>
  </si>
  <si>
    <t>D4AC151944</t>
  </si>
  <si>
    <t>D4AC151945</t>
  </si>
  <si>
    <t>D4AC151946</t>
  </si>
  <si>
    <t>D4AC151947</t>
  </si>
  <si>
    <t>D4AC151948</t>
  </si>
  <si>
    <t>D4AC151949</t>
  </si>
  <si>
    <t>D4AC151950</t>
  </si>
  <si>
    <t>D4AC151951</t>
  </si>
  <si>
    <t>D4AC151952</t>
  </si>
  <si>
    <t>D4AC151953</t>
  </si>
  <si>
    <t>D4AC151954</t>
  </si>
  <si>
    <t>D4AC151955</t>
  </si>
  <si>
    <t>D4AC151956</t>
  </si>
  <si>
    <t>D4AC151957</t>
  </si>
  <si>
    <t>D4AC151958</t>
  </si>
  <si>
    <t>D4AC151959</t>
  </si>
  <si>
    <t>D4AC151960</t>
  </si>
  <si>
    <t>D4AC151961</t>
  </si>
  <si>
    <t>D4AC151962</t>
  </si>
  <si>
    <t>D4AC151963</t>
  </si>
  <si>
    <t>D4AC151964</t>
  </si>
  <si>
    <t>D4AC151965</t>
  </si>
  <si>
    <t>D4AC151966</t>
  </si>
  <si>
    <t>D4AC151967</t>
  </si>
  <si>
    <t>D4AC151968</t>
  </si>
  <si>
    <t>D4AC151969</t>
  </si>
  <si>
    <t>D4AC151970</t>
  </si>
  <si>
    <t>D4AC151971</t>
  </si>
  <si>
    <t>D4AC151972</t>
  </si>
  <si>
    <t>D4AC151973</t>
  </si>
  <si>
    <t>D4AC151974</t>
  </si>
  <si>
    <t>D4AC151975</t>
  </si>
  <si>
    <t>D4AC151976</t>
  </si>
  <si>
    <t>D4AC151977</t>
  </si>
  <si>
    <t>D4AC151978</t>
  </si>
  <si>
    <t>D4AC151979</t>
  </si>
  <si>
    <t>D4AC151980</t>
  </si>
  <si>
    <t>D4AC151981</t>
  </si>
  <si>
    <t>D4AC151982</t>
  </si>
  <si>
    <t>D4AC151983</t>
  </si>
  <si>
    <t>D4AC151984</t>
  </si>
  <si>
    <t>D4AC151985</t>
  </si>
  <si>
    <t>D4AC151986</t>
  </si>
  <si>
    <t>D4AC151987</t>
  </si>
  <si>
    <t>D4AC151988</t>
  </si>
  <si>
    <t>D4AC151989</t>
  </si>
  <si>
    <t>D4AC151990</t>
  </si>
  <si>
    <t>D4AC151991</t>
  </si>
  <si>
    <t>D4AC151992</t>
  </si>
  <si>
    <t>D4AC151993</t>
  </si>
  <si>
    <t>D4AC151994</t>
  </si>
  <si>
    <t>D4AC151995</t>
  </si>
  <si>
    <t>D4AC151996</t>
  </si>
  <si>
    <t>D4AC151997</t>
  </si>
  <si>
    <t>D4AC151998</t>
  </si>
  <si>
    <t>D4AC151999</t>
  </si>
  <si>
    <t>D4AC152000</t>
  </si>
  <si>
    <t>D4AC152001</t>
  </si>
  <si>
    <t>D4AC152002</t>
  </si>
  <si>
    <t>D4AC152003</t>
  </si>
  <si>
    <t>D4AC152004</t>
  </si>
  <si>
    <t>D4AC152005</t>
  </si>
  <si>
    <t>D4AC152006</t>
  </si>
  <si>
    <t>D4AC152007</t>
  </si>
  <si>
    <t>D4AC152008</t>
  </si>
  <si>
    <t>D4AC152009</t>
  </si>
  <si>
    <t>D4AC152010</t>
  </si>
  <si>
    <t>D4AC152011</t>
  </si>
  <si>
    <t>D4AC152012</t>
  </si>
  <si>
    <t>D4AC152013</t>
  </si>
  <si>
    <t>D4AC152014</t>
  </si>
  <si>
    <t>D4AC152015</t>
  </si>
  <si>
    <t>D4AC152016</t>
  </si>
  <si>
    <t>D4AC152017</t>
  </si>
  <si>
    <t>D4AC152018</t>
  </si>
  <si>
    <t>D4AC152019</t>
  </si>
  <si>
    <t>D4AC152020</t>
  </si>
  <si>
    <t>D4AC152021</t>
  </si>
  <si>
    <t>D4AC152022</t>
  </si>
  <si>
    <t>D4AC152023</t>
  </si>
  <si>
    <t>D4AC152024</t>
  </si>
  <si>
    <t>D4AC152025</t>
  </si>
  <si>
    <t>D4AC152026</t>
  </si>
  <si>
    <t>D4AC152027</t>
  </si>
  <si>
    <t>D4AC152028</t>
  </si>
  <si>
    <t>D4AC152029</t>
  </si>
  <si>
    <t>D4AC152030</t>
  </si>
  <si>
    <t>D4AC152031</t>
  </si>
  <si>
    <t>D4AC152032</t>
  </si>
  <si>
    <t>D4AC152033</t>
  </si>
  <si>
    <t>D4AC152034</t>
  </si>
  <si>
    <t>D4AC152035</t>
  </si>
  <si>
    <t>D4AC152036</t>
  </si>
  <si>
    <t>D4AC152037</t>
  </si>
  <si>
    <t>D4AC152038</t>
  </si>
  <si>
    <t>D4AC152039</t>
  </si>
  <si>
    <t>D4AC152040</t>
  </si>
  <si>
    <t>D4AC152041</t>
  </si>
  <si>
    <t>D4AC152042</t>
  </si>
  <si>
    <t>D4AC152043</t>
  </si>
  <si>
    <t>D4AC152044</t>
  </si>
  <si>
    <t>D4AC152045</t>
  </si>
  <si>
    <t>D4AC152046</t>
  </si>
  <si>
    <t>D4AC152047</t>
  </si>
  <si>
    <t>D4AC152048</t>
  </si>
  <si>
    <t>D4AC152049</t>
  </si>
  <si>
    <t>D4AC152050</t>
  </si>
  <si>
    <t>D4AC152051</t>
  </si>
  <si>
    <t>D4AC152052</t>
  </si>
  <si>
    <t>D4AC152053</t>
  </si>
  <si>
    <t>D4AC152054</t>
  </si>
  <si>
    <t>D4AC152055</t>
  </si>
  <si>
    <t>D4AC152056</t>
  </si>
  <si>
    <t>D4AC152057</t>
  </si>
  <si>
    <t>D4AC152058</t>
  </si>
  <si>
    <t>D4AC152059</t>
  </si>
  <si>
    <t>D4AC152060</t>
  </si>
  <si>
    <t>D4AC152061</t>
  </si>
  <si>
    <t>D4AC152062</t>
  </si>
  <si>
    <t>D4AC152063</t>
  </si>
  <si>
    <t>D4AC152064</t>
  </si>
  <si>
    <t>D4AC152065</t>
  </si>
  <si>
    <t>D4AC152066</t>
  </si>
  <si>
    <t>D4AC152067</t>
  </si>
  <si>
    <t>D4AC152068</t>
  </si>
  <si>
    <t>D4AC152069</t>
  </si>
  <si>
    <t>D4AC152070</t>
  </si>
  <si>
    <t>D4AC152071</t>
  </si>
  <si>
    <t>D4AC152072</t>
  </si>
  <si>
    <t>D4AC152073</t>
  </si>
  <si>
    <t>D4AC152074</t>
  </si>
  <si>
    <t>D4AC152075</t>
  </si>
  <si>
    <t>D4AC152076</t>
  </si>
  <si>
    <t>D4AC152077</t>
  </si>
  <si>
    <t>D4AC152078</t>
  </si>
  <si>
    <t>D4AC152079</t>
  </si>
  <si>
    <t>D4AC152080</t>
  </si>
  <si>
    <t>D4AC152081</t>
  </si>
  <si>
    <t>D4AC152082</t>
  </si>
  <si>
    <t>D4AC152083</t>
  </si>
  <si>
    <t>D4AC152084</t>
  </si>
  <si>
    <t>D4AC152085</t>
  </si>
  <si>
    <t>D4AC152086</t>
  </si>
  <si>
    <t>D4AC152087</t>
  </si>
  <si>
    <t>D4AC152088</t>
  </si>
  <si>
    <t>D4AC152089</t>
  </si>
  <si>
    <t>D4AC152090</t>
  </si>
  <si>
    <t>D4AC152091</t>
  </si>
  <si>
    <t>D4AC152092</t>
  </si>
  <si>
    <t>D4AC152093</t>
  </si>
  <si>
    <t>D4AC152094</t>
  </si>
  <si>
    <t>D4AC152095</t>
  </si>
  <si>
    <t>D4AC152096</t>
  </si>
  <si>
    <t>D4AC152097</t>
  </si>
  <si>
    <t>D4AC152098</t>
  </si>
  <si>
    <t>D4AC152099</t>
  </si>
  <si>
    <t>D4AC152100</t>
  </si>
  <si>
    <t>D4AC152101</t>
  </si>
  <si>
    <t>D4AC152102</t>
  </si>
  <si>
    <t>D4AC152103</t>
  </si>
  <si>
    <t>D4AC152104</t>
  </si>
  <si>
    <t>D4AC152105</t>
  </si>
  <si>
    <t>D4AC152106</t>
  </si>
  <si>
    <t>D4AC152107</t>
  </si>
  <si>
    <t>D4AC152108</t>
  </si>
  <si>
    <t>D4AC152109</t>
  </si>
  <si>
    <t>D4AC152110</t>
  </si>
  <si>
    <t>D4AC152111</t>
  </si>
  <si>
    <t>D4AC152112</t>
  </si>
  <si>
    <t>D4AC152113</t>
  </si>
  <si>
    <t>D4AC152114</t>
  </si>
  <si>
    <t>D4AC152115</t>
  </si>
  <si>
    <t>D4AC152116</t>
  </si>
  <si>
    <t>D4AC152117</t>
  </si>
  <si>
    <t>D4AC152118</t>
  </si>
  <si>
    <t>D4AC152119</t>
  </si>
  <si>
    <t>D4AC152120</t>
  </si>
  <si>
    <t>D4AC152121</t>
  </si>
  <si>
    <t>D4AC152122</t>
  </si>
  <si>
    <t>D4AC152123</t>
  </si>
  <si>
    <t>D4AC152124</t>
  </si>
  <si>
    <t>D4AC152125</t>
  </si>
  <si>
    <t>D4AC152126</t>
  </si>
  <si>
    <t>D4AC152127</t>
  </si>
  <si>
    <t>D4AC152128</t>
  </si>
  <si>
    <t>D4AC152129</t>
  </si>
  <si>
    <t>D4AC152130</t>
  </si>
  <si>
    <t>D4AC152131</t>
  </si>
  <si>
    <t>D4AC152132</t>
  </si>
  <si>
    <t>D4AC152133</t>
  </si>
  <si>
    <t>D4AC152134</t>
  </si>
  <si>
    <t>D4AC152135</t>
  </si>
  <si>
    <t>D4AC152136</t>
  </si>
  <si>
    <t>D4AC152137</t>
  </si>
  <si>
    <t>D4AC152138</t>
  </si>
  <si>
    <t>D4AC152139</t>
  </si>
  <si>
    <t>D4AC152140</t>
  </si>
  <si>
    <t>D4AC152141</t>
  </si>
  <si>
    <t>D4AC152142</t>
  </si>
  <si>
    <t>D4AC152143</t>
  </si>
  <si>
    <t>D4AC152144</t>
  </si>
  <si>
    <t>D4AC152145</t>
  </si>
  <si>
    <t>D4AC152146</t>
  </si>
  <si>
    <t>D4AC152147</t>
  </si>
  <si>
    <t>D4AC152148</t>
  </si>
  <si>
    <t>D4AC152149</t>
  </si>
  <si>
    <t>D4AC152150</t>
  </si>
  <si>
    <t>D4AC152151</t>
  </si>
  <si>
    <t>D4AC152152</t>
  </si>
  <si>
    <t>D4AC152153</t>
  </si>
  <si>
    <t>D4AC152154</t>
  </si>
  <si>
    <t>D4AC152155</t>
  </si>
  <si>
    <t>D4AC152156</t>
  </si>
  <si>
    <t>D4AC152157</t>
  </si>
  <si>
    <t>D4AC152158</t>
  </si>
  <si>
    <t>D4AC152159</t>
  </si>
  <si>
    <t>D4AC152160</t>
  </si>
  <si>
    <t>D4AC152161</t>
  </si>
  <si>
    <t>D4AC152162</t>
  </si>
  <si>
    <t>D4AC152163</t>
  </si>
  <si>
    <t>D4AC152164</t>
  </si>
  <si>
    <t>D4AC152165</t>
  </si>
  <si>
    <t>D4AC152166</t>
  </si>
  <si>
    <t>D4AC152167</t>
  </si>
  <si>
    <t>D4AC152168</t>
  </si>
  <si>
    <t>D4AC152169</t>
  </si>
  <si>
    <t>D4AC152170</t>
  </si>
  <si>
    <t>D4AC152171</t>
  </si>
  <si>
    <t>D4AC152172</t>
  </si>
  <si>
    <t>D4AC152173</t>
  </si>
  <si>
    <t>D4AC152174</t>
  </si>
  <si>
    <t>D4AC152175</t>
  </si>
  <si>
    <t>D4AC152176</t>
  </si>
  <si>
    <t>D4AC152177</t>
  </si>
  <si>
    <t>D4AC152178</t>
  </si>
  <si>
    <t>D4AC152179</t>
  </si>
  <si>
    <t>D4AC152180</t>
  </si>
  <si>
    <t>D4AC152181</t>
  </si>
  <si>
    <t>D4AC152182</t>
  </si>
  <si>
    <t>D4AC152183</t>
  </si>
  <si>
    <t>D4AC152184</t>
  </si>
  <si>
    <t>D4AC152185</t>
  </si>
  <si>
    <t>D4AC152186</t>
  </si>
  <si>
    <t>D4AC152187</t>
  </si>
  <si>
    <t>D4AC152188</t>
  </si>
  <si>
    <t>D4AC152189</t>
  </si>
  <si>
    <t>D4AC152190</t>
  </si>
  <si>
    <t>D4AC152191</t>
  </si>
  <si>
    <t>D4AC152192</t>
  </si>
  <si>
    <t>D4AC152193</t>
  </si>
  <si>
    <t>D4AC152194</t>
  </si>
  <si>
    <t>D4AC152195</t>
  </si>
  <si>
    <t>D4AC152196</t>
  </si>
  <si>
    <t>D4AC152197</t>
  </si>
  <si>
    <t>D4AC152198</t>
  </si>
  <si>
    <t>D4AC152199</t>
  </si>
  <si>
    <t>D4AC152200</t>
  </si>
  <si>
    <t>D4AC152201</t>
  </si>
  <si>
    <t>D4AC152202</t>
  </si>
  <si>
    <t>D4AC152203</t>
  </si>
  <si>
    <t>D4AC152204</t>
  </si>
  <si>
    <t>D4AC152205</t>
  </si>
  <si>
    <t>D4AC152206</t>
  </si>
  <si>
    <t>D4AC152207</t>
  </si>
  <si>
    <t>D4AC152208</t>
  </si>
  <si>
    <t>D4AC152209</t>
  </si>
  <si>
    <t>D4AC152210</t>
  </si>
  <si>
    <t>D4AC152211</t>
  </si>
  <si>
    <t>D4AC152212</t>
  </si>
  <si>
    <t>D4AC152213</t>
  </si>
  <si>
    <t>D4AC152214</t>
  </si>
  <si>
    <t>D4AC152215</t>
  </si>
  <si>
    <t>D4AC152216</t>
  </si>
  <si>
    <t>D4AC152217</t>
  </si>
  <si>
    <t>D4AC152218</t>
  </si>
  <si>
    <t>D4AC152219</t>
  </si>
  <si>
    <t>D4AC152220</t>
  </si>
  <si>
    <t>D4AC152221</t>
  </si>
  <si>
    <t>D4AC152222</t>
  </si>
  <si>
    <t>D4AC152223</t>
  </si>
  <si>
    <t>D4AC152224</t>
  </si>
  <si>
    <t>D4AC152225</t>
  </si>
  <si>
    <t>D4AC152226</t>
  </si>
  <si>
    <t>D4AC152227</t>
  </si>
  <si>
    <t>D4AC152228</t>
  </si>
  <si>
    <t>D4AC152229</t>
  </si>
  <si>
    <t>D4AC152230</t>
  </si>
  <si>
    <t>D4AC152231</t>
  </si>
  <si>
    <t>D4AC152232</t>
  </si>
  <si>
    <t>D4AC152233</t>
  </si>
  <si>
    <t>D4AC152234</t>
  </si>
  <si>
    <t>D4AC152235</t>
  </si>
  <si>
    <t>D4AC152236</t>
  </si>
  <si>
    <t>D4AC152237</t>
  </si>
  <si>
    <t>D4AC152238</t>
  </si>
  <si>
    <t>D4AC152239</t>
  </si>
  <si>
    <t>D4AC152240</t>
  </si>
  <si>
    <t>D4AC152241</t>
  </si>
  <si>
    <t>D4AC152242</t>
  </si>
  <si>
    <t>D4AC152243</t>
  </si>
  <si>
    <t>D4AC152244</t>
  </si>
  <si>
    <t>D4AC152245</t>
  </si>
  <si>
    <t>D4AC152246</t>
  </si>
  <si>
    <t>D4AC152247</t>
  </si>
  <si>
    <t>D4AC152248</t>
  </si>
  <si>
    <t>D4AC152249</t>
  </si>
  <si>
    <t>D4AC152250</t>
  </si>
  <si>
    <t>D4AC152251</t>
  </si>
  <si>
    <t>D4AC152252</t>
  </si>
  <si>
    <t>D4AC152253</t>
  </si>
  <si>
    <t>D4AC152254</t>
  </si>
  <si>
    <t>D4AC152255</t>
  </si>
  <si>
    <t>D4AC152256</t>
  </si>
  <si>
    <t>D4AC152257</t>
  </si>
  <si>
    <t>D4AC152258</t>
  </si>
  <si>
    <t>D4AC152259</t>
  </si>
  <si>
    <t>D4AC152260</t>
  </si>
  <si>
    <t>D4AC152261</t>
  </si>
  <si>
    <t>D4AC152262</t>
  </si>
  <si>
    <t>D4AC152263</t>
  </si>
  <si>
    <t>D4AC152264</t>
  </si>
  <si>
    <t>D4AC152265</t>
  </si>
  <si>
    <t>D4AC152266</t>
  </si>
  <si>
    <t>D4AC152267</t>
  </si>
  <si>
    <t>D4AC152268</t>
  </si>
  <si>
    <t>D4AC152269</t>
  </si>
  <si>
    <t>D4AC152270</t>
  </si>
  <si>
    <t>D4AC152271</t>
  </si>
  <si>
    <t>D4AC152272</t>
  </si>
  <si>
    <t>D4AC152273</t>
  </si>
  <si>
    <t>D4AC152274</t>
  </si>
  <si>
    <t>D4AC152275</t>
  </si>
  <si>
    <t>D4AC152276</t>
  </si>
  <si>
    <t>D4AC152277</t>
  </si>
  <si>
    <t>D4AC152278</t>
  </si>
  <si>
    <t>D4AC152279</t>
  </si>
  <si>
    <t>D4AC152280</t>
  </si>
  <si>
    <t>D4AC152281</t>
  </si>
  <si>
    <t>D4AC152282</t>
  </si>
  <si>
    <t>D4AC152283</t>
  </si>
  <si>
    <t>D4AC152284</t>
  </si>
  <si>
    <t>D4AC152285</t>
  </si>
  <si>
    <t>D4AC152286</t>
  </si>
  <si>
    <t>D4AC152287</t>
  </si>
  <si>
    <t>D4AC152288</t>
  </si>
  <si>
    <t>D4AC152289</t>
  </si>
  <si>
    <t>D4AC152290</t>
  </si>
  <si>
    <t>D4AC152291</t>
  </si>
  <si>
    <t>D4AC152292</t>
  </si>
  <si>
    <t>D4AC152293</t>
  </si>
  <si>
    <t>D4AC152294</t>
  </si>
  <si>
    <t>D4AC152295</t>
  </si>
  <si>
    <t>D4AC152296</t>
  </si>
  <si>
    <t>D4AC152297</t>
  </si>
  <si>
    <t>D4AC152298</t>
  </si>
  <si>
    <t>D4AC152299</t>
  </si>
  <si>
    <t>D4AC152300</t>
  </si>
  <si>
    <t>D4AC152301</t>
  </si>
  <si>
    <t>D4AC152302</t>
  </si>
  <si>
    <t>D4AC152303</t>
  </si>
  <si>
    <t>D4AC152304</t>
  </si>
  <si>
    <t>D4AC152305</t>
  </si>
  <si>
    <t>D4AC152306</t>
  </si>
  <si>
    <t>D4AC152307</t>
  </si>
  <si>
    <t>D4AC152308</t>
  </si>
  <si>
    <t>D4AC152309</t>
  </si>
  <si>
    <t>D4AC152310</t>
  </si>
  <si>
    <t>D4AC152311</t>
  </si>
  <si>
    <t>D4AC152312</t>
  </si>
  <si>
    <t>D4AC152313</t>
  </si>
  <si>
    <t>D4AC152314</t>
  </si>
  <si>
    <t>D4AC152315</t>
  </si>
  <si>
    <t>D4AC152316</t>
  </si>
  <si>
    <t>D4AC152317</t>
  </si>
  <si>
    <t>D4AC152318</t>
  </si>
  <si>
    <t>D4AC152319</t>
  </si>
  <si>
    <t>D4AC152320</t>
  </si>
  <si>
    <t>D4AC152321</t>
  </si>
  <si>
    <t>D4AC152322</t>
  </si>
  <si>
    <t>D4AC152323</t>
  </si>
  <si>
    <t>D4AC152324</t>
  </si>
  <si>
    <t>D4AC152325</t>
  </si>
  <si>
    <t>D4AC152326</t>
  </si>
  <si>
    <t>D4AC152327</t>
  </si>
  <si>
    <t>D4AC152328</t>
  </si>
  <si>
    <t>D4AC152329</t>
  </si>
  <si>
    <t>D4AC152330</t>
  </si>
  <si>
    <t>D4AC152331</t>
  </si>
  <si>
    <t>D4AC152332</t>
  </si>
  <si>
    <t>D4AC152333</t>
  </si>
  <si>
    <t>D4AC152334</t>
  </si>
  <si>
    <t>D4AC152335</t>
  </si>
  <si>
    <t>D4AC152336</t>
  </si>
  <si>
    <t>D4AC152337</t>
  </si>
  <si>
    <t>D4AC152338</t>
  </si>
  <si>
    <t>D4AC152339</t>
  </si>
  <si>
    <t>D4AC152340</t>
  </si>
  <si>
    <t>D4AC152341</t>
  </si>
  <si>
    <t>D4AC152342</t>
  </si>
  <si>
    <t>D4AC152343</t>
  </si>
  <si>
    <t>D4AC152344</t>
  </si>
  <si>
    <t>D4AC152345</t>
  </si>
  <si>
    <t>D4AC152346</t>
  </si>
  <si>
    <t>D4AC152347</t>
  </si>
  <si>
    <t>D4AC152348</t>
  </si>
  <si>
    <t>D4AC152349</t>
  </si>
  <si>
    <t>D4AC152350</t>
  </si>
  <si>
    <t>D4AC152351</t>
  </si>
  <si>
    <t>D4AC152352</t>
  </si>
  <si>
    <t>D4AC152353</t>
  </si>
  <si>
    <t>D4AC152354</t>
  </si>
  <si>
    <t>D4AC152355</t>
  </si>
  <si>
    <t>D4AC152356</t>
  </si>
  <si>
    <t>D4AC152357</t>
  </si>
  <si>
    <t>D4AC152358</t>
  </si>
  <si>
    <t>D4AC152359</t>
  </si>
  <si>
    <t>D4AC152360</t>
  </si>
  <si>
    <t>D4AC152361</t>
  </si>
  <si>
    <t>D4AC152362</t>
  </si>
  <si>
    <t>D4AC152363</t>
  </si>
  <si>
    <t>D4AC152364</t>
  </si>
  <si>
    <t>D4AC152365</t>
  </si>
  <si>
    <t>D4AC152366</t>
  </si>
  <si>
    <t>D4AC152367</t>
  </si>
  <si>
    <t>D4AC152368</t>
  </si>
  <si>
    <t>D4AC152369</t>
  </si>
  <si>
    <t>D4AC152370</t>
  </si>
  <si>
    <t>D4AC152371</t>
  </si>
  <si>
    <t>D4AC152372</t>
  </si>
  <si>
    <t>D4AC152373</t>
  </si>
  <si>
    <t>D4AC152374</t>
  </si>
  <si>
    <t>D4AC152375</t>
  </si>
  <si>
    <t>D4AC152376</t>
  </si>
  <si>
    <t>D4AC152377</t>
  </si>
  <si>
    <t>D4AC152378</t>
  </si>
  <si>
    <t>D4AC152379</t>
  </si>
  <si>
    <t>D4AC152380</t>
  </si>
  <si>
    <t>D4AC152381</t>
  </si>
  <si>
    <t>D4AC152382</t>
  </si>
  <si>
    <t>D4AC152383</t>
  </si>
  <si>
    <t>D4AC152384</t>
  </si>
  <si>
    <t>D4AC152385</t>
  </si>
  <si>
    <t>D4AC152386</t>
  </si>
  <si>
    <t>D4AC152387</t>
  </si>
  <si>
    <t>D4AC152388</t>
  </si>
  <si>
    <t>D4AC152389</t>
  </si>
  <si>
    <t>D4AC152390</t>
  </si>
  <si>
    <t>D4AC152391</t>
  </si>
  <si>
    <t>D4AC152392</t>
  </si>
  <si>
    <t>D4AC152393</t>
  </si>
  <si>
    <t>D4AC152394</t>
  </si>
  <si>
    <t>D4AC152395</t>
  </si>
  <si>
    <t>D4AC152396</t>
  </si>
  <si>
    <t>D4AC152397</t>
  </si>
  <si>
    <t>D4AC152398</t>
  </si>
  <si>
    <t>D4AC152399</t>
  </si>
  <si>
    <t>D4AC152400</t>
  </si>
  <si>
    <t>D4AC152401</t>
  </si>
  <si>
    <t>D4AC152402</t>
  </si>
  <si>
    <t>D4AC152403</t>
  </si>
  <si>
    <t>D4AC152404</t>
  </si>
  <si>
    <t>D4AC152405</t>
  </si>
  <si>
    <t>D4AC152406</t>
  </si>
  <si>
    <t>D4AC152407</t>
  </si>
  <si>
    <t>D4AC152408</t>
  </si>
  <si>
    <t>D4AC152409</t>
  </si>
  <si>
    <t>D4AC152410</t>
  </si>
  <si>
    <t>D4AC152411</t>
  </si>
  <si>
    <t>D4AC152412</t>
  </si>
  <si>
    <t>D4AC152413</t>
  </si>
  <si>
    <t>D4AC152414</t>
  </si>
  <si>
    <t>D4AC152415</t>
  </si>
  <si>
    <t>D4AC152416</t>
  </si>
  <si>
    <t>D4AC152417</t>
  </si>
  <si>
    <t>D4AC152418</t>
  </si>
  <si>
    <t>D4AC152419</t>
  </si>
  <si>
    <t>D4AC152420</t>
  </si>
  <si>
    <t>D4AC152421</t>
  </si>
  <si>
    <t>D4AC152422</t>
  </si>
  <si>
    <t>D4AC152423</t>
  </si>
  <si>
    <t>D4AC152424</t>
  </si>
  <si>
    <t>D4AC152425</t>
  </si>
  <si>
    <t>D4AC152426</t>
  </si>
  <si>
    <t>D4AC152427</t>
  </si>
  <si>
    <t>D4AC152428</t>
  </si>
  <si>
    <t>D4AC152429</t>
  </si>
  <si>
    <t>D4AC152430</t>
  </si>
  <si>
    <t>D4AC152431</t>
  </si>
  <si>
    <t>D4AC152432</t>
  </si>
  <si>
    <t>D4AC152433</t>
  </si>
  <si>
    <t>D4AC152434</t>
  </si>
  <si>
    <t>D4AC152435</t>
  </si>
  <si>
    <t>D4AC152436</t>
  </si>
  <si>
    <t>D4AC152437</t>
  </si>
  <si>
    <t>D4AC152438</t>
  </si>
  <si>
    <t>D4AC152439</t>
  </si>
  <si>
    <t>D4AC152440</t>
  </si>
  <si>
    <t>D4AC152441</t>
  </si>
  <si>
    <t>D4AC152442</t>
  </si>
  <si>
    <t>D4AC152443</t>
  </si>
  <si>
    <t>D4AC152444</t>
  </si>
  <si>
    <t>D4AC152445</t>
  </si>
  <si>
    <t>D4AC152446</t>
  </si>
  <si>
    <t>D4AC152447</t>
  </si>
  <si>
    <t>D4AC152448</t>
  </si>
  <si>
    <t>D4AC152449</t>
  </si>
  <si>
    <t>D4AC152450</t>
  </si>
  <si>
    <t>D4AC152451</t>
  </si>
  <si>
    <t>D4AC152452</t>
  </si>
  <si>
    <t>D4AC152453</t>
  </si>
  <si>
    <t>D4AC152454</t>
  </si>
  <si>
    <t>D4AC152455</t>
  </si>
  <si>
    <t>D4AC152456</t>
  </si>
  <si>
    <t>D4AC152457</t>
  </si>
  <si>
    <t>D4AC152458</t>
  </si>
  <si>
    <t>D4AC152459</t>
  </si>
  <si>
    <t>D4AC152460</t>
  </si>
  <si>
    <t>D4AC152461</t>
  </si>
  <si>
    <t>D4AC152462</t>
  </si>
  <si>
    <t>D4AC152463</t>
  </si>
  <si>
    <t>D4AC152464</t>
  </si>
  <si>
    <t>D4AC152465</t>
  </si>
  <si>
    <t>D4AC152466</t>
  </si>
  <si>
    <t>D4AC152467</t>
  </si>
  <si>
    <t>D4AC152468</t>
  </si>
  <si>
    <t>D4AC152469</t>
  </si>
  <si>
    <t>D4AC152470</t>
  </si>
  <si>
    <t>D4AC152471</t>
  </si>
  <si>
    <t>D4AC152472</t>
  </si>
  <si>
    <t>D4AC152473</t>
  </si>
  <si>
    <t>D4AC152474</t>
  </si>
  <si>
    <t>D4AC152475</t>
  </si>
  <si>
    <t>D4AC152476</t>
  </si>
  <si>
    <t>D4AC152477</t>
  </si>
  <si>
    <t>D4AC152478</t>
  </si>
  <si>
    <t>D4AC152479</t>
  </si>
  <si>
    <t>D4AC152480</t>
  </si>
  <si>
    <t>D4AC152481</t>
  </si>
  <si>
    <t>D4AC152482</t>
  </si>
  <si>
    <t>D4AC152483</t>
  </si>
  <si>
    <t>D4AC152484</t>
  </si>
  <si>
    <t>D4AC152485</t>
  </si>
  <si>
    <t>D4AC152486</t>
  </si>
  <si>
    <t>D4AC152487</t>
  </si>
  <si>
    <t>D4AC152488</t>
  </si>
  <si>
    <t>D4AC152489</t>
  </si>
  <si>
    <t>D4AC152490</t>
  </si>
  <si>
    <t>D4AC152491</t>
  </si>
  <si>
    <t>D4AC152492</t>
  </si>
  <si>
    <t>D4AC152493</t>
  </si>
  <si>
    <t>D4AC152494</t>
  </si>
  <si>
    <t>D4AC152495</t>
  </si>
  <si>
    <t>D4AC152496</t>
  </si>
  <si>
    <t>D4AC152497</t>
  </si>
  <si>
    <t>D4AC152498</t>
  </si>
  <si>
    <t>D4AC152499</t>
  </si>
  <si>
    <t>D4AC152500</t>
  </si>
  <si>
    <t>D4AC152501</t>
  </si>
  <si>
    <t>D4AC152502</t>
  </si>
  <si>
    <t>D4AC152503</t>
  </si>
  <si>
    <t>D4AC152504</t>
  </si>
  <si>
    <t>D4AC152505</t>
  </si>
  <si>
    <t>D4AC152506</t>
  </si>
  <si>
    <t>D4AC152507</t>
  </si>
  <si>
    <t>D4AC152508</t>
  </si>
  <si>
    <t>D4AC152509</t>
  </si>
  <si>
    <t>D4AC152510</t>
  </si>
  <si>
    <t>D4AC152511</t>
  </si>
  <si>
    <t>D4AC152512</t>
  </si>
  <si>
    <t>D4AC152513</t>
  </si>
  <si>
    <t>D4AC152514</t>
  </si>
  <si>
    <t>D4AC152515</t>
  </si>
  <si>
    <t>D4AC152516</t>
  </si>
  <si>
    <t>D4AC152517</t>
  </si>
  <si>
    <t>D4AC152518</t>
  </si>
  <si>
    <t>D4AC152519</t>
  </si>
  <si>
    <t>D4AC152520</t>
  </si>
  <si>
    <t>D4AC152521</t>
  </si>
  <si>
    <t>D4AC152522</t>
  </si>
  <si>
    <t>D4AC152523</t>
  </si>
  <si>
    <t>D4AC152524</t>
  </si>
  <si>
    <t>D4AC152525</t>
  </si>
  <si>
    <t>D4AC152526</t>
  </si>
  <si>
    <t>D4AC152527</t>
  </si>
  <si>
    <t>D4AC152528</t>
  </si>
  <si>
    <t>D4AC152529</t>
  </si>
  <si>
    <t>D4AC152530</t>
  </si>
  <si>
    <t>D4AC152531</t>
  </si>
  <si>
    <t>D4AC152532</t>
  </si>
  <si>
    <t>D4AC152533</t>
  </si>
  <si>
    <t>D4AC152534</t>
  </si>
  <si>
    <t>D4AC152535</t>
  </si>
  <si>
    <t>D4AC152536</t>
  </si>
  <si>
    <t>D4AC152537</t>
  </si>
  <si>
    <t>D4AC152538</t>
  </si>
  <si>
    <t>D4AC152539</t>
  </si>
  <si>
    <t>D4AC152540</t>
  </si>
  <si>
    <t>D4AC152541</t>
  </si>
  <si>
    <t>D4AC152542</t>
  </si>
  <si>
    <t>D4AC152543</t>
  </si>
  <si>
    <t>D4AC152544</t>
  </si>
  <si>
    <t>D4AC152545</t>
  </si>
  <si>
    <t>D4AC152546</t>
  </si>
  <si>
    <t>D4AC152547</t>
  </si>
  <si>
    <t>D4AC152548</t>
  </si>
  <si>
    <t>D4AC152549</t>
  </si>
  <si>
    <t>D4AC152550</t>
  </si>
  <si>
    <t>D4AC152551</t>
  </si>
  <si>
    <t>D4AC152552</t>
  </si>
  <si>
    <t>D4AC152553</t>
  </si>
  <si>
    <t>D4AC152554</t>
  </si>
  <si>
    <t>D4AC152555</t>
  </si>
  <si>
    <t>D4AC152556</t>
  </si>
  <si>
    <t>D4AC152557</t>
  </si>
  <si>
    <t>D4AC152558</t>
  </si>
  <si>
    <t>D4AC152559</t>
  </si>
  <si>
    <t>D4AC152560</t>
  </si>
  <si>
    <t>D4AC152561</t>
  </si>
  <si>
    <t>D4AC152562</t>
  </si>
  <si>
    <t>D4AC152563</t>
  </si>
  <si>
    <t>D4AC152564</t>
  </si>
  <si>
    <t>D4AC152565</t>
  </si>
  <si>
    <t>D4AC152566</t>
  </si>
  <si>
    <t>D4AC152567</t>
  </si>
  <si>
    <t>D4AC152568</t>
  </si>
  <si>
    <t>D4AC152569</t>
  </si>
  <si>
    <t>D4AC152570</t>
  </si>
  <si>
    <t>D4AC152571</t>
  </si>
  <si>
    <t>D4AC152572</t>
  </si>
  <si>
    <t>D4AC152573</t>
  </si>
  <si>
    <t>D4AC152574</t>
  </si>
  <si>
    <t>D4AC152575</t>
  </si>
  <si>
    <t>D4AC152576</t>
  </si>
  <si>
    <t>D4AC152577</t>
  </si>
  <si>
    <t>D4AC152578</t>
  </si>
  <si>
    <t>D4AC152579</t>
  </si>
  <si>
    <t>D4AC152580</t>
  </si>
  <si>
    <t>D4AC152581</t>
  </si>
  <si>
    <t>D4AC152582</t>
  </si>
  <si>
    <t>D4AC152583</t>
  </si>
  <si>
    <t>D4AC152584</t>
  </si>
  <si>
    <t>D4AC152585</t>
  </si>
  <si>
    <t>D4AC152586</t>
  </si>
  <si>
    <t>D4AC152587</t>
  </si>
  <si>
    <t>D4AC152588</t>
  </si>
  <si>
    <t>D4AC152589</t>
  </si>
  <si>
    <t>D4AC152590</t>
  </si>
  <si>
    <t>D4AC152591</t>
  </si>
  <si>
    <t>D4AC152592</t>
  </si>
  <si>
    <t>D4AC152593</t>
  </si>
  <si>
    <t>D4AC152594</t>
  </si>
  <si>
    <t>D4AC152595</t>
  </si>
  <si>
    <t>D4AC152596</t>
  </si>
  <si>
    <t>D4AC152597</t>
  </si>
  <si>
    <t>D4AC152598</t>
  </si>
  <si>
    <t>D4AC152599</t>
  </si>
  <si>
    <t>D4AC152600</t>
  </si>
  <si>
    <t>D4AC152601</t>
  </si>
  <si>
    <t>D4AC152602</t>
  </si>
  <si>
    <t>D4AC152603</t>
  </si>
  <si>
    <t>D4AC152604</t>
  </si>
  <si>
    <t>D4AC152605</t>
  </si>
  <si>
    <t>D4AC152606</t>
  </si>
  <si>
    <t>D4AC152607</t>
  </si>
  <si>
    <t>D4AC152608</t>
  </si>
  <si>
    <t>D4AC152609</t>
  </si>
  <si>
    <t>D4AC152610</t>
  </si>
  <si>
    <t>D4AC152611</t>
  </si>
  <si>
    <t>D4AC152612</t>
  </si>
  <si>
    <t>D4AC152613</t>
  </si>
  <si>
    <t>D4AC152614</t>
  </si>
  <si>
    <t>D4AC152615</t>
  </si>
  <si>
    <t>D4AC152616</t>
  </si>
  <si>
    <t>D4AC152617</t>
  </si>
  <si>
    <t>D4AC152618</t>
  </si>
  <si>
    <t>D4AC152619</t>
  </si>
  <si>
    <t>D4AC152620</t>
  </si>
  <si>
    <t>D4AC152621</t>
  </si>
  <si>
    <t>D4AC152622</t>
  </si>
  <si>
    <t>D4AC152623</t>
  </si>
  <si>
    <t>D4AC152624</t>
  </si>
  <si>
    <t>D4AC152625</t>
  </si>
  <si>
    <t>D4AC152626</t>
  </si>
  <si>
    <t>D4AC152627</t>
  </si>
  <si>
    <t>D4AC152628</t>
  </si>
  <si>
    <t>D4AC152629</t>
  </si>
  <si>
    <t>D4AC152630</t>
  </si>
  <si>
    <t>D4AC152631</t>
  </si>
  <si>
    <t>D4AC152632</t>
  </si>
  <si>
    <t>D4AC152633</t>
  </si>
  <si>
    <t>D4AC152634</t>
  </si>
  <si>
    <t>D4AC152635</t>
  </si>
  <si>
    <t>D4AC152636</t>
  </si>
  <si>
    <t>D4AC152637</t>
  </si>
  <si>
    <t>D4AC152638</t>
  </si>
  <si>
    <t>D4AC152639</t>
  </si>
  <si>
    <t>D4AC152640</t>
  </si>
  <si>
    <t>D4AC152641</t>
  </si>
  <si>
    <t>D4AC152642</t>
  </si>
  <si>
    <t>D4AC152643</t>
  </si>
  <si>
    <t>D4AC152644</t>
  </si>
  <si>
    <t>D4AC152645</t>
  </si>
  <si>
    <t>D4AC152646</t>
  </si>
  <si>
    <t>D4AC152647</t>
  </si>
  <si>
    <t>D4AC152648</t>
  </si>
  <si>
    <t>D4AC152649</t>
  </si>
  <si>
    <t>D4AC152650</t>
  </si>
  <si>
    <t>D4AC152651</t>
  </si>
  <si>
    <t>D4AC152652</t>
  </si>
  <si>
    <t>D4AC152653</t>
  </si>
  <si>
    <t>D4AC152654</t>
  </si>
  <si>
    <t>D4AC152655</t>
  </si>
  <si>
    <t>D4AC152656</t>
  </si>
  <si>
    <t>D4AC152657</t>
  </si>
  <si>
    <t>D4AC152658</t>
  </si>
  <si>
    <t>D4AC152659</t>
  </si>
  <si>
    <t>D4AC152660</t>
  </si>
  <si>
    <t>D4AC152661</t>
  </si>
  <si>
    <t>D4AC152662</t>
  </si>
  <si>
    <t>D4AC152663</t>
  </si>
  <si>
    <t>D4AC152664</t>
  </si>
  <si>
    <t>D4AC152665</t>
  </si>
  <si>
    <t>D4AC152666</t>
  </si>
  <si>
    <t>D4AC152667</t>
  </si>
  <si>
    <t>D4AC152668</t>
  </si>
  <si>
    <t>D4AC152669</t>
  </si>
  <si>
    <t>D4AC152670</t>
  </si>
  <si>
    <t>D4AC152671</t>
  </si>
  <si>
    <t>D4AC152672</t>
  </si>
  <si>
    <t>D4AC152673</t>
  </si>
  <si>
    <t>D4AC152674</t>
  </si>
  <si>
    <t>D4AC152675</t>
  </si>
  <si>
    <t>D4AC152676</t>
  </si>
  <si>
    <t>D4AC152677</t>
  </si>
  <si>
    <t>D4AC152678</t>
  </si>
  <si>
    <t>D4AC152679</t>
  </si>
  <si>
    <t>D4AC152680</t>
  </si>
  <si>
    <t>D4AC152681</t>
  </si>
  <si>
    <t>D4AC152682</t>
  </si>
  <si>
    <t>D4AC152683</t>
  </si>
  <si>
    <t>D4AC152684</t>
  </si>
  <si>
    <t>D4AC152685</t>
  </si>
  <si>
    <t>D4AC152686</t>
  </si>
  <si>
    <t>D4AC152687</t>
  </si>
  <si>
    <t>D4AC152688</t>
  </si>
  <si>
    <t>D4AC152689</t>
  </si>
  <si>
    <t>D4AC152690</t>
  </si>
  <si>
    <t>D4AC152691</t>
  </si>
  <si>
    <t>D4AC152692</t>
  </si>
  <si>
    <t>D4AC152693</t>
  </si>
  <si>
    <t>D4AC152694</t>
  </si>
  <si>
    <t>D4AC152695</t>
  </si>
  <si>
    <t>D4AC152696</t>
  </si>
  <si>
    <t>D4AC152697</t>
  </si>
  <si>
    <t>D4AC152698</t>
  </si>
  <si>
    <t>D4AC152699</t>
  </si>
  <si>
    <t>D4AC152700</t>
  </si>
  <si>
    <t>D4AC152701</t>
  </si>
  <si>
    <t>D4AC152702</t>
  </si>
  <si>
    <t>D4AC152703</t>
  </si>
  <si>
    <t>D4AC152704</t>
  </si>
  <si>
    <t>D4AC152705</t>
  </si>
  <si>
    <t>D4AC152706</t>
  </si>
  <si>
    <t>D4AC152707</t>
  </si>
  <si>
    <t>D4AC152708</t>
  </si>
  <si>
    <t>D4AC152709</t>
  </si>
  <si>
    <t>D4AC152710</t>
  </si>
  <si>
    <t>D4AC152711</t>
  </si>
  <si>
    <t>D4AC152712</t>
  </si>
  <si>
    <t>D4AC152713</t>
  </si>
  <si>
    <t>D4AC152714</t>
  </si>
  <si>
    <t>D4AC152715</t>
  </si>
  <si>
    <t>D4AC152716</t>
  </si>
  <si>
    <t>D4AC152717</t>
  </si>
  <si>
    <t>D4AC152718</t>
  </si>
  <si>
    <t>D4AC152719</t>
  </si>
  <si>
    <t>D4AC152720</t>
  </si>
  <si>
    <t>D4AC152721</t>
  </si>
  <si>
    <t>D4AC152722</t>
  </si>
  <si>
    <t>D4AC152723</t>
  </si>
  <si>
    <t>D4AC152724</t>
  </si>
  <si>
    <t>D4AC152725</t>
  </si>
  <si>
    <t>D4AC152726</t>
  </si>
  <si>
    <t>D4AC152727</t>
  </si>
  <si>
    <t>D4AC152728</t>
  </si>
  <si>
    <t>D4AC152729</t>
  </si>
  <si>
    <t>D4AC152730</t>
  </si>
  <si>
    <t>D4AC152731</t>
  </si>
  <si>
    <t>D4AC152732</t>
  </si>
  <si>
    <t>D4AC152733</t>
  </si>
  <si>
    <t>D4AC152734</t>
  </si>
  <si>
    <t>D4AC152735</t>
  </si>
  <si>
    <t>D4AC152736</t>
  </si>
  <si>
    <t>D4AC152737</t>
  </si>
  <si>
    <t>D4AC152738</t>
  </si>
  <si>
    <t>D4AC152739</t>
  </si>
  <si>
    <t>D4AC152740</t>
  </si>
  <si>
    <t>D4AC152741</t>
  </si>
  <si>
    <t>D4AC152742</t>
  </si>
  <si>
    <t>D4AC152743</t>
  </si>
  <si>
    <t>D4AC152744</t>
  </si>
  <si>
    <t>D4AC152745</t>
  </si>
  <si>
    <t>D4AC152746</t>
  </si>
  <si>
    <t>D4AC152747</t>
  </si>
  <si>
    <t>D4AC152748</t>
  </si>
  <si>
    <t>D4AC152749</t>
  </si>
  <si>
    <t>D4AC152750</t>
  </si>
  <si>
    <t>D4AC152751</t>
  </si>
  <si>
    <t>D4AC152752</t>
  </si>
  <si>
    <t>D4AC152753</t>
  </si>
  <si>
    <t>D4AC152754</t>
  </si>
  <si>
    <t>D4AC152755</t>
  </si>
  <si>
    <t>D4AC152756</t>
  </si>
  <si>
    <t>D4AC152757</t>
  </si>
  <si>
    <t>D4AC152758</t>
  </si>
  <si>
    <t>D4AC152759</t>
  </si>
  <si>
    <t>D4AC152760</t>
  </si>
  <si>
    <t>D4AC152761</t>
  </si>
  <si>
    <t>D4AC152762</t>
  </si>
  <si>
    <t>D4AC152763</t>
  </si>
  <si>
    <t>D4AC152764</t>
  </si>
  <si>
    <t>D4AC152765</t>
  </si>
  <si>
    <t>D4AC152766</t>
  </si>
  <si>
    <t>D4AC152767</t>
  </si>
  <si>
    <t>D4AC152768</t>
  </si>
  <si>
    <t>D4AC152769</t>
  </si>
  <si>
    <t>D4AC152770</t>
  </si>
  <si>
    <t>D4AC152771</t>
  </si>
  <si>
    <t>D4AC152772</t>
  </si>
  <si>
    <t>D4AC152773</t>
  </si>
  <si>
    <t>D4AC152774</t>
  </si>
  <si>
    <t>D4AC152775</t>
  </si>
  <si>
    <t>D4AC152776</t>
  </si>
  <si>
    <t>D4AC152777</t>
  </si>
  <si>
    <t>D4AC152778</t>
  </si>
  <si>
    <t>D4AC152779</t>
  </si>
  <si>
    <t>D4AC152780</t>
  </si>
  <si>
    <t>D4AC152781</t>
  </si>
  <si>
    <t>D4AC152782</t>
  </si>
  <si>
    <t>D4AC152783</t>
  </si>
  <si>
    <t>D4AC152784</t>
  </si>
  <si>
    <t>D4AC152785</t>
  </si>
  <si>
    <t>D4AC152786</t>
  </si>
  <si>
    <t>D4AC152787</t>
  </si>
  <si>
    <t>D4AC152788</t>
  </si>
  <si>
    <t>D4AC152789</t>
  </si>
  <si>
    <t>D4AC152790</t>
  </si>
  <si>
    <t>D4AC152791</t>
  </si>
  <si>
    <t>D4AC152792</t>
  </si>
  <si>
    <t>D4AC152793</t>
  </si>
  <si>
    <t>D4AC152794</t>
  </si>
  <si>
    <t>D4AC152795</t>
  </si>
  <si>
    <t>D4AC152796</t>
  </si>
  <si>
    <t>D4AC152797</t>
  </si>
  <si>
    <t>D4AC152798</t>
  </si>
  <si>
    <t>D4AC152799</t>
  </si>
  <si>
    <t>D4AC152800</t>
  </si>
  <si>
    <t>D4AC152801</t>
  </si>
  <si>
    <t>D4AC152802</t>
  </si>
  <si>
    <t>D4AC152803</t>
  </si>
  <si>
    <t>D4AC152804</t>
  </si>
  <si>
    <t>D4AC152805</t>
  </si>
  <si>
    <t>D4AC152806</t>
  </si>
  <si>
    <t>D4AC152807</t>
  </si>
  <si>
    <t>D4AC152808</t>
  </si>
  <si>
    <t>D4AC152809</t>
  </si>
  <si>
    <t>D4AC152810</t>
  </si>
  <si>
    <t>D4AC152811</t>
  </si>
  <si>
    <t>D4AC152812</t>
  </si>
  <si>
    <t>D4AC152813</t>
  </si>
  <si>
    <t>D4AC152814</t>
  </si>
  <si>
    <t>D4AC152815</t>
  </si>
  <si>
    <t>D4AC152816</t>
  </si>
  <si>
    <t>D4AC152817</t>
  </si>
  <si>
    <t>D4AC152818</t>
  </si>
  <si>
    <t>D4AC152819</t>
  </si>
  <si>
    <t>D4AC152820</t>
  </si>
  <si>
    <t>D4AC152821</t>
  </si>
  <si>
    <t>D4AC152822</t>
  </si>
  <si>
    <t>D4AC152823</t>
  </si>
  <si>
    <t>D4AC152824</t>
  </si>
  <si>
    <t>D4AC152825</t>
  </si>
  <si>
    <t>D4AC152826</t>
  </si>
  <si>
    <t>D4AC152827</t>
  </si>
  <si>
    <t>D4AC152828</t>
  </si>
  <si>
    <t>D4AC152829</t>
  </si>
  <si>
    <t>D4AC152830</t>
  </si>
  <si>
    <t>D4AC152831</t>
  </si>
  <si>
    <t>D4AC152832</t>
  </si>
  <si>
    <t>D4AC152833</t>
  </si>
  <si>
    <t>D4AC152834</t>
  </si>
  <si>
    <t>D4AC152835</t>
  </si>
  <si>
    <t>D4AC152836</t>
  </si>
  <si>
    <t>D4AC152837</t>
  </si>
  <si>
    <t>D4AC152838</t>
  </si>
  <si>
    <t>D4AC152839</t>
  </si>
  <si>
    <t>D4AC152840</t>
  </si>
  <si>
    <t>D4AC152841</t>
  </si>
  <si>
    <t>D4AC152842</t>
  </si>
  <si>
    <t>D4AC152843</t>
  </si>
  <si>
    <t>D4AC152844</t>
  </si>
  <si>
    <t>D4AC152845</t>
  </si>
  <si>
    <t>D4AC152846</t>
  </si>
  <si>
    <t>D4AC152847</t>
  </si>
  <si>
    <t>D4AC152848</t>
  </si>
  <si>
    <t>D4AC152849</t>
  </si>
  <si>
    <t>D4AC152850</t>
  </si>
  <si>
    <t>D4AC152851</t>
  </si>
  <si>
    <t>D4AC152852</t>
  </si>
  <si>
    <t>D4AC152853</t>
  </si>
  <si>
    <t>D4AC152854</t>
  </si>
  <si>
    <t>D4AC152855</t>
  </si>
  <si>
    <t>D4AC152856</t>
  </si>
  <si>
    <t>D4AC152857</t>
  </si>
  <si>
    <t>D4AC152858</t>
  </si>
  <si>
    <t>D4AC152859</t>
  </si>
  <si>
    <t>D4AC152860</t>
  </si>
  <si>
    <t>D4AC152861</t>
  </si>
  <si>
    <t>D4AC152862</t>
  </si>
  <si>
    <t>D4AC152863</t>
  </si>
  <si>
    <t>D4AC152864</t>
  </si>
  <si>
    <t>D4AC152865</t>
  </si>
  <si>
    <t>D4AC152866</t>
  </si>
  <si>
    <t>D4AC152867</t>
  </si>
  <si>
    <t>D4AC152868</t>
  </si>
  <si>
    <t>D4AC152869</t>
  </si>
  <si>
    <t>D4AC152870</t>
  </si>
  <si>
    <t>D4AC152871</t>
  </si>
  <si>
    <t>D4AC152872</t>
  </si>
  <si>
    <t>D4AC152873</t>
  </si>
  <si>
    <t>D4AC152874</t>
  </si>
  <si>
    <t>D4AC152875</t>
  </si>
  <si>
    <t>D4AC152876</t>
  </si>
  <si>
    <t>D4AC152877</t>
  </si>
  <si>
    <t>D4AC152878</t>
  </si>
  <si>
    <t>D4AC152879</t>
  </si>
  <si>
    <t>D4AC152880</t>
  </si>
  <si>
    <t>D4AC152881</t>
  </si>
  <si>
    <t>D4AC152882</t>
  </si>
  <si>
    <t>D4AC152883</t>
  </si>
  <si>
    <t>D4AC152884</t>
  </si>
  <si>
    <t>D4AC152885</t>
  </si>
  <si>
    <t>D4AC152886</t>
  </si>
  <si>
    <t>D4AC152887</t>
  </si>
  <si>
    <t>D4AC152888</t>
  </si>
  <si>
    <t>D4AC152889</t>
  </si>
  <si>
    <t>D4AC152890</t>
  </si>
  <si>
    <t>D4AC152891</t>
  </si>
  <si>
    <t>D4AC152892</t>
  </si>
  <si>
    <t>D4AC152893</t>
  </si>
  <si>
    <t>D4AC152894</t>
  </si>
  <si>
    <t>D4AC152895</t>
  </si>
  <si>
    <t>D4AC152896</t>
  </si>
  <si>
    <t>D4AC152897</t>
  </si>
  <si>
    <t>D4AC152898</t>
  </si>
  <si>
    <t>D4AC152899</t>
  </si>
  <si>
    <t>D4AC152900</t>
  </si>
  <si>
    <t>D4AC152901</t>
  </si>
  <si>
    <t>D4AC152902</t>
  </si>
  <si>
    <t>D4AC152903</t>
  </si>
  <si>
    <t>D4AC152904</t>
  </si>
  <si>
    <t>D4AC152905</t>
  </si>
  <si>
    <t>D4AC152906</t>
  </si>
  <si>
    <t>D4AC152907</t>
  </si>
  <si>
    <t>D4AC152908</t>
  </si>
  <si>
    <t>D4AC152909</t>
  </si>
  <si>
    <t>D4AC152910</t>
  </si>
  <si>
    <t>D4AC152911</t>
  </si>
  <si>
    <t>D4AC152912</t>
  </si>
  <si>
    <t>D4AC152913</t>
  </si>
  <si>
    <t>D4AC152914</t>
  </si>
  <si>
    <t>D4AC152915</t>
  </si>
  <si>
    <t>D4AC152916</t>
  </si>
  <si>
    <t>D4AC152917</t>
  </si>
  <si>
    <t>D4AC152918</t>
  </si>
  <si>
    <t>D4AC152919</t>
  </si>
  <si>
    <t>D4AC152920</t>
  </si>
  <si>
    <t>D4AC152921</t>
  </si>
  <si>
    <t>D4AC152922</t>
  </si>
  <si>
    <t>D4AC152923</t>
  </si>
  <si>
    <t>D4AC152924</t>
  </si>
  <si>
    <t>D4AC152925</t>
  </si>
  <si>
    <t>D4AC152926</t>
  </si>
  <si>
    <t>D4AC152927</t>
  </si>
  <si>
    <t>D4AC152928</t>
  </si>
  <si>
    <t>D4AC152929</t>
  </si>
  <si>
    <t>D4AC152930</t>
  </si>
  <si>
    <t>D4AC152931</t>
  </si>
  <si>
    <t>D4AC152932</t>
  </si>
  <si>
    <t>D4AC152933</t>
  </si>
  <si>
    <t>D4AC152934</t>
  </si>
  <si>
    <t>D4AC152935</t>
  </si>
  <si>
    <t>D4AC152936</t>
  </si>
  <si>
    <t>D4AC152937</t>
  </si>
  <si>
    <t>D4AC152938</t>
  </si>
  <si>
    <t>D4AC152939</t>
  </si>
  <si>
    <t>D4AC152940</t>
  </si>
  <si>
    <t>D4AC152941</t>
  </si>
  <si>
    <t>D4AC152942</t>
  </si>
  <si>
    <t>D4AC152943</t>
  </si>
  <si>
    <t>D4AC152944</t>
  </si>
  <si>
    <t>D4AC152945</t>
  </si>
  <si>
    <t>D4AC152946</t>
  </si>
  <si>
    <t>D4AC152947</t>
  </si>
  <si>
    <t>D4AC152948</t>
  </si>
  <si>
    <t>D4AC152949</t>
  </si>
  <si>
    <t>D4AC152950</t>
  </si>
  <si>
    <t>D4AC152951</t>
  </si>
  <si>
    <t>D4AC152952</t>
  </si>
  <si>
    <t>D4AC152953</t>
  </si>
  <si>
    <t>D4AC152954</t>
  </si>
  <si>
    <t>D4AC152955</t>
  </si>
  <si>
    <t>D4AC152956</t>
  </si>
  <si>
    <t>D4AC152957</t>
  </si>
  <si>
    <t>D4AC152958</t>
  </si>
  <si>
    <t>D4AC152959</t>
  </si>
  <si>
    <t>D4AC152960</t>
  </si>
  <si>
    <t>D4AC152961</t>
  </si>
  <si>
    <t>D4AC152962</t>
  </si>
  <si>
    <t>D4AC152963</t>
  </si>
  <si>
    <t>D4AC152964</t>
  </si>
  <si>
    <t>D4AC152965</t>
  </si>
  <si>
    <t>D4AC152966</t>
  </si>
  <si>
    <t>D4AC152967</t>
  </si>
  <si>
    <t>D4AC152968</t>
  </si>
  <si>
    <t>D4AC152969</t>
  </si>
  <si>
    <t>D4AC152970</t>
  </si>
  <si>
    <t>D4AC152971</t>
  </si>
  <si>
    <t>D4AC152972</t>
  </si>
  <si>
    <t>D4AC152973</t>
  </si>
  <si>
    <t>D4AC152974</t>
  </si>
  <si>
    <t>D4AC152975</t>
  </si>
  <si>
    <t>D4AC152976</t>
  </si>
  <si>
    <t>D4AC152977</t>
  </si>
  <si>
    <t>D4AC152978</t>
  </si>
  <si>
    <t>D4AC152979</t>
  </si>
  <si>
    <t>D4AC152980</t>
  </si>
  <si>
    <t>D4AC152981</t>
  </si>
  <si>
    <t>D4AC152982</t>
  </si>
  <si>
    <t>D4AC152983</t>
  </si>
  <si>
    <t>D4AC152984</t>
  </si>
  <si>
    <t>D4AC152985</t>
  </si>
  <si>
    <t>D4AC152986</t>
  </si>
  <si>
    <t>D4AC152987</t>
  </si>
  <si>
    <t>D4AC152988</t>
  </si>
  <si>
    <t>D4AC152989</t>
  </si>
  <si>
    <t>D4AC152990</t>
  </si>
  <si>
    <t>D4AC152991</t>
  </si>
  <si>
    <t>D4AC152992</t>
  </si>
  <si>
    <t>D4AC152993</t>
  </si>
  <si>
    <t>D4AC152994</t>
  </si>
  <si>
    <t>D4AC152995</t>
  </si>
  <si>
    <t>D4AC152996</t>
  </si>
  <si>
    <t>D4AC152997</t>
  </si>
  <si>
    <t>D4AC152998</t>
  </si>
  <si>
    <t>D4AC152999</t>
  </si>
  <si>
    <t>D4AC153000</t>
  </si>
  <si>
    <t>D4AC153001</t>
  </si>
  <si>
    <t>D4AC153002</t>
  </si>
  <si>
    <t>D4AC153003</t>
  </si>
  <si>
    <t>D4AC153004</t>
  </si>
  <si>
    <t>D4AC153005</t>
  </si>
  <si>
    <t>D4AC153006</t>
  </si>
  <si>
    <t>D4AC153007</t>
  </si>
  <si>
    <t>D4AC153008</t>
  </si>
  <si>
    <t>D4AC153009</t>
  </si>
  <si>
    <t>D4AC153010</t>
  </si>
  <si>
    <t>D4AC153011</t>
  </si>
  <si>
    <t>D4AC153012</t>
  </si>
  <si>
    <t>D4AC153013</t>
  </si>
  <si>
    <t>D4AC153014</t>
  </si>
  <si>
    <t>D4AC153015</t>
  </si>
  <si>
    <t>D4AC153016</t>
  </si>
  <si>
    <t>D4AC153017</t>
  </si>
  <si>
    <t>D4AC153018</t>
  </si>
  <si>
    <t>D4AC153019</t>
  </si>
  <si>
    <t>D4AC153020</t>
  </si>
  <si>
    <t>D4AC153021</t>
  </si>
  <si>
    <t>D4AC153022</t>
  </si>
  <si>
    <t>D4AC153023</t>
  </si>
  <si>
    <t>D4AC153024</t>
  </si>
  <si>
    <t>D4AC153025</t>
  </si>
  <si>
    <t>D4AC153026</t>
  </si>
  <si>
    <t>D4AC153027</t>
  </si>
  <si>
    <t>D4AC153028</t>
  </si>
  <si>
    <t>D4AC153029</t>
  </si>
  <si>
    <t>D4AC153030</t>
  </si>
  <si>
    <t>D4AC153031</t>
  </si>
  <si>
    <t>D4AC153032</t>
  </si>
  <si>
    <t>D4AC153033</t>
  </si>
  <si>
    <t>D4AC153034</t>
  </si>
  <si>
    <t>D4AC153035</t>
  </si>
  <si>
    <t>D4AC153036</t>
  </si>
  <si>
    <t>D4AC153037</t>
  </si>
  <si>
    <t>D4AC153038</t>
  </si>
  <si>
    <t>D4AC153039</t>
  </si>
  <si>
    <t>D4AC153040</t>
  </si>
  <si>
    <t>D4AC153041</t>
  </si>
  <si>
    <t>D4AC153042</t>
  </si>
  <si>
    <t>D4AC153043</t>
  </si>
  <si>
    <t>D4AC153044</t>
  </si>
  <si>
    <t>D4AC153045</t>
  </si>
  <si>
    <t>D4AC153046</t>
  </si>
  <si>
    <t>D4AC153047</t>
  </si>
  <si>
    <t>D4AC153048</t>
  </si>
  <si>
    <t>D4AC153049</t>
  </si>
  <si>
    <t>D4AC153050</t>
  </si>
  <si>
    <t>D4AC153051</t>
  </si>
  <si>
    <t>D4AC153052</t>
  </si>
  <si>
    <t>D4AC153053</t>
  </si>
  <si>
    <t>D4AC153054</t>
  </si>
  <si>
    <t>D4AC153055</t>
  </si>
  <si>
    <t>D4AC153056</t>
  </si>
  <si>
    <t>D4AC153057</t>
  </si>
  <si>
    <t>D4AC153058</t>
  </si>
  <si>
    <t>D4AC153059</t>
  </si>
  <si>
    <t>D4AC153060</t>
  </si>
  <si>
    <t>D4AC153061</t>
  </si>
  <si>
    <t>D4AC153062</t>
  </si>
  <si>
    <t>D4AC153063</t>
  </si>
  <si>
    <t>D4AC153064</t>
  </si>
  <si>
    <t>D4AC153065</t>
  </si>
  <si>
    <t>D4AC153066</t>
  </si>
  <si>
    <t>D4AC153067</t>
  </si>
  <si>
    <t>D4AC153068</t>
  </si>
  <si>
    <t>D4AC153069</t>
  </si>
  <si>
    <t>D4AC153070</t>
  </si>
  <si>
    <t>D4AC153071</t>
  </si>
  <si>
    <t>D4AC153072</t>
  </si>
  <si>
    <t>D4AC153073</t>
  </si>
  <si>
    <t>D4AC153074</t>
  </si>
  <si>
    <t>D4AC153075</t>
  </si>
  <si>
    <t>D4AC153076</t>
  </si>
  <si>
    <t>D4AC153077</t>
  </si>
  <si>
    <t>D4AC153078</t>
  </si>
  <si>
    <t>D4AC153079</t>
  </si>
  <si>
    <t>D4AC153080</t>
  </si>
  <si>
    <t>D4AC153081</t>
  </si>
  <si>
    <t>D4AC153082</t>
  </si>
  <si>
    <t>D4AC153083</t>
  </si>
  <si>
    <t>D4AC153084</t>
  </si>
  <si>
    <t>D4AC153085</t>
  </si>
  <si>
    <t>D4AC153086</t>
  </si>
  <si>
    <t>D4AC153087</t>
  </si>
  <si>
    <t>D4AC153088</t>
  </si>
  <si>
    <t>D4AC153089</t>
  </si>
  <si>
    <t>D4AC153090</t>
  </si>
  <si>
    <t>D4AC153091</t>
  </si>
  <si>
    <t>D4AC153092</t>
  </si>
  <si>
    <t>D4AC153093</t>
  </si>
  <si>
    <t>D4AC153094</t>
  </si>
  <si>
    <t>D4AC153095</t>
  </si>
  <si>
    <t>D4AC153096</t>
  </si>
  <si>
    <t>D4AC153097</t>
  </si>
  <si>
    <t>D4AC153098</t>
  </si>
  <si>
    <t>D4AC153099</t>
  </si>
  <si>
    <t>D4AC153100</t>
  </si>
  <si>
    <t>D4AC153101</t>
  </si>
  <si>
    <t>D4AC153102</t>
  </si>
  <si>
    <t>D4AC153103</t>
  </si>
  <si>
    <t>D4AC153104</t>
  </si>
  <si>
    <t>D4AC153105</t>
  </si>
  <si>
    <t>D4AC153106</t>
  </si>
  <si>
    <t>D4AC153107</t>
  </si>
  <si>
    <t>D4AC153108</t>
  </si>
  <si>
    <t>D4AC153109</t>
  </si>
  <si>
    <t>D4AC153110</t>
  </si>
  <si>
    <t>D4AC153111</t>
  </si>
  <si>
    <t>D4AC153112</t>
  </si>
  <si>
    <t>D4AC153113</t>
  </si>
  <si>
    <t>D4AC153114</t>
  </si>
  <si>
    <t>D4AC153115</t>
  </si>
  <si>
    <t>D4AC153116</t>
  </si>
  <si>
    <t>D4AC153117</t>
  </si>
  <si>
    <t>D4AC153118</t>
  </si>
  <si>
    <t>D4AC153119</t>
  </si>
  <si>
    <t>D4AC153120</t>
  </si>
  <si>
    <t>D4AC153121</t>
  </si>
  <si>
    <t>D4AC153122</t>
  </si>
  <si>
    <t>D4AC153123</t>
  </si>
  <si>
    <t>D4AC153124</t>
  </si>
  <si>
    <t>D4AC153125</t>
  </si>
  <si>
    <t>D4AC153126</t>
  </si>
  <si>
    <t>D4AC153127</t>
  </si>
  <si>
    <t>D4AC153128</t>
  </si>
  <si>
    <t>D4AC153129</t>
  </si>
  <si>
    <t>D4AC153130</t>
  </si>
  <si>
    <t>D4AC153131</t>
  </si>
  <si>
    <t>D4AC153132</t>
  </si>
  <si>
    <t>D4AC153133</t>
  </si>
  <si>
    <t>D4AC153134</t>
  </si>
  <si>
    <t>D4AC153135</t>
  </si>
  <si>
    <t>D4AC153136</t>
  </si>
  <si>
    <t>D4AC153137</t>
  </si>
  <si>
    <t>D4AC153138</t>
  </si>
  <si>
    <t>D4AC153139</t>
  </si>
  <si>
    <t>D4AC153140</t>
  </si>
  <si>
    <t>D4AC153141</t>
  </si>
  <si>
    <t>D4AC153142</t>
  </si>
  <si>
    <t>D4AC153143</t>
  </si>
  <si>
    <t>D4AC153144</t>
  </si>
  <si>
    <t>D4AC153145</t>
  </si>
  <si>
    <t>D4AC153146</t>
  </si>
  <si>
    <t>D4AC153147</t>
  </si>
  <si>
    <t>D4AC153148</t>
  </si>
  <si>
    <t>D4AC153149</t>
  </si>
  <si>
    <t>D4AC153150</t>
  </si>
  <si>
    <t>D4AC153151</t>
  </si>
  <si>
    <t>D4AC153152</t>
  </si>
  <si>
    <t>D4AC153153</t>
  </si>
  <si>
    <t>D4AC153154</t>
  </si>
  <si>
    <t>D4AC153155</t>
  </si>
  <si>
    <t>D4AC153156</t>
  </si>
  <si>
    <t>D4AC153157</t>
  </si>
  <si>
    <t>D4AC153158</t>
  </si>
  <si>
    <t>D4AC153159</t>
  </si>
  <si>
    <t>D4AC153160</t>
  </si>
  <si>
    <t>D4AC153161</t>
  </si>
  <si>
    <t>D4AC153162</t>
  </si>
  <si>
    <t>D4AC153163</t>
  </si>
  <si>
    <t>D4AC153164</t>
  </si>
  <si>
    <t>D4AC153165</t>
  </si>
  <si>
    <t>D4AC153166</t>
  </si>
  <si>
    <t>D4AC153167</t>
  </si>
  <si>
    <t>D4AC153168</t>
  </si>
  <si>
    <t>D4AC153169</t>
  </si>
  <si>
    <t>D4AC153170</t>
  </si>
  <si>
    <t>D4AC153171</t>
  </si>
  <si>
    <t>D4AC153172</t>
  </si>
  <si>
    <t>D4AC153173</t>
  </si>
  <si>
    <t>D4AC153174</t>
  </si>
  <si>
    <t>D4AC153175</t>
  </si>
  <si>
    <t>D4AC153176</t>
  </si>
  <si>
    <t>D4AC153177</t>
  </si>
  <si>
    <t>D4AC153178</t>
  </si>
  <si>
    <t>D4AC153179</t>
  </si>
  <si>
    <t>D4AC153180</t>
  </si>
  <si>
    <t>D4AC153181</t>
  </si>
  <si>
    <t>D4AC153182</t>
  </si>
  <si>
    <t>D4AC153183</t>
  </si>
  <si>
    <t>D4AC153184</t>
  </si>
  <si>
    <t>D4AC153185</t>
  </si>
  <si>
    <t>D4AC153186</t>
  </si>
  <si>
    <t>D4AC153187</t>
  </si>
  <si>
    <t>D4AC153188</t>
  </si>
  <si>
    <t>D4AC153189</t>
  </si>
  <si>
    <t>D4AC153190</t>
  </si>
  <si>
    <t>D4AC153191</t>
  </si>
  <si>
    <t>D4AC153192</t>
  </si>
  <si>
    <t>D4AC153193</t>
  </si>
  <si>
    <t>D4AC153194</t>
  </si>
  <si>
    <t>D4AC153195</t>
  </si>
  <si>
    <t>D4AC153196</t>
  </si>
  <si>
    <t>D4AC153197</t>
  </si>
  <si>
    <t>D4AC153198</t>
  </si>
  <si>
    <t>D4AC153199</t>
  </si>
  <si>
    <t>D4AC153200</t>
  </si>
  <si>
    <t>D4AC153201</t>
  </si>
  <si>
    <t>D4AC153202</t>
  </si>
  <si>
    <t>D4AC153203</t>
  </si>
  <si>
    <t>D4AC153204</t>
  </si>
  <si>
    <t>D4AC153205</t>
  </si>
  <si>
    <t>D4AC153206</t>
  </si>
  <si>
    <t>D4AC153207</t>
  </si>
  <si>
    <t>D4AC153208</t>
  </si>
  <si>
    <t>D4AC153209</t>
  </si>
  <si>
    <t>D4AC153210</t>
  </si>
  <si>
    <t>D4AC153211</t>
  </si>
  <si>
    <t>D4AC153212</t>
  </si>
  <si>
    <t>D4AC153213</t>
  </si>
  <si>
    <t>D4AC153214</t>
  </si>
  <si>
    <t>D4AC153215</t>
  </si>
  <si>
    <t>D4AC153216</t>
  </si>
  <si>
    <t>D4AC153217</t>
  </si>
  <si>
    <t>D4AC153218</t>
  </si>
  <si>
    <t>D4AC153219</t>
  </si>
  <si>
    <t>D4AC153220</t>
  </si>
  <si>
    <t>D4AC153221</t>
  </si>
  <si>
    <t>D4AC153222</t>
  </si>
  <si>
    <t>D4AC153223</t>
  </si>
  <si>
    <t>D4AC153224</t>
  </si>
  <si>
    <t>D4AC153225</t>
  </si>
  <si>
    <t>D4AC153226</t>
  </si>
  <si>
    <t>D4AC153227</t>
  </si>
  <si>
    <t>D4AC153228</t>
  </si>
  <si>
    <t>D4AC153229</t>
  </si>
  <si>
    <t>D4AC153230</t>
  </si>
  <si>
    <t>D4AC153231</t>
  </si>
  <si>
    <t>D4AC153232</t>
  </si>
  <si>
    <t>D4AC153233</t>
  </si>
  <si>
    <t>D4AC153234</t>
  </si>
  <si>
    <t>D4AC153235</t>
  </si>
  <si>
    <t>D4AC153236</t>
  </si>
  <si>
    <t>D4AC153237</t>
  </si>
  <si>
    <t>D4AC153238</t>
  </si>
  <si>
    <t>D4AC153239</t>
  </si>
  <si>
    <t>D4AC153240</t>
  </si>
  <si>
    <t>D4AC153241</t>
  </si>
  <si>
    <t>D4AC153242</t>
  </si>
  <si>
    <t>D4AC153243</t>
  </si>
  <si>
    <t>D4AC153244</t>
  </si>
  <si>
    <t>D4AC153245</t>
  </si>
  <si>
    <t>D4AC153246</t>
  </si>
  <si>
    <t>D4AC153247</t>
  </si>
  <si>
    <t>D4AC153248</t>
  </si>
  <si>
    <t>D4AC153249</t>
  </si>
  <si>
    <t>D4AC153250</t>
  </si>
  <si>
    <t>D4AC153251</t>
  </si>
  <si>
    <t>D4AC153252</t>
  </si>
  <si>
    <t>D4AC153253</t>
  </si>
  <si>
    <t>D4AC153254</t>
  </si>
  <si>
    <t>D4AC153255</t>
  </si>
  <si>
    <t>D4AC153256</t>
  </si>
  <si>
    <t>D4AC153257</t>
  </si>
  <si>
    <t>D4AC153258</t>
  </si>
  <si>
    <t>D4AC153259</t>
  </si>
  <si>
    <t>D4AC153260</t>
  </si>
  <si>
    <t>D4AC153261</t>
  </si>
  <si>
    <t>D4AC153262</t>
  </si>
  <si>
    <t>D4AC153263</t>
  </si>
  <si>
    <t>D4AC153264</t>
  </si>
  <si>
    <t>D4AC153265</t>
  </si>
  <si>
    <t>D4AC153266</t>
  </si>
  <si>
    <t>D4AC153267</t>
  </si>
  <si>
    <t>D4AC153268</t>
  </si>
  <si>
    <t>D4AC153269</t>
  </si>
  <si>
    <t>D4AC153270</t>
  </si>
  <si>
    <t>D4AC153271</t>
  </si>
  <si>
    <t>D4AC153272</t>
  </si>
  <si>
    <t>D4AC153273</t>
  </si>
  <si>
    <t>D4AC153274</t>
  </si>
  <si>
    <t>D4AC153275</t>
  </si>
  <si>
    <t>D4AC153276</t>
  </si>
  <si>
    <t>D4AC153277</t>
  </si>
  <si>
    <t>D4AC153278</t>
  </si>
  <si>
    <t>D4AC153279</t>
  </si>
  <si>
    <t>D4AC153280</t>
  </si>
  <si>
    <t>D4AC153281</t>
  </si>
  <si>
    <t>D4AC153282</t>
  </si>
  <si>
    <t>D4AC153283</t>
  </si>
  <si>
    <t>D4AC153284</t>
  </si>
  <si>
    <t>D4AC153285</t>
  </si>
  <si>
    <t>D4AC153286</t>
  </si>
  <si>
    <t>D4AC153287</t>
  </si>
  <si>
    <t>D4AC153288</t>
  </si>
  <si>
    <t>D4AC153289</t>
  </si>
  <si>
    <t>D4AC153290</t>
  </si>
  <si>
    <t>D4AC153291</t>
  </si>
  <si>
    <t>D4AC153292</t>
  </si>
  <si>
    <t>D4AC153293</t>
  </si>
  <si>
    <t>D4AC153294</t>
  </si>
  <si>
    <t>D4AC153295</t>
  </si>
  <si>
    <t>D4AC153296</t>
  </si>
  <si>
    <t>D4AC153297</t>
  </si>
  <si>
    <t>D4AC153298</t>
  </si>
  <si>
    <t>D4AC153299</t>
  </si>
  <si>
    <t>D4AC153300</t>
  </si>
  <si>
    <t>D4AC153301</t>
  </si>
  <si>
    <t>D4AC153302</t>
  </si>
  <si>
    <t>D4AC153303</t>
  </si>
  <si>
    <t>D4AC153304</t>
  </si>
  <si>
    <t>D4AC153305</t>
  </si>
  <si>
    <t>D4AC153306</t>
  </si>
  <si>
    <t>D4AC153307</t>
  </si>
  <si>
    <t>D4AC153308</t>
  </si>
  <si>
    <t>D4AC153309</t>
  </si>
  <si>
    <t>D4AC153310</t>
  </si>
  <si>
    <t>D4AC153311</t>
  </si>
  <si>
    <t>D4AC153312</t>
  </si>
  <si>
    <t>D4AC153313</t>
  </si>
  <si>
    <t>D4AC153314</t>
  </si>
  <si>
    <t>D4AC153315</t>
  </si>
  <si>
    <t>D4AC153316</t>
  </si>
  <si>
    <t>D4AC153317</t>
  </si>
  <si>
    <t>D4AC153318</t>
  </si>
  <si>
    <t>D4AC153319</t>
  </si>
  <si>
    <t>D4AC153320</t>
  </si>
  <si>
    <t>D4AC153321</t>
  </si>
  <si>
    <t>D4AC153322</t>
  </si>
  <si>
    <t>D4AC153323</t>
  </si>
  <si>
    <t>D4AC153324</t>
  </si>
  <si>
    <t>D4AC153325</t>
  </si>
  <si>
    <t>D4AC153326</t>
  </si>
  <si>
    <t>D4AC153327</t>
  </si>
  <si>
    <t>D4AC153328</t>
  </si>
  <si>
    <t>D4AC153329</t>
  </si>
  <si>
    <t>D4AC153330</t>
  </si>
  <si>
    <t>D4AC153331</t>
  </si>
  <si>
    <t>D4AC153332</t>
  </si>
  <si>
    <t>D4AC153333</t>
  </si>
  <si>
    <t>D4AC153334</t>
  </si>
  <si>
    <t>D4AC153335</t>
  </si>
  <si>
    <t>D4AC153336</t>
  </si>
  <si>
    <t>D4AC153337</t>
  </si>
  <si>
    <t>D4AC153338</t>
  </si>
  <si>
    <t>D4AC153339</t>
  </si>
  <si>
    <t>D4AC153340</t>
  </si>
  <si>
    <t>D4AC153341</t>
  </si>
  <si>
    <t>D4AC153342</t>
  </si>
  <si>
    <t>D4AC153343</t>
  </si>
  <si>
    <t>D4AC153344</t>
  </si>
  <si>
    <t>D4AC153345</t>
  </si>
  <si>
    <t>D4AC153346</t>
  </si>
  <si>
    <t>D4AC153347</t>
  </si>
  <si>
    <t>D4AC153348</t>
  </si>
  <si>
    <t>D4AC153349</t>
  </si>
  <si>
    <t>D4AC153350</t>
  </si>
  <si>
    <t>D4AC153351</t>
  </si>
  <si>
    <t>D4AC153352</t>
  </si>
  <si>
    <t>D4AC153353</t>
  </si>
  <si>
    <t>D4AC153354</t>
  </si>
  <si>
    <t>D4AC153355</t>
  </si>
  <si>
    <t>D4AC153356</t>
  </si>
  <si>
    <t>D4AC153357</t>
  </si>
  <si>
    <t>D4AC153358</t>
  </si>
  <si>
    <t>D4AC153359</t>
  </si>
  <si>
    <t>D4AC153360</t>
  </si>
  <si>
    <t>D4AC153361</t>
  </si>
  <si>
    <t>D4AC153362</t>
  </si>
  <si>
    <t>D4AC153363</t>
  </si>
  <si>
    <t>D4AC153364</t>
  </si>
  <si>
    <t>D4AC153365</t>
  </si>
  <si>
    <t>D4AC153366</t>
  </si>
  <si>
    <t>D4AC153367</t>
  </si>
  <si>
    <t>D4AC153368</t>
  </si>
  <si>
    <t>D4AC153369</t>
  </si>
  <si>
    <t>D4AC153370</t>
  </si>
  <si>
    <t>D4AC153371</t>
  </si>
  <si>
    <t>D4AC153372</t>
  </si>
  <si>
    <t>D4AC153373</t>
  </si>
  <si>
    <t>D4AC153374</t>
  </si>
  <si>
    <t>D4AC153375</t>
  </si>
  <si>
    <t>D4AC153376</t>
  </si>
  <si>
    <t>D4AC153377</t>
  </si>
  <si>
    <t>D4AC153378</t>
  </si>
  <si>
    <t>D4AC153379</t>
  </si>
  <si>
    <t>D4AC153380</t>
  </si>
  <si>
    <t>D4AC153381</t>
  </si>
  <si>
    <t>D4AC153382</t>
  </si>
  <si>
    <t>D4AC153383</t>
  </si>
  <si>
    <t>D4AC153384</t>
  </si>
  <si>
    <t>D4AC153385</t>
  </si>
  <si>
    <t>D4AC153386</t>
  </si>
  <si>
    <t>D4AC153387</t>
  </si>
  <si>
    <t>D4AC153388</t>
  </si>
  <si>
    <t>D4AC153389</t>
  </si>
  <si>
    <t>D4AC153390</t>
  </si>
  <si>
    <t>D4AC153391</t>
  </si>
  <si>
    <t>D4AC153392</t>
  </si>
  <si>
    <t>D4AC153393</t>
  </si>
  <si>
    <t>D4AC153394</t>
  </si>
  <si>
    <t>D4AC153395</t>
  </si>
  <si>
    <t>D4AC153396</t>
  </si>
  <si>
    <t>D4AC153397</t>
  </si>
  <si>
    <t>D4AC153398</t>
  </si>
  <si>
    <t>D4AC153399</t>
  </si>
  <si>
    <t>D4AC153400</t>
  </si>
  <si>
    <t>D4AC153401</t>
  </si>
  <si>
    <t>D4AC153402</t>
  </si>
  <si>
    <t>D4AC153403</t>
  </si>
  <si>
    <t>D4AC153404</t>
  </si>
  <si>
    <t>D4AC153405</t>
  </si>
  <si>
    <t>D4AC153406</t>
  </si>
  <si>
    <t>D4AC153407</t>
  </si>
  <si>
    <t>D4AC153408</t>
  </si>
  <si>
    <t>D4AC153409</t>
  </si>
  <si>
    <t>D4AC153410</t>
  </si>
  <si>
    <t>D4AC153411</t>
  </si>
  <si>
    <t>D4AC153412</t>
  </si>
  <si>
    <t>D4AC153413</t>
  </si>
  <si>
    <t>D4AC153414</t>
  </si>
  <si>
    <t>D4AC153415</t>
  </si>
  <si>
    <t>D4AC153416</t>
  </si>
  <si>
    <t>D4AC153417</t>
  </si>
  <si>
    <t>D4AC153418</t>
  </si>
  <si>
    <t>D4AC153419</t>
  </si>
  <si>
    <t>D4AC153420</t>
  </si>
  <si>
    <t>D4AC153421</t>
  </si>
  <si>
    <t>D4AC153422</t>
  </si>
  <si>
    <t>D4AC153423</t>
  </si>
  <si>
    <t>D4AC153424</t>
  </si>
  <si>
    <t>D4AC153425</t>
  </si>
  <si>
    <t>D4AC153426</t>
  </si>
  <si>
    <t>D4AC153427</t>
  </si>
  <si>
    <t>D4AC153428</t>
  </si>
  <si>
    <t>D4AC153429</t>
  </si>
  <si>
    <t>D4AC153430</t>
  </si>
  <si>
    <t>D4AC153431</t>
  </si>
  <si>
    <t>D4AC153432</t>
  </si>
  <si>
    <t>D4AC153433</t>
  </si>
  <si>
    <t>D4AC153434</t>
  </si>
  <si>
    <t>D4AC153435</t>
  </si>
  <si>
    <t>D4AC153436</t>
  </si>
  <si>
    <t>D4AC153437</t>
  </si>
  <si>
    <t>D4AC153438</t>
  </si>
  <si>
    <t>D4AC153439</t>
  </si>
  <si>
    <t>D4AC153440</t>
  </si>
  <si>
    <t>D4AC153441</t>
  </si>
  <si>
    <t>D4AC153442</t>
  </si>
  <si>
    <t>D4AC153443</t>
  </si>
  <si>
    <t>D4AC153444</t>
  </si>
  <si>
    <t>D4AC153445</t>
  </si>
  <si>
    <t>D4AC153446</t>
  </si>
  <si>
    <t>D4AC153447</t>
  </si>
  <si>
    <t>D4AC153448</t>
  </si>
  <si>
    <t>D4AC153449</t>
  </si>
  <si>
    <t>D4AC153450</t>
  </si>
  <si>
    <t>D4AC153451</t>
  </si>
  <si>
    <t>D4AC153452</t>
  </si>
  <si>
    <t>D4AC153453</t>
  </si>
  <si>
    <t>D4AC153454</t>
  </si>
  <si>
    <t>D4AC153455</t>
  </si>
  <si>
    <t>D4AC153456</t>
  </si>
  <si>
    <t>D4AC153457</t>
  </si>
  <si>
    <t>D4AC153458</t>
  </si>
  <si>
    <t>D4AC153459</t>
  </si>
  <si>
    <t>D4AC153460</t>
  </si>
  <si>
    <t>D4AC153461</t>
  </si>
  <si>
    <t>D4AC153462</t>
  </si>
  <si>
    <t>D4AC153463</t>
  </si>
  <si>
    <t>D4AC153464</t>
  </si>
  <si>
    <t>D4AC153465</t>
  </si>
  <si>
    <t>D4AC153466</t>
  </si>
  <si>
    <t>D4AC153467</t>
  </si>
  <si>
    <t>D4AC153468</t>
  </si>
  <si>
    <t>D4AC153469</t>
  </si>
  <si>
    <t>D4AC153470</t>
  </si>
  <si>
    <t>D4AC153471</t>
  </si>
  <si>
    <t>D4AC153472</t>
  </si>
  <si>
    <t>D4AC153473</t>
  </si>
  <si>
    <t>D4AC153474</t>
  </si>
  <si>
    <t>D4AC153475</t>
  </si>
  <si>
    <t>D4AC153476</t>
  </si>
  <si>
    <t>D4AC153477</t>
  </si>
  <si>
    <t>D4AC153478</t>
  </si>
  <si>
    <t>D4AC153479</t>
  </si>
  <si>
    <t>D4AC153480</t>
  </si>
  <si>
    <t>D4AC153481</t>
  </si>
  <si>
    <t>D4AC153482</t>
  </si>
  <si>
    <t>D4AC153483</t>
  </si>
  <si>
    <t>D4AC153484</t>
  </si>
  <si>
    <t>D4AC153485</t>
  </si>
  <si>
    <t>D4AC153486</t>
  </si>
  <si>
    <t>D4AC153487</t>
  </si>
  <si>
    <t>D4AC153488</t>
  </si>
  <si>
    <t>D4AC153489</t>
  </si>
  <si>
    <t>D4AC153490</t>
  </si>
  <si>
    <t>D4AC153491</t>
  </si>
  <si>
    <t>D4AC153492</t>
  </si>
  <si>
    <t>D4AC153493</t>
  </si>
  <si>
    <t>D4AC153494</t>
  </si>
  <si>
    <t>D4AC153495</t>
  </si>
  <si>
    <t>D4AC153496</t>
  </si>
  <si>
    <t>D4AC153497</t>
  </si>
  <si>
    <t>D4AC153498</t>
  </si>
  <si>
    <t>D4AC153499</t>
  </si>
  <si>
    <t>D4AC153500</t>
  </si>
  <si>
    <t>D4AC153501</t>
  </si>
  <si>
    <t>D4AC153502</t>
  </si>
  <si>
    <t>D4AC153503</t>
  </si>
  <si>
    <t>D4AC153504</t>
  </si>
  <si>
    <t>D4AC153505</t>
  </si>
  <si>
    <t>D4AC153506</t>
  </si>
  <si>
    <t>D4AC153507</t>
  </si>
  <si>
    <t>D4AC153508</t>
  </si>
  <si>
    <t>D4AC153509</t>
  </si>
  <si>
    <t>D4AC153510</t>
  </si>
  <si>
    <t>D4AC153511</t>
  </si>
  <si>
    <t>D4AC153512</t>
  </si>
  <si>
    <t>D4AC153513</t>
  </si>
  <si>
    <t>D4AC153514</t>
  </si>
  <si>
    <t>D4AC153515</t>
  </si>
  <si>
    <t>D4AC153516</t>
  </si>
  <si>
    <t>D4AC153517</t>
  </si>
  <si>
    <t>D4AC153518</t>
  </si>
  <si>
    <t>D4AC153519</t>
  </si>
  <si>
    <t>D4AC153520</t>
  </si>
  <si>
    <t>D4AC153521</t>
  </si>
  <si>
    <t>D4AC153522</t>
  </si>
  <si>
    <t>D4AC153523</t>
  </si>
  <si>
    <t>D4AC153524</t>
  </si>
  <si>
    <t>D4AC153525</t>
  </si>
  <si>
    <t>D4AC153526</t>
  </si>
  <si>
    <t>D4AC153527</t>
  </si>
  <si>
    <t>D4AC153528</t>
  </si>
  <si>
    <t>D4AC153529</t>
  </si>
  <si>
    <t>D4AC153530</t>
  </si>
  <si>
    <t>D4AC153531</t>
  </si>
  <si>
    <t>D4AC153532</t>
  </si>
  <si>
    <t>D4AC153533</t>
  </si>
  <si>
    <t>D4AC153534</t>
  </si>
  <si>
    <t>D4AC153535</t>
  </si>
  <si>
    <t>D4AC153536</t>
  </si>
  <si>
    <t>D4AC153537</t>
  </si>
  <si>
    <t>D4AC153538</t>
  </si>
  <si>
    <t>D4AC153539</t>
  </si>
  <si>
    <t>D4AC153540</t>
  </si>
  <si>
    <t>D4AC153541</t>
  </si>
  <si>
    <t>D4AC153542</t>
  </si>
  <si>
    <t>D4AC153543</t>
  </si>
  <si>
    <t>D4AC153544</t>
  </si>
  <si>
    <t>D4AC153545</t>
  </si>
  <si>
    <t>D4AC153546</t>
  </si>
  <si>
    <t>D4AC153547</t>
  </si>
  <si>
    <t>D4AC153548</t>
  </si>
  <si>
    <t>D4AC153549</t>
  </si>
  <si>
    <t>D4AC153550</t>
  </si>
  <si>
    <t>D4AC153551</t>
  </si>
  <si>
    <t>D4AC153552</t>
  </si>
  <si>
    <t>D4AC153553</t>
  </si>
  <si>
    <t>D4AC153554</t>
  </si>
  <si>
    <t>D4AC153555</t>
  </si>
  <si>
    <t>D4AC153556</t>
  </si>
  <si>
    <t>D4AC153557</t>
  </si>
  <si>
    <t>D4AC153558</t>
  </si>
  <si>
    <t>D4AC153559</t>
  </si>
  <si>
    <t>D4AC153560</t>
  </si>
  <si>
    <t>D4AC153561</t>
  </si>
  <si>
    <t>D4AC153562</t>
  </si>
  <si>
    <t>D4AC153563</t>
  </si>
  <si>
    <t>D4AC153564</t>
  </si>
  <si>
    <t>D4AC153565</t>
  </si>
  <si>
    <t>D4AC153566</t>
  </si>
  <si>
    <t>D4AC153567</t>
  </si>
  <si>
    <t>D4AC153568</t>
  </si>
  <si>
    <t>D4AC153569</t>
  </si>
  <si>
    <t>D4AC153570</t>
  </si>
  <si>
    <t>D4AC153571</t>
  </si>
  <si>
    <t>D4AC153572</t>
  </si>
  <si>
    <t>D4AC153573</t>
  </si>
  <si>
    <t>D4AC153574</t>
  </si>
  <si>
    <t>D4AC153575</t>
  </si>
  <si>
    <t>D4AC153576</t>
  </si>
  <si>
    <t>D4AC153577</t>
  </si>
  <si>
    <t>D4AC153578</t>
  </si>
  <si>
    <t>D4AC153579</t>
  </si>
  <si>
    <t>D4AC153580</t>
  </si>
  <si>
    <t>D4AC153581</t>
  </si>
  <si>
    <t>D4AC153582</t>
  </si>
  <si>
    <t>D4AC153583</t>
  </si>
  <si>
    <t>D4AC153584</t>
  </si>
  <si>
    <t>D4AC153585</t>
  </si>
  <si>
    <t>D4AC153586</t>
  </si>
  <si>
    <t>D4AC153587</t>
  </si>
  <si>
    <t>D4AC153588</t>
  </si>
  <si>
    <t>D4AC153589</t>
  </si>
  <si>
    <t>D4AC153590</t>
  </si>
  <si>
    <t>D4AC153591</t>
  </si>
  <si>
    <t>D4AC153592</t>
  </si>
  <si>
    <t>D4AC153593</t>
  </si>
  <si>
    <t>D4AC153594</t>
  </si>
  <si>
    <t>D4AC153595</t>
  </si>
  <si>
    <t>D4AC153596</t>
  </si>
  <si>
    <t>D4AC153597</t>
  </si>
  <si>
    <t>D4AC153598</t>
  </si>
  <si>
    <t>D4AC153599</t>
  </si>
  <si>
    <t>D4AC153600</t>
  </si>
  <si>
    <t>D4AC153601</t>
  </si>
  <si>
    <t>D4AC153602</t>
  </si>
  <si>
    <t>D4AC153603</t>
  </si>
  <si>
    <t>D4AC153604</t>
  </si>
  <si>
    <t>D4AC153605</t>
  </si>
  <si>
    <t>D4AC153606</t>
  </si>
  <si>
    <t>D4AC153607</t>
  </si>
  <si>
    <t>D4AC153608</t>
  </si>
  <si>
    <t>D4AC153609</t>
  </si>
  <si>
    <t>D4AC153610</t>
  </si>
  <si>
    <t>D4AC153611</t>
  </si>
  <si>
    <t>D4AC153612</t>
  </si>
  <si>
    <t>D4AC153613</t>
  </si>
  <si>
    <t>D4AC153614</t>
  </si>
  <si>
    <t>D4AC153615</t>
  </si>
  <si>
    <t>D4AC153616</t>
  </si>
  <si>
    <t>D4AC153617</t>
  </si>
  <si>
    <t>D4AC153618</t>
  </si>
  <si>
    <t>D4AC153619</t>
  </si>
  <si>
    <t>D4AC153620</t>
  </si>
  <si>
    <t>D4AC153621</t>
  </si>
  <si>
    <t>D4AC153622</t>
  </si>
  <si>
    <t>D4AC153623</t>
  </si>
  <si>
    <t>D4AC153624</t>
  </si>
  <si>
    <t>D4AC153625</t>
  </si>
  <si>
    <t>D4AC153626</t>
  </si>
  <si>
    <t>D4AC153627</t>
  </si>
  <si>
    <t>D4AC153628</t>
  </si>
  <si>
    <t>D4AC153629</t>
  </si>
  <si>
    <t>D4AC153630</t>
  </si>
  <si>
    <t>D4AC153631</t>
  </si>
  <si>
    <t>D4AC153632</t>
  </si>
  <si>
    <t>D4AC153633</t>
  </si>
  <si>
    <t>D4AC153634</t>
  </si>
  <si>
    <t>D4AC153635</t>
  </si>
  <si>
    <t>D4AC153636</t>
  </si>
  <si>
    <t>D4AC153637</t>
  </si>
  <si>
    <t>D4AC153638</t>
  </si>
  <si>
    <t>D4AC153639</t>
  </si>
  <si>
    <t>D4AC153640</t>
  </si>
  <si>
    <t>D4AC153641</t>
  </si>
  <si>
    <t>D4AC153642</t>
  </si>
  <si>
    <t>D4AC153643</t>
  </si>
  <si>
    <t>D4AC153644</t>
  </si>
  <si>
    <t>D4AC153645</t>
  </si>
  <si>
    <t>D4AC153646</t>
  </si>
  <si>
    <t>D4AC153647</t>
  </si>
  <si>
    <t>D4AC153648</t>
  </si>
  <si>
    <t>D4AC153649</t>
  </si>
  <si>
    <t>D4AC153650</t>
  </si>
  <si>
    <t>D4AC153651</t>
  </si>
  <si>
    <t>D4AC153652</t>
  </si>
  <si>
    <t>D4AC153653</t>
  </si>
  <si>
    <t>D4AC153654</t>
  </si>
  <si>
    <t>D4AC153655</t>
  </si>
  <si>
    <t>D4AC153656</t>
  </si>
  <si>
    <t>D4AC153657</t>
  </si>
  <si>
    <t>D4AC153658</t>
  </si>
  <si>
    <t>D4AC153659</t>
  </si>
  <si>
    <t>D4AC153660</t>
  </si>
  <si>
    <t>D4AC153661</t>
  </si>
  <si>
    <t>D4AC153662</t>
  </si>
  <si>
    <t>D4AC153663</t>
  </si>
  <si>
    <t>D4AC153664</t>
  </si>
  <si>
    <t>D4AC153665</t>
  </si>
  <si>
    <t>D4AC153666</t>
  </si>
  <si>
    <t>D4AC153667</t>
  </si>
  <si>
    <t>D4AC153668</t>
  </si>
  <si>
    <t>D4AC153669</t>
  </si>
  <si>
    <t>D4AC153670</t>
  </si>
  <si>
    <t>D4AC153671</t>
  </si>
  <si>
    <t>D4AC153672</t>
  </si>
  <si>
    <t>D4AC153673</t>
  </si>
  <si>
    <t>D4AC153674</t>
  </si>
  <si>
    <t>D4AC153675</t>
  </si>
  <si>
    <t>D4AC153676</t>
  </si>
  <si>
    <t>D4AC153677</t>
  </si>
  <si>
    <t>D4AC153678</t>
  </si>
  <si>
    <t>D4AC153679</t>
  </si>
  <si>
    <t>D4AC153680</t>
  </si>
  <si>
    <t>D4AC153681</t>
  </si>
  <si>
    <t>D4AC153682</t>
  </si>
  <si>
    <t>D4AC153683</t>
  </si>
  <si>
    <t>D4AC153684</t>
  </si>
  <si>
    <t>D4AC153685</t>
  </si>
  <si>
    <t>D4AC153686</t>
  </si>
  <si>
    <t>D4AC153687</t>
  </si>
  <si>
    <t>D4AC153688</t>
  </si>
  <si>
    <t>D4AC153689</t>
  </si>
  <si>
    <t>D4AC153690</t>
  </si>
  <si>
    <t>D4AC153691</t>
  </si>
  <si>
    <t>D4AC153692</t>
  </si>
  <si>
    <t>D4AC153693</t>
  </si>
  <si>
    <t>D4AC153694</t>
  </si>
  <si>
    <t>D4AC153695</t>
  </si>
  <si>
    <t>D4AC153696</t>
  </si>
  <si>
    <t>D4AC153697</t>
  </si>
  <si>
    <t>D4AC153698</t>
  </si>
  <si>
    <t>D4AC153699</t>
  </si>
  <si>
    <t>D4AC153700</t>
  </si>
  <si>
    <t>D4AC153701</t>
  </si>
  <si>
    <t>D4AC153702</t>
  </si>
  <si>
    <t>D4AC153703</t>
  </si>
  <si>
    <t>D4AC153704</t>
  </si>
  <si>
    <t>D4AC153705</t>
  </si>
  <si>
    <t>D4AC153706</t>
  </si>
  <si>
    <t>D4AC153707</t>
  </si>
  <si>
    <t>D4AC153708</t>
  </si>
  <si>
    <t>D4AC153709</t>
  </si>
  <si>
    <t>D4AC153710</t>
  </si>
  <si>
    <t>D4AC153711</t>
  </si>
  <si>
    <t>D4AC153712</t>
  </si>
  <si>
    <t>D4AC153713</t>
  </si>
  <si>
    <t>D4AC153714</t>
  </si>
  <si>
    <t>D4AC153715</t>
  </si>
  <si>
    <t>D4AC153716</t>
  </si>
  <si>
    <t>D4AC153717</t>
  </si>
  <si>
    <t>D4AC153718</t>
  </si>
  <si>
    <t>D4AC153719</t>
  </si>
  <si>
    <t>D4AC153720</t>
  </si>
  <si>
    <t>D4AC153721</t>
  </si>
  <si>
    <t>D4AC153722</t>
  </si>
  <si>
    <t>D4AC153723</t>
  </si>
  <si>
    <t>D4AC153724</t>
  </si>
  <si>
    <t>D4AC153725</t>
  </si>
  <si>
    <t>D4AC153726</t>
  </si>
  <si>
    <t>D4AC153727</t>
  </si>
  <si>
    <t>D4AC153728</t>
  </si>
  <si>
    <t>D4AC153729</t>
  </si>
  <si>
    <t>D4AC153730</t>
  </si>
  <si>
    <t>D4AC153731</t>
  </si>
  <si>
    <t>D4AC153732</t>
  </si>
  <si>
    <t>D4AC153733</t>
  </si>
  <si>
    <t>D4AC153734</t>
  </si>
  <si>
    <t>D4AC153735</t>
  </si>
  <si>
    <t>D4AC153736</t>
  </si>
  <si>
    <t>D4AC153737</t>
  </si>
  <si>
    <t>D4AC153738</t>
  </si>
  <si>
    <t>D4AC153739</t>
  </si>
  <si>
    <t>D4AC153740</t>
  </si>
  <si>
    <t>D4AC153741</t>
  </si>
  <si>
    <t>D4AC153742</t>
  </si>
  <si>
    <t>D4AC153743</t>
  </si>
  <si>
    <t>D4AC153744</t>
  </si>
  <si>
    <t>D4AC153745</t>
  </si>
  <si>
    <t>D4AC153746</t>
  </si>
  <si>
    <t>D4AC153747</t>
  </si>
  <si>
    <t>D4AC153748</t>
  </si>
  <si>
    <t>D4AC153749</t>
  </si>
  <si>
    <t>D4AC153750</t>
  </si>
  <si>
    <t>D4AC153751</t>
  </si>
  <si>
    <t>D4AC153752</t>
  </si>
  <si>
    <t>D4AC153753</t>
  </si>
  <si>
    <t>D4AC153754</t>
  </si>
  <si>
    <t>D4AC153755</t>
  </si>
  <si>
    <t>D4AC153756</t>
  </si>
  <si>
    <t>D4AC153757</t>
  </si>
  <si>
    <t>D4AC153758</t>
  </si>
  <si>
    <t>D4AC153759</t>
  </si>
  <si>
    <t>D4AC153760</t>
  </si>
  <si>
    <t>D4AC153761</t>
  </si>
  <si>
    <t>D4AC153762</t>
  </si>
  <si>
    <t>D4AC153763</t>
  </si>
  <si>
    <t>D4AC153764</t>
  </si>
  <si>
    <t>D4AC153765</t>
  </si>
  <si>
    <t>D4AC153766</t>
  </si>
  <si>
    <t>D4AC153767</t>
  </si>
  <si>
    <t>D4AC153768</t>
  </si>
  <si>
    <t>D4AC153769</t>
  </si>
  <si>
    <t>D4AC153770</t>
  </si>
  <si>
    <t>D4AC153771</t>
  </si>
  <si>
    <t>D4AC153772</t>
  </si>
  <si>
    <t>D4AC153773</t>
  </si>
  <si>
    <t>D4AC153774</t>
  </si>
  <si>
    <t>D4AC153775</t>
  </si>
  <si>
    <t>D4AC153776</t>
  </si>
  <si>
    <t>D4AC153777</t>
  </si>
  <si>
    <t>D4AC153778</t>
  </si>
  <si>
    <t>D4AC153779</t>
  </si>
  <si>
    <t>D4AC153780</t>
  </si>
  <si>
    <t>D4AC153781</t>
  </si>
  <si>
    <t>D4AC153782</t>
  </si>
  <si>
    <t>D4AC153783</t>
  </si>
  <si>
    <t>D4AC153784</t>
  </si>
  <si>
    <t>D4AC153785</t>
  </si>
  <si>
    <t>D4AC153786</t>
  </si>
  <si>
    <t>D4AC153787</t>
  </si>
  <si>
    <t>D4AC153788</t>
  </si>
  <si>
    <t>D4AC153789</t>
  </si>
  <si>
    <t>D4AC153790</t>
  </si>
  <si>
    <t>D4AC153791</t>
  </si>
  <si>
    <t>D4AC153792</t>
  </si>
  <si>
    <t>D4AC153793</t>
  </si>
  <si>
    <t>D4AC153794</t>
  </si>
  <si>
    <t>D4AC153795</t>
  </si>
  <si>
    <t>D4AC153796</t>
  </si>
  <si>
    <t>D4AC153797</t>
  </si>
  <si>
    <t>D4AC153798</t>
  </si>
  <si>
    <t>D4AC153799</t>
  </si>
  <si>
    <t>D4AC153800</t>
  </si>
  <si>
    <t>D4AC153801</t>
  </si>
  <si>
    <t>D4AC153802</t>
  </si>
  <si>
    <t>D4AC153803</t>
  </si>
  <si>
    <t>D4AC153804</t>
  </si>
  <si>
    <t>D4AC153805</t>
  </si>
  <si>
    <t>D4AC153806</t>
  </si>
  <si>
    <t>D4AC153807</t>
  </si>
  <si>
    <t>D4AC153808</t>
  </si>
  <si>
    <t>D4AC153809</t>
  </si>
  <si>
    <t>D4AC153810</t>
  </si>
  <si>
    <t>D4AC153811</t>
  </si>
  <si>
    <t>D4AC153812</t>
  </si>
  <si>
    <t>D4AC153813</t>
  </si>
  <si>
    <t>D4AC153814</t>
  </si>
  <si>
    <t>D4AC153815</t>
  </si>
  <si>
    <t>D4AC153816</t>
  </si>
  <si>
    <t>D4AC153817</t>
  </si>
  <si>
    <t>D4AC153818</t>
  </si>
  <si>
    <t>D4AC153819</t>
  </si>
  <si>
    <t>D4AC153820</t>
  </si>
  <si>
    <t>D4AC153821</t>
  </si>
  <si>
    <t>D4AC153822</t>
  </si>
  <si>
    <t>D4AC153823</t>
  </si>
  <si>
    <t>D4AC153824</t>
  </si>
  <si>
    <t>D4AC153825</t>
  </si>
  <si>
    <t>D4AC153826</t>
  </si>
  <si>
    <t>D4AC153827</t>
  </si>
  <si>
    <t>D4AC153828</t>
  </si>
  <si>
    <t>D4AC153829</t>
  </si>
  <si>
    <t>D4AC153830</t>
  </si>
  <si>
    <t>D4AC153831</t>
  </si>
  <si>
    <t>D4AC153832</t>
  </si>
  <si>
    <t>D4AC153833</t>
  </si>
  <si>
    <t>D4AC153834</t>
  </si>
  <si>
    <t>D4AC153835</t>
  </si>
  <si>
    <t>D4AC153836</t>
  </si>
  <si>
    <t>D4AC153837</t>
  </si>
  <si>
    <t>D4AC153838</t>
  </si>
  <si>
    <t>D4AC153839</t>
  </si>
  <si>
    <t>D4AC153840</t>
  </si>
  <si>
    <t>D4AC153841</t>
  </si>
  <si>
    <t>D4AC153842</t>
  </si>
  <si>
    <t>D4AC153843</t>
  </si>
  <si>
    <t>D4AC153844</t>
  </si>
  <si>
    <t>D4AC153845</t>
  </si>
  <si>
    <t>D4AC153846</t>
  </si>
  <si>
    <t>D4AC153847</t>
  </si>
  <si>
    <t>D4AC153848</t>
  </si>
  <si>
    <t>D4AC153849</t>
  </si>
  <si>
    <t>D4AC153850</t>
  </si>
  <si>
    <t>D4AC153851</t>
  </si>
  <si>
    <t>D4AC153852</t>
  </si>
  <si>
    <t>D4AC153853</t>
  </si>
  <si>
    <t>D4AC153854</t>
  </si>
  <si>
    <t>D4AC153855</t>
  </si>
  <si>
    <t>D4AC153856</t>
  </si>
  <si>
    <t>D4AC153857</t>
  </si>
  <si>
    <t>D4AC153858</t>
  </si>
  <si>
    <t>D4AC153859</t>
  </si>
  <si>
    <t>D4AC153860</t>
  </si>
  <si>
    <t>D4AC153861</t>
  </si>
  <si>
    <t>D4AC153862</t>
  </si>
  <si>
    <t>D4AC153863</t>
  </si>
  <si>
    <t>D4AC153864</t>
  </si>
  <si>
    <t>D4AC153865</t>
  </si>
  <si>
    <t>D4AC153866</t>
  </si>
  <si>
    <t>D4AC153867</t>
  </si>
  <si>
    <t>D4AC153868</t>
  </si>
  <si>
    <t>D4AC153869</t>
  </si>
  <si>
    <t>D4AC153870</t>
  </si>
  <si>
    <t>D4AC153871</t>
  </si>
  <si>
    <t>D4AC153872</t>
  </si>
  <si>
    <t>D4AC153873</t>
  </si>
  <si>
    <t>D4AC153874</t>
  </si>
  <si>
    <t>D4AC153875</t>
  </si>
  <si>
    <t>D4AC153876</t>
  </si>
  <si>
    <t>D4AC153877</t>
  </si>
  <si>
    <t>D4AC153878</t>
  </si>
  <si>
    <t>D4AC153879</t>
  </si>
  <si>
    <t>D4AC153880</t>
  </si>
  <si>
    <t>D4AC153881</t>
  </si>
  <si>
    <t>D4AC153882</t>
  </si>
  <si>
    <t>D4AC153883</t>
  </si>
  <si>
    <t>D4AC153884</t>
  </si>
  <si>
    <t>D4AC153885</t>
  </si>
  <si>
    <t>D4AC153886</t>
  </si>
  <si>
    <t>D4AC153887</t>
  </si>
  <si>
    <t>D4AC153888</t>
  </si>
  <si>
    <t>D4AC153889</t>
  </si>
  <si>
    <t>D4AC153890</t>
  </si>
  <si>
    <t>D4AC153891</t>
  </si>
  <si>
    <t>D4AC153892</t>
  </si>
  <si>
    <t>D4AC153893</t>
  </si>
  <si>
    <t>D4AC153894</t>
  </si>
  <si>
    <t>D4AC153895</t>
  </si>
  <si>
    <t>D4AC153896</t>
  </si>
  <si>
    <t>D4AC153897</t>
  </si>
  <si>
    <t>D4AC153898</t>
  </si>
  <si>
    <t>D4AC153899</t>
  </si>
  <si>
    <t>D4AC153900</t>
  </si>
  <si>
    <t>D4AC153901</t>
  </si>
  <si>
    <t>D4AC153902</t>
  </si>
  <si>
    <t>D4AC153903</t>
  </si>
  <si>
    <t>D4AC153904</t>
  </si>
  <si>
    <t>D4AC153905</t>
  </si>
  <si>
    <t>D4AC153906</t>
  </si>
  <si>
    <t>D4AC153907</t>
  </si>
  <si>
    <t>D4AC153908</t>
  </si>
  <si>
    <t>D4AC153909</t>
  </si>
  <si>
    <t>D4AC153910</t>
  </si>
  <si>
    <t>D4AC153911</t>
  </si>
  <si>
    <t>D4AC153912</t>
  </si>
  <si>
    <t>D4AC153913</t>
  </si>
  <si>
    <t>D4AC153914</t>
  </si>
  <si>
    <t>D4AC153915</t>
  </si>
  <si>
    <t>D4AC153916</t>
  </si>
  <si>
    <t>D4AC153917</t>
  </si>
  <si>
    <t>D4AC153918</t>
  </si>
  <si>
    <t>D4AC153919</t>
  </si>
  <si>
    <t>D4AC153920</t>
  </si>
  <si>
    <t>D4AC153921</t>
  </si>
  <si>
    <t>D4AC153922</t>
  </si>
  <si>
    <t>D4AC153923</t>
  </si>
  <si>
    <t>D4AC153924</t>
  </si>
  <si>
    <t>D4AC153925</t>
  </si>
  <si>
    <t>D4AC153926</t>
  </si>
  <si>
    <t>D4AC153927</t>
  </si>
  <si>
    <t>D4AC153928</t>
  </si>
  <si>
    <t>D4AC153929</t>
  </si>
  <si>
    <t>D4AC153930</t>
  </si>
  <si>
    <t>D4AC153931</t>
  </si>
  <si>
    <t>D4AC153932</t>
  </si>
  <si>
    <t>D4AC153933</t>
  </si>
  <si>
    <t>D4AC153934</t>
  </si>
  <si>
    <t>D4AC153935</t>
  </si>
  <si>
    <t>D4AC153936</t>
  </si>
  <si>
    <t>D4AC153937</t>
  </si>
  <si>
    <t>D4AC153938</t>
  </si>
  <si>
    <t>D4AC153939</t>
  </si>
  <si>
    <t>D4AC153940</t>
  </si>
  <si>
    <t>D4AC153941</t>
  </si>
  <si>
    <t>D4AC153942</t>
  </si>
  <si>
    <t>D4AC153943</t>
  </si>
  <si>
    <t>D4AC153944</t>
  </si>
  <si>
    <t>D4AC153945</t>
  </si>
  <si>
    <t>D4AC153946</t>
  </si>
  <si>
    <t>D4AC153947</t>
  </si>
  <si>
    <t>D4AC153948</t>
  </si>
  <si>
    <t>D4AC153949</t>
  </si>
  <si>
    <t>D4AC153950</t>
  </si>
  <si>
    <t>D4AC153951</t>
  </si>
  <si>
    <t>D4AC153952</t>
  </si>
  <si>
    <t>D4AC153953</t>
  </si>
  <si>
    <t>D4AC153954</t>
  </si>
  <si>
    <t>D4AC153955</t>
  </si>
  <si>
    <t>D4AC153956</t>
  </si>
  <si>
    <t>D4AC153957</t>
  </si>
  <si>
    <t>D4AC153958</t>
  </si>
  <si>
    <t>D4AC153959</t>
  </si>
  <si>
    <t>D4AC153960</t>
  </si>
  <si>
    <t>D4AC153961</t>
  </si>
  <si>
    <t>D4AC153962</t>
  </si>
  <si>
    <t>D4AC153963</t>
  </si>
  <si>
    <t>D4AC153964</t>
  </si>
  <si>
    <t>D4AC153965</t>
  </si>
  <si>
    <t>D4AC153966</t>
  </si>
  <si>
    <t>D4AC153967</t>
  </si>
  <si>
    <t>D4AC153968</t>
  </si>
  <si>
    <t>D4AC153969</t>
  </si>
  <si>
    <t>D4AC153970</t>
  </si>
  <si>
    <t>D4AC153971</t>
  </si>
  <si>
    <t>D4AC153972</t>
  </si>
  <si>
    <t>D4AC153973</t>
  </si>
  <si>
    <t>D4AC153974</t>
  </si>
  <si>
    <t>D4AC153975</t>
  </si>
  <si>
    <t>D4AC153976</t>
  </si>
  <si>
    <t>D4AC153977</t>
  </si>
  <si>
    <t>D4AC153978</t>
  </si>
  <si>
    <t>D4AC153979</t>
  </si>
  <si>
    <t>D4AC153980</t>
  </si>
  <si>
    <t>D4AC153981</t>
  </si>
  <si>
    <t>D4AC153982</t>
  </si>
  <si>
    <t>D4AC153983</t>
  </si>
  <si>
    <t>D4AC153984</t>
  </si>
  <si>
    <t>D4AC153985</t>
  </si>
  <si>
    <t>D4AC153986</t>
  </si>
  <si>
    <t>D4AC153987</t>
  </si>
  <si>
    <t>D4AC153988</t>
  </si>
  <si>
    <t>D4AC153989</t>
  </si>
  <si>
    <t>D4AC153990</t>
  </si>
  <si>
    <t>D4AC153991</t>
  </si>
  <si>
    <t>D4AC153992</t>
  </si>
  <si>
    <t>D4AC153993</t>
  </si>
  <si>
    <t>D4AC153994</t>
  </si>
  <si>
    <t>D4AC153995</t>
  </si>
  <si>
    <t>D4AC153996</t>
  </si>
  <si>
    <t>D4AC153997</t>
  </si>
  <si>
    <t>D4AC153998</t>
  </si>
  <si>
    <t>D4AC153999</t>
  </si>
  <si>
    <t>D4AC154000</t>
  </si>
  <si>
    <t>D4AC154001</t>
  </si>
  <si>
    <t>D4AC154002</t>
  </si>
  <si>
    <t>D4AC154003</t>
  </si>
  <si>
    <t>D4AC154004</t>
  </si>
  <si>
    <t>D4AC154005</t>
  </si>
  <si>
    <t>D4AC154006</t>
  </si>
  <si>
    <t>D4AC154007</t>
  </si>
  <si>
    <t>D4AC154008</t>
  </si>
  <si>
    <t>D4AC154009</t>
  </si>
  <si>
    <t>D4AC154010</t>
  </si>
  <si>
    <t>D4AC154011</t>
  </si>
  <si>
    <t>D4AC154012</t>
  </si>
  <si>
    <t>D4AC154013</t>
  </si>
  <si>
    <t>D4AC154014</t>
  </si>
  <si>
    <t>D4AC154015</t>
  </si>
  <si>
    <t>D4AC154016</t>
  </si>
  <si>
    <t>D4AC154017</t>
  </si>
  <si>
    <t>D4AC154018</t>
  </si>
  <si>
    <t>D4AC154019</t>
  </si>
  <si>
    <t>D4AC154020</t>
  </si>
  <si>
    <t>D4AC154021</t>
  </si>
  <si>
    <t>D4AC154022</t>
  </si>
  <si>
    <t>D4AC154023</t>
  </si>
  <si>
    <t>D4AC154024</t>
  </si>
  <si>
    <t>D4AC154025</t>
  </si>
  <si>
    <t>D4AC154026</t>
  </si>
  <si>
    <t>D4AC154027</t>
  </si>
  <si>
    <t>D4AC154028</t>
  </si>
  <si>
    <t>D4AC154029</t>
  </si>
  <si>
    <t>D4AC154030</t>
  </si>
  <si>
    <t>D4AC154031</t>
  </si>
  <si>
    <t>D4AC154032</t>
  </si>
  <si>
    <t>D4AC154033</t>
  </si>
  <si>
    <t>D4AC154034</t>
  </si>
  <si>
    <t>D4AC154035</t>
  </si>
  <si>
    <t>D4AC154036</t>
  </si>
  <si>
    <t>D4AC154037</t>
  </si>
  <si>
    <t>D4AC154038</t>
  </si>
  <si>
    <t>D4AC154039</t>
  </si>
  <si>
    <t>D4AC154040</t>
  </si>
  <si>
    <t>D4AC154041</t>
  </si>
  <si>
    <t>D4AC154042</t>
  </si>
  <si>
    <t>D4AC154043</t>
  </si>
  <si>
    <t>D4AC154044</t>
  </si>
  <si>
    <t>D4AC154045</t>
  </si>
  <si>
    <t>D4AC154046</t>
  </si>
  <si>
    <t>D4AC154047</t>
  </si>
  <si>
    <t>D4AC154048</t>
  </si>
  <si>
    <t>D4AC154049</t>
  </si>
  <si>
    <t>D4AC154050</t>
  </si>
  <si>
    <t>D4AC154051</t>
  </si>
  <si>
    <t>D4AC154052</t>
  </si>
  <si>
    <t>D4AC154053</t>
  </si>
  <si>
    <t>D4AC154054</t>
  </si>
  <si>
    <t>D4AC154055</t>
  </si>
  <si>
    <t>D4AC154056</t>
  </si>
  <si>
    <t>D4AC154057</t>
  </si>
  <si>
    <t>D4AC154058</t>
  </si>
  <si>
    <t>D4AC154059</t>
  </si>
  <si>
    <t>D4AC154060</t>
  </si>
  <si>
    <t>D4AC154061</t>
  </si>
  <si>
    <t>D4AC154062</t>
  </si>
  <si>
    <t>D4AC154063</t>
  </si>
  <si>
    <t>D4AC154064</t>
  </si>
  <si>
    <t>D4AC154065</t>
  </si>
  <si>
    <t>D4AC154066</t>
  </si>
  <si>
    <t>D4AC154067</t>
  </si>
  <si>
    <t>D4AC154068</t>
  </si>
  <si>
    <t>D4AC154069</t>
  </si>
  <si>
    <t>D4AC154070</t>
  </si>
  <si>
    <t>D4AC154071</t>
  </si>
  <si>
    <t>D4AC154072</t>
  </si>
  <si>
    <t>D4AC154073</t>
  </si>
  <si>
    <t>D4AC154074</t>
  </si>
  <si>
    <t>D4AC154075</t>
  </si>
  <si>
    <t>D4AC154076</t>
  </si>
  <si>
    <t>D4AC154077</t>
  </si>
  <si>
    <t>D4AC154078</t>
  </si>
  <si>
    <t>D4AC154079</t>
  </si>
  <si>
    <t>D4AC154080</t>
  </si>
  <si>
    <t>D4AC154081</t>
  </si>
  <si>
    <t>D4AC154082</t>
  </si>
  <si>
    <t>D4AC154083</t>
  </si>
  <si>
    <t>D4AC154084</t>
  </si>
  <si>
    <t>D4AC154085</t>
  </si>
  <si>
    <t>D4AC154086</t>
  </si>
  <si>
    <t>D4AC154087</t>
  </si>
  <si>
    <t>D4AC154088</t>
  </si>
  <si>
    <t>D4AC154089</t>
  </si>
  <si>
    <t>D4AC154090</t>
  </si>
  <si>
    <t>D4AC154091</t>
  </si>
  <si>
    <t>D4AC154092</t>
  </si>
  <si>
    <t>D4AC154093</t>
  </si>
  <si>
    <t>D4AC154094</t>
  </si>
  <si>
    <t>D4AC154095</t>
  </si>
  <si>
    <t>D4AC154096</t>
  </si>
  <si>
    <t>D4AC154097</t>
  </si>
  <si>
    <t>D4AC154098</t>
  </si>
  <si>
    <t>D4AC154099</t>
  </si>
  <si>
    <t>D4AC154100</t>
  </si>
  <si>
    <t>D4AC154101</t>
  </si>
  <si>
    <t>D4AC154102</t>
  </si>
  <si>
    <t>D4AC154103</t>
  </si>
  <si>
    <t>D4AC154104</t>
  </si>
  <si>
    <t>D4AC154105</t>
  </si>
  <si>
    <t>D4AC154106</t>
  </si>
  <si>
    <t>D4AC154107</t>
  </si>
  <si>
    <t>D4AC154108</t>
  </si>
  <si>
    <t>D4AC154109</t>
  </si>
  <si>
    <t>D4AC154110</t>
  </si>
  <si>
    <t>D4AC154111</t>
  </si>
  <si>
    <t>D4AC154112</t>
  </si>
  <si>
    <t>D4AC154113</t>
  </si>
  <si>
    <t>D4AC154114</t>
  </si>
  <si>
    <t>D4AC154115</t>
  </si>
  <si>
    <t>D4AC154116</t>
  </si>
  <si>
    <t>D4AC154117</t>
  </si>
  <si>
    <t>D4AC154118</t>
  </si>
  <si>
    <t>D4AC154119</t>
  </si>
  <si>
    <t>D4AC154120</t>
  </si>
  <si>
    <t>D4AC154121</t>
  </si>
  <si>
    <t>D4AC154122</t>
  </si>
  <si>
    <t>D4AC154123</t>
  </si>
  <si>
    <t>D4AC154124</t>
  </si>
  <si>
    <t>D4AC154125</t>
  </si>
  <si>
    <t>D4AC154126</t>
  </si>
  <si>
    <t>D4AC154127</t>
  </si>
  <si>
    <t>D4AC154128</t>
  </si>
  <si>
    <t>D4AC154129</t>
  </si>
  <si>
    <t>D4AC154130</t>
  </si>
  <si>
    <t>D4AC154131</t>
  </si>
  <si>
    <t>D4AC154132</t>
  </si>
  <si>
    <t>D4AC154133</t>
  </si>
  <si>
    <t>D4AC154134</t>
  </si>
  <si>
    <t>D4AC154135</t>
  </si>
  <si>
    <t>D4AC154136</t>
  </si>
  <si>
    <t>D4AC154137</t>
  </si>
  <si>
    <t>D4AC154138</t>
  </si>
  <si>
    <t>D4AC154139</t>
  </si>
  <si>
    <t>D4AC154140</t>
  </si>
  <si>
    <t>D4AC154141</t>
  </si>
  <si>
    <t>D4AC154142</t>
  </si>
  <si>
    <t>D4AC154143</t>
  </si>
  <si>
    <t>D4AC154144</t>
  </si>
  <si>
    <t>D4AC154145</t>
  </si>
  <si>
    <t>D4AC154146</t>
  </si>
  <si>
    <t>D4AC154147</t>
  </si>
  <si>
    <t>D4AC154148</t>
  </si>
  <si>
    <t>D4AC154149</t>
  </si>
  <si>
    <t>D4AC154150</t>
  </si>
  <si>
    <t>D4AC154151</t>
  </si>
  <si>
    <t>D4AC154152</t>
  </si>
  <si>
    <t>D4AC154153</t>
  </si>
  <si>
    <t>D4AC154154</t>
  </si>
  <si>
    <t>D4AC154155</t>
  </si>
  <si>
    <t>D4AC154156</t>
  </si>
  <si>
    <t>D4AC154157</t>
  </si>
  <si>
    <t>D4AC154158</t>
  </si>
  <si>
    <t>D4AC154159</t>
  </si>
  <si>
    <t>D4AC154160</t>
  </si>
  <si>
    <t>D4AC154161</t>
  </si>
  <si>
    <t>D4AC154162</t>
  </si>
  <si>
    <t>D4AC154163</t>
  </si>
  <si>
    <t>D4AC154164</t>
  </si>
  <si>
    <t>D4AC154165</t>
  </si>
  <si>
    <t>D4AC154166</t>
  </si>
  <si>
    <t>D4AC154167</t>
  </si>
  <si>
    <t>D4AC154168</t>
  </si>
  <si>
    <t>D4AC154169</t>
  </si>
  <si>
    <t>D4AC154170</t>
  </si>
  <si>
    <t>D4AC154171</t>
  </si>
  <si>
    <t>D4AC154172</t>
  </si>
  <si>
    <t>D4AC154173</t>
  </si>
  <si>
    <t>D4AC154174</t>
  </si>
  <si>
    <t>D4AC154175</t>
  </si>
  <si>
    <t>D4AC154176</t>
  </si>
  <si>
    <t>D4AC154177</t>
  </si>
  <si>
    <t>D4AC154178</t>
  </si>
  <si>
    <t>D4AC154179</t>
  </si>
  <si>
    <t>D4AC154180</t>
  </si>
  <si>
    <t>D4AC154181</t>
  </si>
  <si>
    <t>D4AC154182</t>
  </si>
  <si>
    <t>D4AC154183</t>
  </si>
  <si>
    <t>D4AC154184</t>
  </si>
  <si>
    <t>D4AC154185</t>
  </si>
  <si>
    <t>D4AC154186</t>
  </si>
  <si>
    <t>D4AC154187</t>
  </si>
  <si>
    <t>D4AC154188</t>
  </si>
  <si>
    <t>D4AC154189</t>
  </si>
  <si>
    <t>D4AC154190</t>
  </si>
  <si>
    <t>D4AC154191</t>
  </si>
  <si>
    <t>D4AC154192</t>
  </si>
  <si>
    <t>D4AC154193</t>
  </si>
  <si>
    <t>D4AC154194</t>
  </si>
  <si>
    <t>D4AC154195</t>
  </si>
  <si>
    <t>D4AC154196</t>
  </si>
  <si>
    <t>D4AC154197</t>
  </si>
  <si>
    <t>D4AC154198</t>
  </si>
  <si>
    <t>D4AC154199</t>
  </si>
  <si>
    <t>D4AC154200</t>
  </si>
  <si>
    <t>D4AC154201</t>
  </si>
  <si>
    <t>D4AC154202</t>
  </si>
  <si>
    <t>D4AC154203</t>
  </si>
  <si>
    <t>D4AC154204</t>
  </si>
  <si>
    <t>D4AC154205</t>
  </si>
  <si>
    <t>D4AC154206</t>
  </si>
  <si>
    <t>D4AC154207</t>
  </si>
  <si>
    <t>D4AC154208</t>
  </si>
  <si>
    <t>D4AC154209</t>
  </si>
  <si>
    <t>D4AC154210</t>
  </si>
  <si>
    <t>D4AC154211</t>
  </si>
  <si>
    <t>D4AC154212</t>
  </si>
  <si>
    <t>D4AC154213</t>
  </si>
  <si>
    <t>D4AC154214</t>
  </si>
  <si>
    <t>D4AC154215</t>
  </si>
  <si>
    <t>D4AC154216</t>
  </si>
  <si>
    <t>D4AC154217</t>
  </si>
  <si>
    <t>D4AC154218</t>
  </si>
  <si>
    <t>D4AC154219</t>
  </si>
  <si>
    <t>D4AC154220</t>
  </si>
  <si>
    <t>D4AC154221</t>
  </si>
  <si>
    <t>D4AC154222</t>
  </si>
  <si>
    <t>D4AC154223</t>
  </si>
  <si>
    <t>D4AC154224</t>
  </si>
  <si>
    <t>D4AC154225</t>
  </si>
  <si>
    <t>D4AC154226</t>
  </si>
  <si>
    <t>D4AC154227</t>
  </si>
  <si>
    <t>D4AC154228</t>
  </si>
  <si>
    <t>D4AC154229</t>
  </si>
  <si>
    <t>D4AC154230</t>
  </si>
  <si>
    <t>D4AC154231</t>
  </si>
  <si>
    <t>D4AC154232</t>
  </si>
  <si>
    <t>D4AC154233</t>
  </si>
  <si>
    <t>D4AC154234</t>
  </si>
  <si>
    <t>D4AC154235</t>
  </si>
  <si>
    <t>D4AC154236</t>
  </si>
  <si>
    <t>D4AC154237</t>
  </si>
  <si>
    <t>D4AC154238</t>
  </si>
  <si>
    <t>D4AC154239</t>
  </si>
  <si>
    <t>D4AC154240</t>
  </si>
  <si>
    <t>D4AC154241</t>
  </si>
  <si>
    <t>D4AC154242</t>
  </si>
  <si>
    <t>D4AC154243</t>
  </si>
  <si>
    <t>D4AC154244</t>
  </si>
  <si>
    <t>D4AC154245</t>
  </si>
  <si>
    <t>D4AC154246</t>
  </si>
  <si>
    <t>D4AC154247</t>
  </si>
  <si>
    <t>D4AC154248</t>
  </si>
  <si>
    <t>D4AC154249</t>
  </si>
  <si>
    <t>D4AC154250</t>
  </si>
  <si>
    <t>D4AC154251</t>
  </si>
  <si>
    <t>D4AC154252</t>
  </si>
  <si>
    <t>D4AC154253</t>
  </si>
  <si>
    <t>D4AC154254</t>
  </si>
  <si>
    <t>D4AC154255</t>
  </si>
  <si>
    <t>D4AC154256</t>
  </si>
  <si>
    <t>D4AC154257</t>
  </si>
  <si>
    <t>D4AC154258</t>
  </si>
  <si>
    <t>D4AC154259</t>
  </si>
  <si>
    <t>D4AC154260</t>
  </si>
  <si>
    <t>D4AC154261</t>
  </si>
  <si>
    <t>D4AC154262</t>
  </si>
  <si>
    <t>D4AC154263</t>
  </si>
  <si>
    <t>D4AC154264</t>
  </si>
  <si>
    <t>D4AC154265</t>
  </si>
  <si>
    <t>D4AC154266</t>
  </si>
  <si>
    <t>D4AC154267</t>
  </si>
  <si>
    <t>D4AC154268</t>
  </si>
  <si>
    <t>D4AC154269</t>
  </si>
  <si>
    <t>D4AC154270</t>
  </si>
  <si>
    <t>D4AC154271</t>
  </si>
  <si>
    <t>D4AC154272</t>
  </si>
  <si>
    <t>D4AC154273</t>
  </si>
  <si>
    <t>D4AC154274</t>
  </si>
  <si>
    <t>D4AC154275</t>
  </si>
  <si>
    <t>D4AC154276</t>
  </si>
  <si>
    <t>D4AC154277</t>
  </si>
  <si>
    <t>D4AC154278</t>
  </si>
  <si>
    <t>D4AC154279</t>
  </si>
  <si>
    <t>D4AC154280</t>
  </si>
  <si>
    <t>D4AC154281</t>
  </si>
  <si>
    <t>D4AC154282</t>
  </si>
  <si>
    <t>D4AC154283</t>
  </si>
  <si>
    <t>D4AC154284</t>
  </si>
  <si>
    <t>D4AC154285</t>
  </si>
  <si>
    <t>D4AC154286</t>
  </si>
  <si>
    <t>D4AC154287</t>
  </si>
  <si>
    <t>D4AC154288</t>
  </si>
  <si>
    <t>D4AC154289</t>
  </si>
  <si>
    <t>D4AC154290</t>
  </si>
  <si>
    <t>D4AC154291</t>
  </si>
  <si>
    <t>D4AC154292</t>
  </si>
  <si>
    <t>D4AC154293</t>
  </si>
  <si>
    <t>D4AC154294</t>
  </si>
  <si>
    <t>D4AC154295</t>
  </si>
  <si>
    <t>D4AC154296</t>
  </si>
  <si>
    <t>D4AC154297</t>
  </si>
  <si>
    <t>D4AC154298</t>
  </si>
  <si>
    <t>D4AC154299</t>
  </si>
  <si>
    <t>D4AC154300</t>
  </si>
  <si>
    <t>D4AC154301</t>
  </si>
  <si>
    <t>D4AC154302</t>
  </si>
  <si>
    <t>D4AC154303</t>
  </si>
  <si>
    <t>D4AC154304</t>
  </si>
  <si>
    <t>D4AC154305</t>
  </si>
  <si>
    <t>D4AC154306</t>
  </si>
  <si>
    <t>D4AC154307</t>
  </si>
  <si>
    <t>D4AC154308</t>
  </si>
  <si>
    <t>D4AC154309</t>
  </si>
  <si>
    <t>D4AC154310</t>
  </si>
  <si>
    <t>D4AC154311</t>
  </si>
  <si>
    <t>D4AC154312</t>
  </si>
  <si>
    <t>D4AC154313</t>
  </si>
  <si>
    <t>D4AC154314</t>
  </si>
  <si>
    <t>D4AC154315</t>
  </si>
  <si>
    <t>D4AC154316</t>
  </si>
  <si>
    <t>D4AC154317</t>
  </si>
  <si>
    <t>D4AC154318</t>
  </si>
  <si>
    <t>D4AC154319</t>
  </si>
  <si>
    <t>D4AC154320</t>
  </si>
  <si>
    <t>D4AC154321</t>
  </si>
  <si>
    <t>D4AC154322</t>
  </si>
  <si>
    <t>D4AC154323</t>
  </si>
  <si>
    <t>D4AC154324</t>
  </si>
  <si>
    <t>D4AC154325</t>
  </si>
  <si>
    <t>D4AC154326</t>
  </si>
  <si>
    <t>D4AC154327</t>
  </si>
  <si>
    <t>D4AC154328</t>
  </si>
  <si>
    <t>D4AC154329</t>
  </si>
  <si>
    <t>D4AC154330</t>
  </si>
  <si>
    <t>D4AC154331</t>
  </si>
  <si>
    <t>D4AC154332</t>
  </si>
  <si>
    <t>D4AC154333</t>
  </si>
  <si>
    <t>D4AC154334</t>
  </si>
  <si>
    <t>D4AC154335</t>
  </si>
  <si>
    <t>D4AC154336</t>
  </si>
  <si>
    <t>D4AC154337</t>
  </si>
  <si>
    <t>D4AC154338</t>
  </si>
  <si>
    <t>D4AC154339</t>
  </si>
  <si>
    <t>D4AC154340</t>
  </si>
  <si>
    <t>D4AC154341</t>
  </si>
  <si>
    <t>D4AC154342</t>
  </si>
  <si>
    <t>D4AC154343</t>
  </si>
  <si>
    <t>D4AC154344</t>
  </si>
  <si>
    <t>D4AC154345</t>
  </si>
  <si>
    <t>D4AC154346</t>
  </si>
  <si>
    <t>D4AC154347</t>
  </si>
  <si>
    <t>D4AC154348</t>
  </si>
  <si>
    <t>D4AC154349</t>
  </si>
  <si>
    <t>D4AC154350</t>
  </si>
  <si>
    <t>D4AC154351</t>
  </si>
  <si>
    <t>D4AC154352</t>
  </si>
  <si>
    <t>D4AC154353</t>
  </si>
  <si>
    <t>D4AC154354</t>
  </si>
  <si>
    <t>D4AC154355</t>
  </si>
  <si>
    <t>D4AC154356</t>
  </si>
  <si>
    <t>D4AC154357</t>
  </si>
  <si>
    <t>D4AC154358</t>
  </si>
  <si>
    <t>D4AC154359</t>
  </si>
  <si>
    <t>D4AC154360</t>
  </si>
  <si>
    <t>D4AC154361</t>
  </si>
  <si>
    <t>D4AC154362</t>
  </si>
  <si>
    <t>D4AC154363</t>
  </si>
  <si>
    <t>D4AC154364</t>
  </si>
  <si>
    <t>D4AC154365</t>
  </si>
  <si>
    <t>D4AC154366</t>
  </si>
  <si>
    <t>D4AC154367</t>
  </si>
  <si>
    <t>D4AC154368</t>
  </si>
  <si>
    <t>D4AC154369</t>
  </si>
  <si>
    <t>D4AC154370</t>
  </si>
  <si>
    <t>D4AC154371</t>
  </si>
  <si>
    <t>D4AC154372</t>
  </si>
  <si>
    <t>D4AC154373</t>
  </si>
  <si>
    <t>D4AC154374</t>
  </si>
  <si>
    <t>D4AC154375</t>
  </si>
  <si>
    <t>D4AC154376</t>
  </si>
  <si>
    <t>D4AC154377</t>
  </si>
  <si>
    <t>D4AC154378</t>
  </si>
  <si>
    <t>D4AC154379</t>
  </si>
  <si>
    <t>D4AC154380</t>
  </si>
  <si>
    <t>D4AC154381</t>
  </si>
  <si>
    <t>D4AC154382</t>
  </si>
  <si>
    <t>D4AC154383</t>
  </si>
  <si>
    <t>D4AC154384</t>
  </si>
  <si>
    <t>D4AC154385</t>
  </si>
  <si>
    <t>D4AC154386</t>
  </si>
  <si>
    <t>D4AC154387</t>
  </si>
  <si>
    <t>D4AC154388</t>
  </si>
  <si>
    <t>D4AC154389</t>
  </si>
  <si>
    <t>D4AC154390</t>
  </si>
  <si>
    <t>D4AC154391</t>
  </si>
  <si>
    <t>D4AC154392</t>
  </si>
  <si>
    <t>D4AC154393</t>
  </si>
  <si>
    <t>D4AC154394</t>
  </si>
  <si>
    <t>D4AC154395</t>
  </si>
  <si>
    <t>D4AC154396</t>
  </si>
  <si>
    <t>D4AC154397</t>
  </si>
  <si>
    <t>D4AC154398</t>
  </si>
  <si>
    <t>D4AC154399</t>
  </si>
  <si>
    <t>D4AC154400</t>
  </si>
  <si>
    <t>D4AC154401</t>
  </si>
  <si>
    <t>D4AC154402</t>
  </si>
  <si>
    <t>D4AC154403</t>
  </si>
  <si>
    <t>D4AC154404</t>
  </si>
  <si>
    <t>D4AC154405</t>
  </si>
  <si>
    <t>D4AC154406</t>
  </si>
  <si>
    <t>D4AC154407</t>
  </si>
  <si>
    <t>D4AC154408</t>
  </si>
  <si>
    <t>D4AC154409</t>
  </si>
  <si>
    <t>D4AC154410</t>
  </si>
  <si>
    <t>D4AC154411</t>
  </si>
  <si>
    <t>D4AC154412</t>
  </si>
  <si>
    <t>D4AC154413</t>
  </si>
  <si>
    <t>D4AC154414</t>
  </si>
  <si>
    <t>D4AC154415</t>
  </si>
  <si>
    <t>D4AC154416</t>
  </si>
  <si>
    <t>D4AC154417</t>
  </si>
  <si>
    <t>D4AC154418</t>
  </si>
  <si>
    <t>D4AC154419</t>
  </si>
  <si>
    <t>D4AC154420</t>
  </si>
  <si>
    <t>D4AC154421</t>
  </si>
  <si>
    <t>D4AC154422</t>
  </si>
  <si>
    <t>D4AC154423</t>
  </si>
  <si>
    <t>D4AC154424</t>
  </si>
  <si>
    <t>D4AC154425</t>
  </si>
  <si>
    <t>D4AC154426</t>
  </si>
  <si>
    <t>D4AC154427</t>
  </si>
  <si>
    <t>D4AC154428</t>
  </si>
  <si>
    <t>D4AC154429</t>
  </si>
  <si>
    <t>D4AC154430</t>
  </si>
  <si>
    <t>D4AC154431</t>
  </si>
  <si>
    <t>D4AC154432</t>
  </si>
  <si>
    <t>D4AC154433</t>
  </si>
  <si>
    <t>D4AC154434</t>
  </si>
  <si>
    <t>D4AC154435</t>
  </si>
  <si>
    <t>D4AC154436</t>
  </si>
  <si>
    <t>D4AC154437</t>
  </si>
  <si>
    <t>D4AC154438</t>
  </si>
  <si>
    <t>D4AC154439</t>
  </si>
  <si>
    <t>D4AC154440</t>
  </si>
  <si>
    <t>D4AC154441</t>
  </si>
  <si>
    <t>D4AC154442</t>
  </si>
  <si>
    <t>D4AC154443</t>
  </si>
  <si>
    <t>D4AC154444</t>
  </si>
  <si>
    <t>D4AC154445</t>
  </si>
  <si>
    <t>D4AC154446</t>
  </si>
  <si>
    <t>D4AC154447</t>
  </si>
  <si>
    <t>D4AC154448</t>
  </si>
  <si>
    <t>D4AC154449</t>
  </si>
  <si>
    <t>D4AC154450</t>
  </si>
  <si>
    <t>D4AC154451</t>
  </si>
  <si>
    <t>D4AC154452</t>
  </si>
  <si>
    <t>D4AC154453</t>
  </si>
  <si>
    <t>D4AC154454</t>
  </si>
  <si>
    <t>D4AC154455</t>
  </si>
  <si>
    <t>D4AC154456</t>
  </si>
  <si>
    <t>D4AC154457</t>
  </si>
  <si>
    <t>D4AC154458</t>
  </si>
  <si>
    <t>D4AC154459</t>
  </si>
  <si>
    <t>D4AC154460</t>
  </si>
  <si>
    <t>D4AC154461</t>
  </si>
  <si>
    <t>D4AC154462</t>
  </si>
  <si>
    <t>D4AC154463</t>
  </si>
  <si>
    <t>D4AC154464</t>
  </si>
  <si>
    <t>D4AC154465</t>
  </si>
  <si>
    <t>D4AC154466</t>
  </si>
  <si>
    <t>D4AC154467</t>
  </si>
  <si>
    <t>D4AC154468</t>
  </si>
  <si>
    <t>D4AC154469</t>
  </si>
  <si>
    <t>D4AC154470</t>
  </si>
  <si>
    <t>D4AC154471</t>
  </si>
  <si>
    <t>D4AC154472</t>
  </si>
  <si>
    <t>D4AC154473</t>
  </si>
  <si>
    <t>D4AC154474</t>
  </si>
  <si>
    <t>D4AC154475</t>
  </si>
  <si>
    <t>D4AC154476</t>
  </si>
  <si>
    <t>D4AC154477</t>
  </si>
  <si>
    <t>D4AC154478</t>
  </si>
  <si>
    <t>D4AC154479</t>
  </si>
  <si>
    <t>D4AC154480</t>
  </si>
  <si>
    <t>D4AC154481</t>
  </si>
  <si>
    <t>D4AC154482</t>
  </si>
  <si>
    <t>D4AC154483</t>
  </si>
  <si>
    <t>D4AC154484</t>
  </si>
  <si>
    <t>D4AC154485</t>
  </si>
  <si>
    <t>D4AC154486</t>
  </si>
  <si>
    <t>D4AC154487</t>
  </si>
  <si>
    <t>D4AC154488</t>
  </si>
  <si>
    <t>D4AC154489</t>
  </si>
  <si>
    <t>D4AC154490</t>
  </si>
  <si>
    <t>D4AC154491</t>
  </si>
  <si>
    <t>D4AC154492</t>
  </si>
  <si>
    <t>D4AC154493</t>
  </si>
  <si>
    <t>D4AC154494</t>
  </si>
  <si>
    <t>D4AC154495</t>
  </si>
  <si>
    <t>D4AC154496</t>
  </si>
  <si>
    <t>D4AC154497</t>
  </si>
  <si>
    <t>D4AC154498</t>
  </si>
  <si>
    <t>D4AC154499</t>
  </si>
  <si>
    <t>D4AC154500</t>
  </si>
  <si>
    <t>D4AC154501</t>
  </si>
  <si>
    <t>D4AC154502</t>
  </si>
  <si>
    <t>D4AC154503</t>
  </si>
  <si>
    <t>D4AC154504</t>
  </si>
  <si>
    <t>D4AC154505</t>
  </si>
  <si>
    <t>D4AC154506</t>
  </si>
  <si>
    <t>D4AC154507</t>
  </si>
  <si>
    <t>D4AC154508</t>
  </si>
  <si>
    <t>D4AC154509</t>
  </si>
  <si>
    <t>D4AC154510</t>
  </si>
  <si>
    <t>D4AC154511</t>
  </si>
  <si>
    <t>D4AC154512</t>
  </si>
  <si>
    <t>D4AC154513</t>
  </si>
  <si>
    <t>D4AC154514</t>
  </si>
  <si>
    <t>D4AC154515</t>
  </si>
  <si>
    <t>D4AC154516</t>
  </si>
  <si>
    <t>D4AC154517</t>
  </si>
  <si>
    <t>D4AC154518</t>
  </si>
  <si>
    <t>D4AC154519</t>
  </si>
  <si>
    <t>D4AC154520</t>
  </si>
  <si>
    <t>D4AC154521</t>
  </si>
  <si>
    <t>D4AC154522</t>
  </si>
  <si>
    <t>D4AC154523</t>
  </si>
  <si>
    <t>D4AC154524</t>
  </si>
  <si>
    <t>D4AC154525</t>
  </si>
  <si>
    <t>D4AC154526</t>
  </si>
  <si>
    <t>D4AC154527</t>
  </si>
  <si>
    <t>D4AC154528</t>
  </si>
  <si>
    <t>D4AC154529</t>
  </si>
  <si>
    <t>D4AC154530</t>
  </si>
  <si>
    <t>D4AC154531</t>
  </si>
  <si>
    <t>D4AC154532</t>
  </si>
  <si>
    <t>D4AC154533</t>
  </si>
  <si>
    <t>D4AC154534</t>
  </si>
  <si>
    <t>D4AC154535</t>
  </si>
  <si>
    <t>D4AC154536</t>
  </si>
  <si>
    <t>D4AC154537</t>
  </si>
  <si>
    <t>D4AC154538</t>
  </si>
  <si>
    <t>D4AC154539</t>
  </si>
  <si>
    <t>D4AC154540</t>
  </si>
  <si>
    <t>D4AC154541</t>
  </si>
  <si>
    <t>D4AC154542</t>
  </si>
  <si>
    <t>D4AC154543</t>
  </si>
  <si>
    <t>D4AC154544</t>
  </si>
  <si>
    <t>D4AC154545</t>
  </si>
  <si>
    <t>D4AC154546</t>
  </si>
  <si>
    <t>D4AC154547</t>
  </si>
  <si>
    <t>D4AC154548</t>
  </si>
  <si>
    <t>D4AC154549</t>
  </si>
  <si>
    <t>D4AC154550</t>
  </si>
  <si>
    <t>D4AC154551</t>
  </si>
  <si>
    <t>D4AC154552</t>
  </si>
  <si>
    <t>D4AC154553</t>
  </si>
  <si>
    <t>D4AC154554</t>
  </si>
  <si>
    <t>D4AC154555</t>
  </si>
  <si>
    <t>D4AC154556</t>
  </si>
  <si>
    <t>D4AC154557</t>
  </si>
  <si>
    <t>D4AC154558</t>
  </si>
  <si>
    <t>D4AC154559</t>
  </si>
  <si>
    <t>D4AC154560</t>
  </si>
  <si>
    <t>D4AC154561</t>
  </si>
  <si>
    <t>D4AC154562</t>
  </si>
  <si>
    <t>D4AC154563</t>
  </si>
  <si>
    <t>D4AC154564</t>
  </si>
  <si>
    <t>D4AC154565</t>
  </si>
  <si>
    <t>D4AC154566</t>
  </si>
  <si>
    <t>D4AC154567</t>
  </si>
  <si>
    <t>D4AC154568</t>
  </si>
  <si>
    <t>D4AC154569</t>
  </si>
  <si>
    <t>D4AC154570</t>
  </si>
  <si>
    <t>D4AC154571</t>
  </si>
  <si>
    <t>D4AC154572</t>
  </si>
  <si>
    <t>D4AC154573</t>
  </si>
  <si>
    <t>D4AC154574</t>
  </si>
  <si>
    <t>D4AC154575</t>
  </si>
  <si>
    <t>D4AC154576</t>
  </si>
  <si>
    <t>D4AC154577</t>
  </si>
  <si>
    <t>D4AC154578</t>
  </si>
  <si>
    <t>D4AC154579</t>
  </si>
  <si>
    <t>D4AC154580</t>
  </si>
  <si>
    <t>D4AC154581</t>
  </si>
  <si>
    <t>D4AC154582</t>
  </si>
  <si>
    <t>D4AC154583</t>
  </si>
  <si>
    <t>D4AC154584</t>
  </si>
  <si>
    <t>D4AC154585</t>
  </si>
  <si>
    <t>D4AC154586</t>
  </si>
  <si>
    <t>D4AC154587</t>
  </si>
  <si>
    <t>D4AC154588</t>
  </si>
  <si>
    <t>D4AC154589</t>
  </si>
  <si>
    <t>D4AC154590</t>
  </si>
  <si>
    <t>D4AC154591</t>
  </si>
  <si>
    <t>D4AC154592</t>
  </si>
  <si>
    <t>D4AC154593</t>
  </si>
  <si>
    <t>D4AC154594</t>
  </si>
  <si>
    <t>D4AC154595</t>
  </si>
  <si>
    <t>D4AC154596</t>
  </si>
  <si>
    <t>D4AC154597</t>
  </si>
  <si>
    <t>D4AC154598</t>
  </si>
  <si>
    <t>D4AC154599</t>
  </si>
  <si>
    <t>D4AC154600</t>
  </si>
  <si>
    <t>D4AC154601</t>
  </si>
  <si>
    <t>D4AC154602</t>
  </si>
  <si>
    <t>D4AC154603</t>
  </si>
  <si>
    <t>D4AC154604</t>
  </si>
  <si>
    <t>D4AC154605</t>
  </si>
  <si>
    <t>D4AC154606</t>
  </si>
  <si>
    <t>D4AC154607</t>
  </si>
  <si>
    <t>D4AC154608</t>
  </si>
  <si>
    <t>D4AC154609</t>
  </si>
  <si>
    <t>D4AC154610</t>
  </si>
  <si>
    <t>D4AC154611</t>
  </si>
  <si>
    <t>D4AC154612</t>
  </si>
  <si>
    <t>D4AC154613</t>
  </si>
  <si>
    <t>D4AC154614</t>
  </si>
  <si>
    <t>D4AC154615</t>
  </si>
  <si>
    <t>D4AC154616</t>
  </si>
  <si>
    <t>D4AC154617</t>
  </si>
  <si>
    <t>D4AC154618</t>
  </si>
  <si>
    <t>D4AC154619</t>
  </si>
  <si>
    <t>D4AC154620</t>
  </si>
  <si>
    <t>D4AC154621</t>
  </si>
  <si>
    <t>D4AC154622</t>
  </si>
  <si>
    <t>D4AC154623</t>
  </si>
  <si>
    <t>D4AC154624</t>
  </si>
  <si>
    <t>D4AC154625</t>
  </si>
  <si>
    <t>D4AC154626</t>
  </si>
  <si>
    <t>D4AC154627</t>
  </si>
  <si>
    <t>D4AC154628</t>
  </si>
  <si>
    <t>D4AC154629</t>
  </si>
  <si>
    <t>D4AC154630</t>
  </si>
  <si>
    <t>D4AC154631</t>
  </si>
  <si>
    <t>D4AC154632</t>
  </si>
  <si>
    <t>D4AC154633</t>
  </si>
  <si>
    <t>D4AC154634</t>
  </si>
  <si>
    <t>D4AC154635</t>
  </si>
  <si>
    <t>D4AC154636</t>
  </si>
  <si>
    <t>D4AC154637</t>
  </si>
  <si>
    <t>D4AC154638</t>
  </si>
  <si>
    <t>D4AC154639</t>
  </si>
  <si>
    <t>D4AC154640</t>
  </si>
  <si>
    <t>D4AC154641</t>
  </si>
  <si>
    <t>D4AC154642</t>
  </si>
  <si>
    <t>D4AC154643</t>
  </si>
  <si>
    <t>D4AC154644</t>
  </si>
  <si>
    <t>D4AC154645</t>
  </si>
  <si>
    <t>D4AC154646</t>
  </si>
  <si>
    <t>D4AC154647</t>
  </si>
  <si>
    <t>D4AC154648</t>
  </si>
  <si>
    <t>D4AC154649</t>
  </si>
  <si>
    <t>D4AC154650</t>
  </si>
  <si>
    <t>D4AC154651</t>
  </si>
  <si>
    <t>D4AC154652</t>
  </si>
  <si>
    <t>D4AC154653</t>
  </si>
  <si>
    <t>D4AC154654</t>
  </si>
  <si>
    <t>D4AC154655</t>
  </si>
  <si>
    <t>D4AC154656</t>
  </si>
  <si>
    <t>D4AC154657</t>
  </si>
  <si>
    <t>D4AC154658</t>
  </si>
  <si>
    <t>D4AC154659</t>
  </si>
  <si>
    <t>D4AC154660</t>
  </si>
  <si>
    <t>D4AC154661</t>
  </si>
  <si>
    <t>D4AC154662</t>
  </si>
  <si>
    <t>D4AC154663</t>
  </si>
  <si>
    <t>D4AC154664</t>
  </si>
  <si>
    <t>D4AC154665</t>
  </si>
  <si>
    <t>D4AC154666</t>
  </si>
  <si>
    <t>D4AC154667</t>
  </si>
  <si>
    <t>D4AC154668</t>
  </si>
  <si>
    <t>D4AC154669</t>
  </si>
  <si>
    <t>D4AC154670</t>
  </si>
  <si>
    <t>D4AC154671</t>
  </si>
  <si>
    <t>D4AC154672</t>
  </si>
  <si>
    <t>D4AC154673</t>
  </si>
  <si>
    <t>D4AC154674</t>
  </si>
  <si>
    <t>D4AC154675</t>
  </si>
  <si>
    <t>D4AC154676</t>
  </si>
  <si>
    <t>D4AC154677</t>
  </si>
  <si>
    <t>D4AC154678</t>
  </si>
  <si>
    <t>D4AC154679</t>
  </si>
  <si>
    <t>D4AC154680</t>
  </si>
  <si>
    <t>D4AC154681</t>
  </si>
  <si>
    <t>D4AC154682</t>
  </si>
  <si>
    <t>D4AC154683</t>
  </si>
  <si>
    <t>D4AC154684</t>
  </si>
  <si>
    <t>D4AC154685</t>
  </si>
  <si>
    <t>D4AC154686</t>
  </si>
  <si>
    <t>D4AC154687</t>
  </si>
  <si>
    <t>D4AC154688</t>
  </si>
  <si>
    <t>D4AC154689</t>
  </si>
  <si>
    <t>D4AC154690</t>
  </si>
  <si>
    <t>D4AC154691</t>
  </si>
  <si>
    <t>D4AC154692</t>
  </si>
  <si>
    <t>D4AC154693</t>
  </si>
  <si>
    <t>D4AC154694</t>
  </si>
  <si>
    <t>D4AC154695</t>
  </si>
  <si>
    <t>D4AC154696</t>
  </si>
  <si>
    <t>D4AC154697</t>
  </si>
  <si>
    <t>D4AC154698</t>
  </si>
  <si>
    <t>D4AC154699</t>
  </si>
  <si>
    <t>D4AC154700</t>
  </si>
  <si>
    <t>D4AC154701</t>
  </si>
  <si>
    <t>D4AC154702</t>
  </si>
  <si>
    <t>D4AC154703</t>
  </si>
  <si>
    <t>D4AC154704</t>
  </si>
  <si>
    <t>D4AC154705</t>
  </si>
  <si>
    <t>D4AC154706</t>
  </si>
  <si>
    <t>D4AC154707</t>
  </si>
  <si>
    <t>D4AC154708</t>
  </si>
  <si>
    <t>D4AC154709</t>
  </si>
  <si>
    <t>D4AC154710</t>
  </si>
  <si>
    <t>D4AC154711</t>
  </si>
  <si>
    <t>D4AC154712</t>
  </si>
  <si>
    <t>D4AC154713</t>
  </si>
  <si>
    <t>D4AC154714</t>
  </si>
  <si>
    <t>D4AC154715</t>
  </si>
  <si>
    <t>D4AC154716</t>
  </si>
  <si>
    <t>D4AC154717</t>
  </si>
  <si>
    <t>D4AC154718</t>
  </si>
  <si>
    <t>D4AC154719</t>
  </si>
  <si>
    <t>D4AC154720</t>
  </si>
  <si>
    <t>D4AC154721</t>
  </si>
  <si>
    <t>D4AC154722</t>
  </si>
  <si>
    <t>D4AC154723</t>
  </si>
  <si>
    <t>D4AC154724</t>
  </si>
  <si>
    <t>D4AC154725</t>
  </si>
  <si>
    <t>D4AC154726</t>
  </si>
  <si>
    <t>D4AC154727</t>
  </si>
  <si>
    <t>D4AC154728</t>
  </si>
  <si>
    <t>D4AC154729</t>
  </si>
  <si>
    <t>D4AC154730</t>
  </si>
  <si>
    <t>D4AC154731</t>
  </si>
  <si>
    <t>D4AC154732</t>
  </si>
  <si>
    <t>D4AC154733</t>
  </si>
  <si>
    <t>D4AC154734</t>
  </si>
  <si>
    <t>D4AC154735</t>
  </si>
  <si>
    <t>D4AC154736</t>
  </si>
  <si>
    <t>D4AC154737</t>
  </si>
  <si>
    <t>D4AC154738</t>
  </si>
  <si>
    <t>D4AC154739</t>
  </si>
  <si>
    <t>D4AC154740</t>
  </si>
  <si>
    <t>D4AC154741</t>
  </si>
  <si>
    <t>D4AC154742</t>
  </si>
  <si>
    <t>D4AC154743</t>
  </si>
  <si>
    <t>D4AC154744</t>
  </si>
  <si>
    <t>D4AC154745</t>
  </si>
  <si>
    <t>D4AC154746</t>
  </si>
  <si>
    <t>D4AC154747</t>
  </si>
  <si>
    <t>D4AC154748</t>
  </si>
  <si>
    <t>D4AC154749</t>
  </si>
  <si>
    <t>D4AC154750</t>
  </si>
  <si>
    <t>D4AC154751</t>
  </si>
  <si>
    <t>D4AC154752</t>
  </si>
  <si>
    <t>D4AC154753</t>
  </si>
  <si>
    <t>D4AC154754</t>
  </si>
  <si>
    <t>D4AC154755</t>
  </si>
  <si>
    <t>D4AC154756</t>
  </si>
  <si>
    <t>D4AC154757</t>
  </si>
  <si>
    <t>D4AC154758</t>
  </si>
  <si>
    <t>D4AC154759</t>
  </si>
  <si>
    <t>D4AC154760</t>
  </si>
  <si>
    <t>D4AC154761</t>
  </si>
  <si>
    <t>D4AC154762</t>
  </si>
  <si>
    <t>D4AC154763</t>
  </si>
  <si>
    <t>D4AC154764</t>
  </si>
  <si>
    <t>D4AC154765</t>
  </si>
  <si>
    <t>D4AC154766</t>
  </si>
  <si>
    <t>D4AC154767</t>
  </si>
  <si>
    <t>D4AC154768</t>
  </si>
  <si>
    <t>D4AC154769</t>
  </si>
  <si>
    <t>D4AC154770</t>
  </si>
  <si>
    <t>D4AC154771</t>
  </si>
  <si>
    <t>D4AC154772</t>
  </si>
  <si>
    <t>D4AC154773</t>
  </si>
  <si>
    <t>D4AC154774</t>
  </si>
  <si>
    <t>D4AC154775</t>
  </si>
  <si>
    <t>D4AC154776</t>
  </si>
  <si>
    <t>D4AC154777</t>
  </si>
  <si>
    <t>D4AC154778</t>
  </si>
  <si>
    <t>D4AC154779</t>
  </si>
  <si>
    <t>D4AC154780</t>
  </si>
  <si>
    <t>D4AC154781</t>
  </si>
  <si>
    <t>D4AC154782</t>
  </si>
  <si>
    <t>D4AC154783</t>
  </si>
  <si>
    <t>D4AC154784</t>
  </si>
  <si>
    <t>D4AC154785</t>
  </si>
  <si>
    <t>D4AC154786</t>
  </si>
  <si>
    <t>D4AC154787</t>
  </si>
  <si>
    <t>D4AC154788</t>
  </si>
  <si>
    <t>D4AC154789</t>
  </si>
  <si>
    <t>D4AC154790</t>
  </si>
  <si>
    <t>D4AC154791</t>
  </si>
  <si>
    <t>D4AC154792</t>
  </si>
  <si>
    <t>D4AC154793</t>
  </si>
  <si>
    <t>D4AC154794</t>
  </si>
  <si>
    <t>D4AC154795</t>
  </si>
  <si>
    <t>D4AC154796</t>
  </si>
  <si>
    <t>D4AC154797</t>
  </si>
  <si>
    <t>D4AC154798</t>
  </si>
  <si>
    <t>D4AC154799</t>
  </si>
  <si>
    <t>D4AC154800</t>
  </si>
  <si>
    <t>D4AC154801</t>
  </si>
  <si>
    <t>D4AC154802</t>
  </si>
  <si>
    <t>D4AC154803</t>
  </si>
  <si>
    <t>D4AC154804</t>
  </si>
  <si>
    <t>D4AC154805</t>
  </si>
  <si>
    <t>D4AC154806</t>
  </si>
  <si>
    <t>D4AC154807</t>
  </si>
  <si>
    <t>D4AC154808</t>
  </si>
  <si>
    <t>D4AC154809</t>
  </si>
  <si>
    <t>D4AC154810</t>
  </si>
  <si>
    <t>D4AC154811</t>
  </si>
  <si>
    <t>D4AC154812</t>
  </si>
  <si>
    <t>D4AC154813</t>
  </si>
  <si>
    <t>D4AC154814</t>
  </si>
  <si>
    <t>D4AC154815</t>
  </si>
  <si>
    <t>D4AC154816</t>
  </si>
  <si>
    <t>D4AC154817</t>
  </si>
  <si>
    <t>D4AC154818</t>
  </si>
  <si>
    <t>D4AC154819</t>
  </si>
  <si>
    <t>D4AC154820</t>
  </si>
  <si>
    <t>D4AC154821</t>
  </si>
  <si>
    <t>D4AC154822</t>
  </si>
  <si>
    <t>D4AC154823</t>
  </si>
  <si>
    <t>D4AC154824</t>
  </si>
  <si>
    <t>D4AC154825</t>
  </si>
  <si>
    <t>D4AC154826</t>
  </si>
  <si>
    <t>D4AC154827</t>
  </si>
  <si>
    <t>D4AC154828</t>
  </si>
  <si>
    <t>D4AC154829</t>
  </si>
  <si>
    <t>D4AC154830</t>
  </si>
  <si>
    <t>D4AC154831</t>
  </si>
  <si>
    <t>D4AC154832</t>
  </si>
  <si>
    <t>D4AC154833</t>
  </si>
  <si>
    <t>D4AC154834</t>
  </si>
  <si>
    <t>D4AC154835</t>
  </si>
  <si>
    <t>D4AC154836</t>
  </si>
  <si>
    <t>D4AC154837</t>
  </si>
  <si>
    <t>D4AC154838</t>
  </si>
  <si>
    <t>D4AC154839</t>
  </si>
  <si>
    <t>D4AC154840</t>
  </si>
  <si>
    <t>D4AC154841</t>
  </si>
  <si>
    <t>D4AC154842</t>
  </si>
  <si>
    <t>D4AC154843</t>
  </si>
  <si>
    <t>D4AC154844</t>
  </si>
  <si>
    <t>D4AC154845</t>
  </si>
  <si>
    <t>D4AC154846</t>
  </si>
  <si>
    <t>D4AC154847</t>
  </si>
  <si>
    <t>D4AC154848</t>
  </si>
  <si>
    <t>D4AC154849</t>
  </si>
  <si>
    <t>D4AC154850</t>
  </si>
  <si>
    <t>D4AC154851</t>
  </si>
  <si>
    <t>D4AC154852</t>
  </si>
  <si>
    <t>D4AC154853</t>
  </si>
  <si>
    <t>D4AC154854</t>
  </si>
  <si>
    <t>D4AC154855</t>
  </si>
  <si>
    <t>D4AC154856</t>
  </si>
  <si>
    <t>D4AC154857</t>
  </si>
  <si>
    <t>D4AC154858</t>
  </si>
  <si>
    <t>D4AC154859</t>
  </si>
  <si>
    <t>D4AC154860</t>
  </si>
  <si>
    <t>D4AC154861</t>
  </si>
  <si>
    <t>D4AC154862</t>
  </si>
  <si>
    <t>D4AC154863</t>
  </si>
  <si>
    <t>D4AC154864</t>
  </si>
  <si>
    <t>D4AC154865</t>
  </si>
  <si>
    <t>D4AC154866</t>
  </si>
  <si>
    <t>D4AC154867</t>
  </si>
  <si>
    <t>D4AC154868</t>
  </si>
  <si>
    <t>D4AC154869</t>
  </si>
  <si>
    <t>D4AC154870</t>
  </si>
  <si>
    <t>D4AC154871</t>
  </si>
  <si>
    <t>D4AC154872</t>
  </si>
  <si>
    <t>D4AC154873</t>
  </si>
  <si>
    <t>D4AC154874</t>
  </si>
  <si>
    <t>D4AC154875</t>
  </si>
  <si>
    <t>D4AC154876</t>
  </si>
  <si>
    <t>D4AC154877</t>
  </si>
  <si>
    <t>D4AC154878</t>
  </si>
  <si>
    <t>D4AC154879</t>
  </si>
  <si>
    <t>D4AC154880</t>
  </si>
  <si>
    <t>D4AC154881</t>
  </si>
  <si>
    <t>D4AC154882</t>
  </si>
  <si>
    <t>D4AC154883</t>
  </si>
  <si>
    <t>D4AC154884</t>
  </si>
  <si>
    <t>D4AC154885</t>
  </si>
  <si>
    <t>D4AC154886</t>
  </si>
  <si>
    <t>D4AC154887</t>
  </si>
  <si>
    <t>D4AC154888</t>
  </si>
  <si>
    <t>D4AC154889</t>
  </si>
  <si>
    <t>D4AC154890</t>
  </si>
  <si>
    <t>D4AC154891</t>
  </si>
  <si>
    <t>D4AC154892</t>
  </si>
  <si>
    <t>D4AC154893</t>
  </si>
  <si>
    <t>D4AC154894</t>
  </si>
  <si>
    <t>D4AC154895</t>
  </si>
  <si>
    <t>D4AC154896</t>
  </si>
  <si>
    <t>D4AC154897</t>
  </si>
  <si>
    <t>D4AC154898</t>
  </si>
  <si>
    <t>D4AC154899</t>
  </si>
  <si>
    <t>D4AC154900</t>
  </si>
  <si>
    <t>D4AC154901</t>
  </si>
  <si>
    <t>D4AC154902</t>
  </si>
  <si>
    <t>D4AC154903</t>
  </si>
  <si>
    <t>D4AC154904</t>
  </si>
  <si>
    <t>D4AC154905</t>
  </si>
  <si>
    <t>D4AC154906</t>
  </si>
  <si>
    <t>D4AC154907</t>
  </si>
  <si>
    <t>D4AC154908</t>
  </si>
  <si>
    <t>D4AC154909</t>
  </si>
  <si>
    <t>D4AC154910</t>
  </si>
  <si>
    <t>D4AC154911</t>
  </si>
  <si>
    <t>D4AC154912</t>
  </si>
  <si>
    <t>D4AC154913</t>
  </si>
  <si>
    <t>D4AC154914</t>
  </si>
  <si>
    <t>D4AC154915</t>
  </si>
  <si>
    <t>D4AC154916</t>
  </si>
  <si>
    <t>D4AC154917</t>
  </si>
  <si>
    <t>D4AC154918</t>
  </si>
  <si>
    <t>D4AC154919</t>
  </si>
  <si>
    <t>D4AC154920</t>
  </si>
  <si>
    <t>D4AC154921</t>
  </si>
  <si>
    <t>D4AC154922</t>
  </si>
  <si>
    <t>D4AC154923</t>
  </si>
  <si>
    <t>D4AC154924</t>
  </si>
  <si>
    <t>D4AC154925</t>
  </si>
  <si>
    <t>D4AC154926</t>
  </si>
  <si>
    <t>D4AC154927</t>
  </si>
  <si>
    <t>D4AC154928</t>
  </si>
  <si>
    <t>D4AC154929</t>
  </si>
  <si>
    <t>D4AC154930</t>
  </si>
  <si>
    <t>D4AC154931</t>
  </si>
  <si>
    <t>D4AC154932</t>
  </si>
  <si>
    <t>D4AC154933</t>
  </si>
  <si>
    <t>D4AC154934</t>
  </si>
  <si>
    <t>D4AC154935</t>
  </si>
  <si>
    <t>D4AC154936</t>
  </si>
  <si>
    <t>D4AC154937</t>
  </si>
  <si>
    <t>D4AC154938</t>
  </si>
  <si>
    <t>D4AC154939</t>
  </si>
  <si>
    <t>D4AC154940</t>
  </si>
  <si>
    <t>D4AC154941</t>
  </si>
  <si>
    <t>D4AC154942</t>
  </si>
  <si>
    <t>D4AC154943</t>
  </si>
  <si>
    <t>D4AC154944</t>
  </si>
  <si>
    <t>D4AC154945</t>
  </si>
  <si>
    <t>D4AC154946</t>
  </si>
  <si>
    <t>D4AC154947</t>
  </si>
  <si>
    <t>D4AC154948</t>
  </si>
  <si>
    <t>D4AC154949</t>
  </si>
  <si>
    <t>D4AC154950</t>
  </si>
  <si>
    <t>D4AC154951</t>
  </si>
  <si>
    <t>D4AC154952</t>
  </si>
  <si>
    <t>D4AC154953</t>
  </si>
  <si>
    <t>D4AC154954</t>
  </si>
  <si>
    <t>D4AC154955</t>
  </si>
  <si>
    <t>D4AC154956</t>
  </si>
  <si>
    <t>D4AC154957</t>
  </si>
  <si>
    <t>D4AC154958</t>
  </si>
  <si>
    <t>D4AC154959</t>
  </si>
  <si>
    <t>D4AC154960</t>
  </si>
  <si>
    <t>D4AC154961</t>
  </si>
  <si>
    <t>D4AC154962</t>
  </si>
  <si>
    <t>D4AC154963</t>
  </si>
  <si>
    <t>D4AC154964</t>
  </si>
  <si>
    <t>D4AC154965</t>
  </si>
  <si>
    <t>D4AC154966</t>
  </si>
  <si>
    <t>D4AC154967</t>
  </si>
  <si>
    <t>D4AC154968</t>
  </si>
  <si>
    <t>D4AC154969</t>
  </si>
  <si>
    <t>D4AC154970</t>
  </si>
  <si>
    <t>D4AC154971</t>
  </si>
  <si>
    <t>D4AC154972</t>
  </si>
  <si>
    <t>D4AC154973</t>
  </si>
  <si>
    <t>D4AC154974</t>
  </si>
  <si>
    <t>D4AC154975</t>
  </si>
  <si>
    <t>D4AC154976</t>
  </si>
  <si>
    <t>D4AC154977</t>
  </si>
  <si>
    <t>D4AC154978</t>
  </si>
  <si>
    <t>D4AC154979</t>
  </si>
  <si>
    <t>D4AC154980</t>
  </si>
  <si>
    <t>D4AC154981</t>
  </si>
  <si>
    <t>D4AC154982</t>
  </si>
  <si>
    <t>D4AC154983</t>
  </si>
  <si>
    <t>D4AC154984</t>
  </si>
  <si>
    <t>D4AC154985</t>
  </si>
  <si>
    <t>D4AC154986</t>
  </si>
  <si>
    <t>D4AC154987</t>
  </si>
  <si>
    <t>D4AC154988</t>
  </si>
  <si>
    <t>D4AC154989</t>
  </si>
  <si>
    <t>D4AC154990</t>
  </si>
  <si>
    <t>D4AC154991</t>
  </si>
  <si>
    <t>D4AC154992</t>
  </si>
  <si>
    <t>D4AC154993</t>
  </si>
  <si>
    <t>D4AC154994</t>
  </si>
  <si>
    <t>D4AC154995</t>
  </si>
  <si>
    <t>D4AC154996</t>
  </si>
  <si>
    <t>D4AC154997</t>
  </si>
  <si>
    <t>D4AC154998</t>
  </si>
  <si>
    <t>D4AC154999</t>
  </si>
  <si>
    <t>D4AC155000</t>
  </si>
  <si>
    <t>D4AC155001</t>
  </si>
  <si>
    <t>D4AC155002</t>
  </si>
  <si>
    <t>D4AC155003</t>
  </si>
  <si>
    <t>D4AC155004</t>
  </si>
  <si>
    <t>D4AC155005</t>
  </si>
  <si>
    <t>D4AC155006</t>
  </si>
  <si>
    <t>D4AC155007</t>
  </si>
  <si>
    <t>D4AC155008</t>
  </si>
  <si>
    <t>D4AC155009</t>
  </si>
  <si>
    <t>D4AC155010</t>
  </si>
  <si>
    <t>D4AC155011</t>
  </si>
  <si>
    <t>D4AC155012</t>
  </si>
  <si>
    <t>D4AC155013</t>
  </si>
  <si>
    <t>D4AC155014</t>
  </si>
  <si>
    <t>D4AC155015</t>
  </si>
  <si>
    <t>D4AC155016</t>
  </si>
  <si>
    <t>D4AC155017</t>
  </si>
  <si>
    <t>D4AC155018</t>
  </si>
  <si>
    <t>D4AC155019</t>
  </si>
  <si>
    <t>D4AC155020</t>
  </si>
  <si>
    <t>D4AC155021</t>
  </si>
  <si>
    <t>D4AC155022</t>
  </si>
  <si>
    <t>D4AC155023</t>
  </si>
  <si>
    <t>D4AC155024</t>
  </si>
  <si>
    <t>D4AC155025</t>
  </si>
  <si>
    <t>D4AC155026</t>
  </si>
  <si>
    <t>D4AC155027</t>
  </si>
  <si>
    <t>D4AC155028</t>
  </si>
  <si>
    <t>D4AC155029</t>
  </si>
  <si>
    <t>D4AC155030</t>
  </si>
  <si>
    <t>D4AC155031</t>
  </si>
  <si>
    <t>D4AC155032</t>
  </si>
  <si>
    <t>D4AC155033</t>
  </si>
  <si>
    <t>D4AC155034</t>
  </si>
  <si>
    <t>D4AC155035</t>
  </si>
  <si>
    <t>D4AC155036</t>
  </si>
  <si>
    <t>D4AC155037</t>
  </si>
  <si>
    <t>D4AC155038</t>
  </si>
  <si>
    <t>D4AC155039</t>
  </si>
  <si>
    <t>D4AC155040</t>
  </si>
  <si>
    <t>D4AC155041</t>
  </si>
  <si>
    <t>D4AC155042</t>
  </si>
  <si>
    <t>D4AC155043</t>
  </si>
  <si>
    <t>D4AC155044</t>
  </si>
  <si>
    <t>D4AC155045</t>
  </si>
  <si>
    <t>D4AC155046</t>
  </si>
  <si>
    <t>D4AC155047</t>
  </si>
  <si>
    <t>D4AC155048</t>
  </si>
  <si>
    <t>D4AC155049</t>
  </si>
  <si>
    <t>D4AC155050</t>
  </si>
  <si>
    <t>D4AC155051</t>
  </si>
  <si>
    <t>D4AC155052</t>
  </si>
  <si>
    <t>D4AC155053</t>
  </si>
  <si>
    <t>D4AC155054</t>
  </si>
  <si>
    <t>D4AC155055</t>
  </si>
  <si>
    <t>D4AC155056</t>
  </si>
  <si>
    <t>D4AC155057</t>
  </si>
  <si>
    <t>D4AC155058</t>
  </si>
  <si>
    <t>D4AC155059</t>
  </si>
  <si>
    <t>D4AC155060</t>
  </si>
  <si>
    <t>D4AC155061</t>
  </si>
  <si>
    <t>D4AC155062</t>
  </si>
  <si>
    <t>D4AC155063</t>
  </si>
  <si>
    <t>D4AC155064</t>
  </si>
  <si>
    <t>D4AC155065</t>
  </si>
  <si>
    <t>D4AC155066</t>
  </si>
  <si>
    <t>D4AC155067</t>
  </si>
  <si>
    <t>D4AC155068</t>
  </si>
  <si>
    <t>D4AC155069</t>
  </si>
  <si>
    <t>D4AC155070</t>
  </si>
  <si>
    <t>D4AC155071</t>
  </si>
  <si>
    <t>D4AC155072</t>
  </si>
  <si>
    <t>D4AC155073</t>
  </si>
  <si>
    <t>D4AC155074</t>
  </si>
  <si>
    <t>D4AC155075</t>
  </si>
  <si>
    <t>D4AC155076</t>
  </si>
  <si>
    <t>D4AC155077</t>
  </si>
  <si>
    <t>D4AC155078</t>
  </si>
  <si>
    <t>D4AC155079</t>
  </si>
  <si>
    <t>D4AC155080</t>
  </si>
  <si>
    <t>D4AC155081</t>
  </si>
  <si>
    <t>D4AC155082</t>
  </si>
  <si>
    <t>D4AC155083</t>
  </si>
  <si>
    <t>D4AC155084</t>
  </si>
  <si>
    <t>D4AC155085</t>
  </si>
  <si>
    <t>D4AC155086</t>
  </si>
  <si>
    <t>D4AC155087</t>
  </si>
  <si>
    <t>D4AC155088</t>
  </si>
  <si>
    <t>D4AC155089</t>
  </si>
  <si>
    <t>D4AC155090</t>
  </si>
  <si>
    <t>D4AC155091</t>
  </si>
  <si>
    <t>D4AC155092</t>
  </si>
  <si>
    <t>D4AC155093</t>
  </si>
  <si>
    <t>D4AC155094</t>
  </si>
  <si>
    <t>D4AC155095</t>
  </si>
  <si>
    <t>D4AC155096</t>
  </si>
  <si>
    <t>D4AC155097</t>
  </si>
  <si>
    <t>D4AC155098</t>
  </si>
  <si>
    <t>D4AC155099</t>
  </si>
  <si>
    <t>D4AC155100</t>
  </si>
  <si>
    <t>D4AC155101</t>
  </si>
  <si>
    <t>D4AC155102</t>
  </si>
  <si>
    <t>D4AC155103</t>
  </si>
  <si>
    <t>D4AC155104</t>
  </si>
  <si>
    <t>D4AC155105</t>
  </si>
  <si>
    <t>D4AC155106</t>
  </si>
  <si>
    <t>D4AC155107</t>
  </si>
  <si>
    <t>D4AC155108</t>
  </si>
  <si>
    <t>D4AC155109</t>
  </si>
  <si>
    <t>D4AC155110</t>
  </si>
  <si>
    <t>D4AC155111</t>
  </si>
  <si>
    <t>D4AC155112</t>
  </si>
  <si>
    <t>D4AC155113</t>
  </si>
  <si>
    <t>D4AC155114</t>
  </si>
  <si>
    <t>D4AC155115</t>
  </si>
  <si>
    <t>D4AC155116</t>
  </si>
  <si>
    <t>D4AC155117</t>
  </si>
  <si>
    <t>D4AC155118</t>
  </si>
  <si>
    <t>D4AC155119</t>
  </si>
  <si>
    <t>D4AC155120</t>
  </si>
  <si>
    <t>D4AC155121</t>
  </si>
  <si>
    <t>D4AC155122</t>
  </si>
  <si>
    <t>D4AC155123</t>
  </si>
  <si>
    <t>D4AC155124</t>
  </si>
  <si>
    <t>D4AC155125</t>
  </si>
  <si>
    <t>D4AC155126</t>
  </si>
  <si>
    <t>D4AC155127</t>
  </si>
  <si>
    <t>D4AC155128</t>
  </si>
  <si>
    <t>D4AC155129</t>
  </si>
  <si>
    <t>D4AC155130</t>
  </si>
  <si>
    <t>D4AC155131</t>
  </si>
  <si>
    <t>D4AC155132</t>
  </si>
  <si>
    <t>D4AC155133</t>
  </si>
  <si>
    <t>D4AC155134</t>
  </si>
  <si>
    <t>D4AC155135</t>
  </si>
  <si>
    <t>D4AC155136</t>
  </si>
  <si>
    <t>D4AC155137</t>
  </si>
  <si>
    <t>D4AC155138</t>
  </si>
  <si>
    <t>D4AC155139</t>
  </si>
  <si>
    <t>D4AC155140</t>
  </si>
  <si>
    <t>D4AC155141</t>
  </si>
  <si>
    <t>D4AC155142</t>
  </si>
  <si>
    <t>D4AC155143</t>
  </si>
  <si>
    <t>D4AC155144</t>
  </si>
  <si>
    <t>D4AC155145</t>
  </si>
  <si>
    <t>D4AC155146</t>
  </si>
  <si>
    <t>D4AC155147</t>
  </si>
  <si>
    <t>D4AC155148</t>
  </si>
  <si>
    <t>D4AC155149</t>
  </si>
  <si>
    <t>D4AC155150</t>
  </si>
  <si>
    <t>D4AC155151</t>
  </si>
  <si>
    <t>D4AC155152</t>
  </si>
  <si>
    <t>D4AC155153</t>
  </si>
  <si>
    <t>D4AC155154</t>
  </si>
  <si>
    <t>D4AC155155</t>
  </si>
  <si>
    <t>D4AC155156</t>
  </si>
  <si>
    <t>D4AC155157</t>
  </si>
  <si>
    <t>D4AC155158</t>
  </si>
  <si>
    <t>D4AC155159</t>
  </si>
  <si>
    <t>D4AC155160</t>
  </si>
  <si>
    <t>D4AC155161</t>
  </si>
  <si>
    <t>D4AC155162</t>
  </si>
  <si>
    <t>D4AC155163</t>
  </si>
  <si>
    <t>D4AC155164</t>
  </si>
  <si>
    <t>D4AC155165</t>
  </si>
  <si>
    <t>D4AC155166</t>
  </si>
  <si>
    <t>D4AC155167</t>
  </si>
  <si>
    <t>D4AC155168</t>
  </si>
  <si>
    <t>D4AC155169</t>
  </si>
  <si>
    <t>D4AC155170</t>
  </si>
  <si>
    <t>D4AC155171</t>
  </si>
  <si>
    <t>D4AC155172</t>
  </si>
  <si>
    <t>D4AC155173</t>
  </si>
  <si>
    <t>D4AC155174</t>
  </si>
  <si>
    <t>D4AC155175</t>
  </si>
  <si>
    <t>D4AC155176</t>
  </si>
  <si>
    <t>D4AC155177</t>
  </si>
  <si>
    <t>D4AC155178</t>
  </si>
  <si>
    <t>D4AC155179</t>
  </si>
  <si>
    <t>D4AC155180</t>
  </si>
  <si>
    <t>D4AC155181</t>
  </si>
  <si>
    <t>D4AC155182</t>
  </si>
  <si>
    <t>D4AC155183</t>
  </si>
  <si>
    <t>D4AC155184</t>
  </si>
  <si>
    <t>D4AC155185</t>
  </si>
  <si>
    <t>D4AC155186</t>
  </si>
  <si>
    <t>D4AC155187</t>
  </si>
  <si>
    <t>D4AC155188</t>
  </si>
  <si>
    <t>D4AC155189</t>
  </si>
  <si>
    <t>D4AC155190</t>
  </si>
  <si>
    <t>D4AC155191</t>
  </si>
  <si>
    <t>D4AC155192</t>
  </si>
  <si>
    <t>D4AC155193</t>
  </si>
  <si>
    <t>D4AC155194</t>
  </si>
  <si>
    <t>D4AC155195</t>
  </si>
  <si>
    <t>D4AC155196</t>
  </si>
  <si>
    <t>D4AC155197</t>
  </si>
  <si>
    <t>D4AC155198</t>
  </si>
  <si>
    <t>D4AC155199</t>
  </si>
  <si>
    <t>D4AC155200</t>
  </si>
  <si>
    <t>D4AC155201</t>
  </si>
  <si>
    <t>D4AC155202</t>
  </si>
  <si>
    <t>D4AC155203</t>
  </si>
  <si>
    <t>D4AC155204</t>
  </si>
  <si>
    <t>D4AC155205</t>
  </si>
  <si>
    <t>D4AC155206</t>
  </si>
  <si>
    <t>D4AC155207</t>
  </si>
  <si>
    <t>D4AC155208</t>
  </si>
  <si>
    <t>D4AC155209</t>
  </si>
  <si>
    <t>D4AC155210</t>
  </si>
  <si>
    <t>D4AC155211</t>
  </si>
  <si>
    <t>D4AC155212</t>
  </si>
  <si>
    <t>D4AC155213</t>
  </si>
  <si>
    <t>D4AC155214</t>
  </si>
  <si>
    <t>D4AC155215</t>
  </si>
  <si>
    <t>D4AC155216</t>
  </si>
  <si>
    <t>D4AC155217</t>
  </si>
  <si>
    <t>D4AC155218</t>
  </si>
  <si>
    <t>D4AC155219</t>
  </si>
  <si>
    <t>D4AC155220</t>
  </si>
  <si>
    <t>D4AC155221</t>
  </si>
  <si>
    <t>D4AC155222</t>
  </si>
  <si>
    <t>D4AC155223</t>
  </si>
  <si>
    <t>D4AC155224</t>
  </si>
  <si>
    <t>D4AC155225</t>
  </si>
  <si>
    <t>D4AC155226</t>
  </si>
  <si>
    <t>D4AC155227</t>
  </si>
  <si>
    <t>D4AC155228</t>
  </si>
  <si>
    <t>D4AC155229</t>
  </si>
  <si>
    <t>D4AC155230</t>
  </si>
  <si>
    <t>D4AC155231</t>
  </si>
  <si>
    <t>D4AC155232</t>
  </si>
  <si>
    <t>D4AC155233</t>
  </si>
  <si>
    <t>D4AC155234</t>
  </si>
  <si>
    <t>D4AC155235</t>
  </si>
  <si>
    <t>D4AC155236</t>
  </si>
  <si>
    <t>D4AC155237</t>
  </si>
  <si>
    <t>D4AC155238</t>
  </si>
  <si>
    <t>D4AC155239</t>
  </si>
  <si>
    <t>D4AC155240</t>
  </si>
  <si>
    <t>D4AC155241</t>
  </si>
  <si>
    <t>D4AC155242</t>
  </si>
  <si>
    <t>D4AC155243</t>
  </si>
  <si>
    <t>D4AC155244</t>
  </si>
  <si>
    <t>D4AC155245</t>
  </si>
  <si>
    <t>D4AC155246</t>
  </si>
  <si>
    <t>D4AC155247</t>
  </si>
  <si>
    <t>D4AC155248</t>
  </si>
  <si>
    <t>D4AC155249</t>
  </si>
  <si>
    <t>D4AC155250</t>
  </si>
  <si>
    <t>D4AC155251</t>
  </si>
  <si>
    <t>D4AC155252</t>
  </si>
  <si>
    <t>D4AC155253</t>
  </si>
  <si>
    <t>D4AC155254</t>
  </si>
  <si>
    <t>D4AC155255</t>
  </si>
  <si>
    <t>D4AC155256</t>
  </si>
  <si>
    <t>D4AC155257</t>
  </si>
  <si>
    <t>D4AC155258</t>
  </si>
  <si>
    <t>D4AC155259</t>
  </si>
  <si>
    <t>D4AC155260</t>
  </si>
  <si>
    <t>D4AC155261</t>
  </si>
  <si>
    <t>D4AC155262</t>
  </si>
  <si>
    <t>D4AC155263</t>
  </si>
  <si>
    <t>D4AC155264</t>
  </si>
  <si>
    <t>D4AC155265</t>
  </si>
  <si>
    <t>D4AC155266</t>
  </si>
  <si>
    <t>D4AC155267</t>
  </si>
  <si>
    <t>D4AC155268</t>
  </si>
  <si>
    <t>D4AC155269</t>
  </si>
  <si>
    <t>D4AC155270</t>
  </si>
  <si>
    <t>D4AC155271</t>
  </si>
  <si>
    <t>D4AC155272</t>
  </si>
  <si>
    <t>D4AC155273</t>
  </si>
  <si>
    <t>D4AC155274</t>
  </si>
  <si>
    <t>D4AC155275</t>
  </si>
  <si>
    <t>D4AC155276</t>
  </si>
  <si>
    <t>D4AC155277</t>
  </si>
  <si>
    <t>D4AC155278</t>
  </si>
  <si>
    <t>D4AC155279</t>
  </si>
  <si>
    <t>D4AC155280</t>
  </si>
  <si>
    <t>D4AC155281</t>
  </si>
  <si>
    <t>D4AC155282</t>
  </si>
  <si>
    <t>D4AC155283</t>
  </si>
  <si>
    <t>D4AC155284</t>
  </si>
  <si>
    <t>D4AC155285</t>
  </si>
  <si>
    <t>D4AC155286</t>
  </si>
  <si>
    <t>D4AC155287</t>
  </si>
  <si>
    <t>D4AC155288</t>
  </si>
  <si>
    <t>D4AC155289</t>
  </si>
  <si>
    <t>D4AC155290</t>
  </si>
  <si>
    <t>D4AC155291</t>
  </si>
  <si>
    <t>D4AC155292</t>
  </si>
  <si>
    <t>D4AC155293</t>
  </si>
  <si>
    <t>D4AC155294</t>
  </si>
  <si>
    <t>D4AC155295</t>
  </si>
  <si>
    <t>D4AC155296</t>
  </si>
  <si>
    <t>D4AC155297</t>
  </si>
  <si>
    <t>D4AC155298</t>
  </si>
  <si>
    <t>D4AC155299</t>
  </si>
  <si>
    <t>D4AC155300</t>
  </si>
  <si>
    <t>D4AC155301</t>
  </si>
  <si>
    <t>D4AC155302</t>
  </si>
  <si>
    <t>D4AC155303</t>
  </si>
  <si>
    <t>D4AC155304</t>
  </si>
  <si>
    <t>D4AC155305</t>
  </si>
  <si>
    <t>D4AC155306</t>
  </si>
  <si>
    <t>D4AC155307</t>
  </si>
  <si>
    <t>D4AC155308</t>
  </si>
  <si>
    <t>D4AC155309</t>
  </si>
  <si>
    <t>D4AC155310</t>
  </si>
  <si>
    <t>D4AC155311</t>
  </si>
  <si>
    <t>D4AC155312</t>
  </si>
  <si>
    <t>D4AC155313</t>
  </si>
  <si>
    <t>D4AC155314</t>
  </si>
  <si>
    <t>D4AC155315</t>
  </si>
  <si>
    <t>D4AC155316</t>
  </si>
  <si>
    <t>D4AC155317</t>
  </si>
  <si>
    <t>D4AC155318</t>
  </si>
  <si>
    <t>D4AC155319</t>
  </si>
  <si>
    <t>D4AC155320</t>
  </si>
  <si>
    <t>D4AC155321</t>
  </si>
  <si>
    <t>D4AC155322</t>
  </si>
  <si>
    <t>D4AC155323</t>
  </si>
  <si>
    <t>D4AC155324</t>
  </si>
  <si>
    <t>D4AC155325</t>
  </si>
  <si>
    <t>D4AC155326</t>
  </si>
  <si>
    <t>D4AC155327</t>
  </si>
  <si>
    <t>D4AC155328</t>
  </si>
  <si>
    <t>D4AC155329</t>
  </si>
  <si>
    <t>D4AC155330</t>
  </si>
  <si>
    <t>D4AC155331</t>
  </si>
  <si>
    <t>D4AC155332</t>
  </si>
  <si>
    <t>D4AC155333</t>
  </si>
  <si>
    <t>D4AC155334</t>
  </si>
  <si>
    <t>D4AC155335</t>
  </si>
  <si>
    <t>D4AC155336</t>
  </si>
  <si>
    <t>D4AC155337</t>
  </si>
  <si>
    <t>D4AC155338</t>
  </si>
  <si>
    <t>D4AC155339</t>
  </si>
  <si>
    <t>D4AC155340</t>
  </si>
  <si>
    <t>D4AC155341</t>
  </si>
  <si>
    <t>D4AC155342</t>
  </si>
  <si>
    <t>D4AC155343</t>
  </si>
  <si>
    <t>D4AC155344</t>
  </si>
  <si>
    <t>D4AC155345</t>
  </si>
  <si>
    <t>D4AC155346</t>
  </si>
  <si>
    <t>D4AC155347</t>
  </si>
  <si>
    <t>D4AC155348</t>
  </si>
  <si>
    <t>D4AC155349</t>
  </si>
  <si>
    <t>D4AC155350</t>
  </si>
  <si>
    <t>D4AC155351</t>
  </si>
  <si>
    <t>D4AC155352</t>
  </si>
  <si>
    <t>D4AC155353</t>
  </si>
  <si>
    <t>D4AC155354</t>
  </si>
  <si>
    <t>D4AC155355</t>
  </si>
  <si>
    <t>D4AC155356</t>
  </si>
  <si>
    <t>D4AC155357</t>
  </si>
  <si>
    <t>D4AC155358</t>
  </si>
  <si>
    <t>D4AC155359</t>
  </si>
  <si>
    <t>D4AC155360</t>
  </si>
  <si>
    <t>D4AC155361</t>
  </si>
  <si>
    <t>D4AC155362</t>
  </si>
  <si>
    <t>D4AC155363</t>
  </si>
  <si>
    <t>D4AC155364</t>
  </si>
  <si>
    <t>D4AC155365</t>
  </si>
  <si>
    <t>D4AC155366</t>
  </si>
  <si>
    <t>D4AC155367</t>
  </si>
  <si>
    <t>D4AC155368</t>
  </si>
  <si>
    <t>D4AC155369</t>
  </si>
  <si>
    <t>D4AC155370</t>
  </si>
  <si>
    <t>D4AC155371</t>
  </si>
  <si>
    <t>D4AC155372</t>
  </si>
  <si>
    <t>D4AC155373</t>
  </si>
  <si>
    <t>D4AC155374</t>
  </si>
  <si>
    <t>D4AC155375</t>
  </si>
  <si>
    <t>D4AC155376</t>
  </si>
  <si>
    <t>D4AC155377</t>
  </si>
  <si>
    <t>D4AC155378</t>
  </si>
  <si>
    <t>D4AC155379</t>
  </si>
  <si>
    <t>D4AC155380</t>
  </si>
  <si>
    <t>D4AC155381</t>
  </si>
  <si>
    <t>D4AC155382</t>
  </si>
  <si>
    <t>D4AC155383</t>
  </si>
  <si>
    <t>D4AC155384</t>
  </si>
  <si>
    <t>D4AC155385</t>
  </si>
  <si>
    <t>D4AC155386</t>
  </si>
  <si>
    <t>D4AC155387</t>
  </si>
  <si>
    <t>D4AC155388</t>
  </si>
  <si>
    <t>D4AC155389</t>
  </si>
  <si>
    <t>D4AC155390</t>
  </si>
  <si>
    <t>D4AC155391</t>
  </si>
  <si>
    <t>D4AC155392</t>
  </si>
  <si>
    <t>D4AC155393</t>
  </si>
  <si>
    <t>D4AC155394</t>
  </si>
  <si>
    <t>D4AC155395</t>
  </si>
  <si>
    <t>D4AC155396</t>
  </si>
  <si>
    <t>D4AC155397</t>
  </si>
  <si>
    <t>D4AC155398</t>
  </si>
  <si>
    <t>D4AC155399</t>
  </si>
  <si>
    <t>D4AC155400</t>
  </si>
  <si>
    <t>D4AC155401</t>
  </si>
  <si>
    <t>D4AC155402</t>
  </si>
  <si>
    <t>D4AC155403</t>
  </si>
  <si>
    <t>D4AC155404</t>
  </si>
  <si>
    <t>D4AC155405</t>
  </si>
  <si>
    <t>D4AC155406</t>
  </si>
  <si>
    <t>D4AC155407</t>
  </si>
  <si>
    <t>D4AC155408</t>
  </si>
  <si>
    <t>D4AC155409</t>
  </si>
  <si>
    <t>D4AC155410</t>
  </si>
  <si>
    <t>D4AC155411</t>
  </si>
  <si>
    <t>D4AC155412</t>
  </si>
  <si>
    <t>D4AC155413</t>
  </si>
  <si>
    <t>D4AC155414</t>
  </si>
  <si>
    <t>D4AC155415</t>
  </si>
  <si>
    <t>D4AC155416</t>
  </si>
  <si>
    <t>D4AC155417</t>
  </si>
  <si>
    <t>D4AC155418</t>
  </si>
  <si>
    <t>D4AC155419</t>
  </si>
  <si>
    <t>D4AC155420</t>
  </si>
  <si>
    <t>D4AC155421</t>
  </si>
  <si>
    <t>D4AC155422</t>
  </si>
  <si>
    <t>D4AC155423</t>
  </si>
  <si>
    <t>D4AC155424</t>
  </si>
  <si>
    <t>D4AC155425</t>
  </si>
  <si>
    <t>D4AC155426</t>
  </si>
  <si>
    <t>D4AC155427</t>
  </si>
  <si>
    <t>D4AC155428</t>
  </si>
  <si>
    <t>D4AC155429</t>
  </si>
  <si>
    <t>D4AC155430</t>
  </si>
  <si>
    <t>D4AC155431</t>
  </si>
  <si>
    <t>D4AC155432</t>
  </si>
  <si>
    <t>D4AC155433</t>
  </si>
  <si>
    <t>D4AC155434</t>
  </si>
  <si>
    <t>D4AC155435</t>
  </si>
  <si>
    <t>D4AC155436</t>
  </si>
  <si>
    <t>D4AC155437</t>
  </si>
  <si>
    <t>D4AC155438</t>
  </si>
  <si>
    <t>D4AC155439</t>
  </si>
  <si>
    <t>D4AC155440</t>
  </si>
  <si>
    <t>D4AC155441</t>
  </si>
  <si>
    <t>D4AC155442</t>
  </si>
  <si>
    <t>D4AC155443</t>
  </si>
  <si>
    <t>D4AC155444</t>
  </si>
  <si>
    <t>D4AC155445</t>
  </si>
  <si>
    <t>D4AC155446</t>
  </si>
  <si>
    <t>D4AC155447</t>
  </si>
  <si>
    <t>D4AC155448</t>
  </si>
  <si>
    <t>D4AC155449</t>
  </si>
  <si>
    <t>D4AC155450</t>
  </si>
  <si>
    <t>D4AC155451</t>
  </si>
  <si>
    <t>D4AC155452</t>
  </si>
  <si>
    <t>D4AC155453</t>
  </si>
  <si>
    <t>D4AC155454</t>
  </si>
  <si>
    <t>D4AC155455</t>
  </si>
  <si>
    <t>D4AC155456</t>
  </si>
  <si>
    <t>D4AC155457</t>
  </si>
  <si>
    <t>D4AC155458</t>
  </si>
  <si>
    <t>D4AC155459</t>
  </si>
  <si>
    <t>D4AC155460</t>
  </si>
  <si>
    <t>D4AC155461</t>
  </si>
  <si>
    <t>D4AC155462</t>
  </si>
  <si>
    <t>D4AC155463</t>
  </si>
  <si>
    <t>D4AC155464</t>
  </si>
  <si>
    <t>D4AC155465</t>
  </si>
  <si>
    <t>D4AC155466</t>
  </si>
  <si>
    <t>D4AC155467</t>
  </si>
  <si>
    <t>D4AC155468</t>
  </si>
  <si>
    <t>D4AC155469</t>
  </si>
  <si>
    <t>D4AC155470</t>
  </si>
  <si>
    <t>D4AC155471</t>
  </si>
  <si>
    <t>D4AC155472</t>
  </si>
  <si>
    <t>D4AC155473</t>
  </si>
  <si>
    <t>D4AC155474</t>
  </si>
  <si>
    <t>D4AC155475</t>
  </si>
  <si>
    <t>D4AC155476</t>
  </si>
  <si>
    <t>D4AC155477</t>
  </si>
  <si>
    <t>D4AC155478</t>
  </si>
  <si>
    <t>D4AC155479</t>
  </si>
  <si>
    <t>D4AC155480</t>
  </si>
  <si>
    <t>D4AC155481</t>
  </si>
  <si>
    <t>D4AC155482</t>
  </si>
  <si>
    <t>D4AC155483</t>
  </si>
  <si>
    <t>D4AC155484</t>
  </si>
  <si>
    <t>D4AC155485</t>
  </si>
  <si>
    <t>D4AC155486</t>
  </si>
  <si>
    <t>D4AC155487</t>
  </si>
  <si>
    <t>D4AC155488</t>
  </si>
  <si>
    <t>D4AC155489</t>
  </si>
  <si>
    <t>D4AC155490</t>
  </si>
  <si>
    <t>D4AC155491</t>
  </si>
  <si>
    <t>D4AC155492</t>
  </si>
  <si>
    <t>D4AC155493</t>
  </si>
  <si>
    <t>D4AC155494</t>
  </si>
  <si>
    <t>D4AC155495</t>
  </si>
  <si>
    <t>D4AC155496</t>
  </si>
  <si>
    <t>D4AC155497</t>
  </si>
  <si>
    <t>D4AC155498</t>
  </si>
  <si>
    <t>D4AC155499</t>
  </si>
  <si>
    <t>D4AC155500</t>
  </si>
  <si>
    <t>D4AC155501</t>
  </si>
  <si>
    <t>D4AC155502</t>
  </si>
  <si>
    <t>D4AC155503</t>
  </si>
  <si>
    <t>D4AC155504</t>
  </si>
  <si>
    <t>D4AC155505</t>
  </si>
  <si>
    <t>D4AC155506</t>
  </si>
  <si>
    <t>D4AC155507</t>
  </si>
  <si>
    <t>D4AC155508</t>
  </si>
  <si>
    <t>D4AC155509</t>
  </si>
  <si>
    <t>D4AC155510</t>
  </si>
  <si>
    <t>D4AC155511</t>
  </si>
  <si>
    <t>D4AC155512</t>
  </si>
  <si>
    <t>D4AC155513</t>
  </si>
  <si>
    <t>D4AC155514</t>
  </si>
  <si>
    <t>D4AC155515</t>
  </si>
  <si>
    <t>D4AC155516</t>
  </si>
  <si>
    <t>D4AC155517</t>
  </si>
  <si>
    <t>D4AC155518</t>
  </si>
  <si>
    <t>D4AC155519</t>
  </si>
  <si>
    <t>D4AC155520</t>
  </si>
  <si>
    <t>D4AC155521</t>
  </si>
  <si>
    <t>D4AC155522</t>
  </si>
  <si>
    <t>D4AC155523</t>
  </si>
  <si>
    <t>D4AC155524</t>
  </si>
  <si>
    <t>D4AC155525</t>
  </si>
  <si>
    <t>D4AC155526</t>
  </si>
  <si>
    <t>D4AC155527</t>
  </si>
  <si>
    <t>D4AC155528</t>
  </si>
  <si>
    <t>D4AC155529</t>
  </si>
  <si>
    <t>D4AC155530</t>
  </si>
  <si>
    <t>D4AC155531</t>
  </si>
  <si>
    <t>D4AC155532</t>
  </si>
  <si>
    <t>D4AC155533</t>
  </si>
  <si>
    <t>D4AC155534</t>
  </si>
  <si>
    <t>D4AC155535</t>
  </si>
  <si>
    <t>D4AC155536</t>
  </si>
  <si>
    <t>D4AC155537</t>
  </si>
  <si>
    <t>D4AC155538</t>
  </si>
  <si>
    <t>D4AC155539</t>
  </si>
  <si>
    <t>D4AC155540</t>
  </si>
  <si>
    <t>D4AC155541</t>
  </si>
  <si>
    <t>D4AC155542</t>
  </si>
  <si>
    <t>D4AC155543</t>
  </si>
  <si>
    <t>D4AC155544</t>
  </si>
  <si>
    <t>D4AC155545</t>
  </si>
  <si>
    <t>D4AC155546</t>
  </si>
  <si>
    <t>D4AC155547</t>
  </si>
  <si>
    <t>D4AC155548</t>
  </si>
  <si>
    <t>D4AC155549</t>
  </si>
  <si>
    <t>D4AC155550</t>
  </si>
  <si>
    <t>D4AC155551</t>
  </si>
  <si>
    <t>D4AC155552</t>
  </si>
  <si>
    <t>D4AC155553</t>
  </si>
  <si>
    <t>D4AC155554</t>
  </si>
  <si>
    <t>D4AC155555</t>
  </si>
  <si>
    <t>D4AC155556</t>
  </si>
  <si>
    <t>D4AC155557</t>
  </si>
  <si>
    <t>D4AC155558</t>
  </si>
  <si>
    <t>D4AC155559</t>
  </si>
  <si>
    <t>D4AC155560</t>
  </si>
  <si>
    <t>D4AC155561</t>
  </si>
  <si>
    <t>D4AC155562</t>
  </si>
  <si>
    <t>D4AC155563</t>
  </si>
  <si>
    <t>D4AC155564</t>
  </si>
  <si>
    <t>D4AC155565</t>
  </si>
  <si>
    <t>D4AC155566</t>
  </si>
  <si>
    <t>D4AC155567</t>
  </si>
  <si>
    <t>D4AC155568</t>
  </si>
  <si>
    <t>D4AC155569</t>
  </si>
  <si>
    <t>D4AC155570</t>
  </si>
  <si>
    <t>D4AC155571</t>
  </si>
  <si>
    <t>D4AC155572</t>
  </si>
  <si>
    <t>D4AC155573</t>
  </si>
  <si>
    <t>D4AC155574</t>
  </si>
  <si>
    <t>D4AC155575</t>
  </si>
  <si>
    <t>D4AC155576</t>
  </si>
  <si>
    <t>D4AC155577</t>
  </si>
  <si>
    <t>D4AC155578</t>
  </si>
  <si>
    <t>D4AC155579</t>
  </si>
  <si>
    <t>D4AC155580</t>
  </si>
  <si>
    <t>D4AC155581</t>
  </si>
  <si>
    <t>D4AC155582</t>
  </si>
  <si>
    <t>D4AC155583</t>
  </si>
  <si>
    <t>D4AC155584</t>
  </si>
  <si>
    <t>D4AC155585</t>
  </si>
  <si>
    <t>D4AC155586</t>
  </si>
  <si>
    <t>D4AC155587</t>
  </si>
  <si>
    <t>D4AC155588</t>
  </si>
  <si>
    <t>D4AC155589</t>
  </si>
  <si>
    <t>D4AC155590</t>
  </si>
  <si>
    <t>D4AC155591</t>
  </si>
  <si>
    <t>D4AC155592</t>
  </si>
  <si>
    <t>D4AC155593</t>
  </si>
  <si>
    <t>D4AC155594</t>
  </si>
  <si>
    <t>D4AC155595</t>
  </si>
  <si>
    <t>D4AC155596</t>
  </si>
  <si>
    <t>D4AC155597</t>
  </si>
  <si>
    <t>D4AC155598</t>
  </si>
  <si>
    <t>D4AC155599</t>
  </si>
  <si>
    <t>D4AC155600</t>
  </si>
  <si>
    <t>D4AC155601</t>
  </si>
  <si>
    <t>D4AC155602</t>
  </si>
  <si>
    <t>D4AC155603</t>
  </si>
  <si>
    <t>D4AC155604</t>
  </si>
  <si>
    <t>D4AC155605</t>
  </si>
  <si>
    <t>D4AC155606</t>
  </si>
  <si>
    <t>D4AC155607</t>
  </si>
  <si>
    <t>D4AC155608</t>
  </si>
  <si>
    <t>D4AC155609</t>
  </si>
  <si>
    <t>D4AC155610</t>
  </si>
  <si>
    <t>D4AC155611</t>
  </si>
  <si>
    <t>D4AC155612</t>
  </si>
  <si>
    <t>D4AC155613</t>
  </si>
  <si>
    <t>D4AC155614</t>
  </si>
  <si>
    <t>D4AC155615</t>
  </si>
  <si>
    <t>D4AC155616</t>
  </si>
  <si>
    <t>D4AC155617</t>
  </si>
  <si>
    <t>D4AC155618</t>
  </si>
  <si>
    <t>D4AC155619</t>
  </si>
  <si>
    <t>D4AC155620</t>
  </si>
  <si>
    <t>D4AC155621</t>
  </si>
  <si>
    <t>D4AC155622</t>
  </si>
  <si>
    <t>D4AC155623</t>
  </si>
  <si>
    <t>D4AC155624</t>
  </si>
  <si>
    <t>D4AC155625</t>
  </si>
  <si>
    <t>D4AC155626</t>
  </si>
  <si>
    <t>D4AC155627</t>
  </si>
  <si>
    <t>D4AC155628</t>
  </si>
  <si>
    <t>D4AC155629</t>
  </si>
  <si>
    <t>D4AC155630</t>
  </si>
  <si>
    <t>D4AC155631</t>
  </si>
  <si>
    <t>D4AC155632</t>
  </si>
  <si>
    <t>D4AC155633</t>
  </si>
  <si>
    <t>D4AC155634</t>
  </si>
  <si>
    <t>D4AC155635</t>
  </si>
  <si>
    <t>D4AC155636</t>
  </si>
  <si>
    <t>D4AC155637</t>
  </si>
  <si>
    <t>D4AC155638</t>
  </si>
  <si>
    <t>D4AC155639</t>
  </si>
  <si>
    <t>D4AC155640</t>
  </si>
  <si>
    <t>D4AC155641</t>
  </si>
  <si>
    <t>D4AC155642</t>
  </si>
  <si>
    <t>D4AC155643</t>
  </si>
  <si>
    <t>D4AC155644</t>
  </si>
  <si>
    <t>D4AC155645</t>
  </si>
  <si>
    <t>D4AC155646</t>
  </si>
  <si>
    <t>D4AC155647</t>
  </si>
  <si>
    <t>D4AC155648</t>
  </si>
  <si>
    <t>D4AC155649</t>
  </si>
  <si>
    <t>D4AC155650</t>
  </si>
  <si>
    <t>D4AC155651</t>
  </si>
  <si>
    <t>D4AC155652</t>
  </si>
  <si>
    <t>D4AC155653</t>
  </si>
  <si>
    <t>D4AC155654</t>
  </si>
  <si>
    <t>D4AC155655</t>
  </si>
  <si>
    <t>D4AC155656</t>
  </si>
  <si>
    <t>D4AC155657</t>
  </si>
  <si>
    <t>D4AC155658</t>
  </si>
  <si>
    <t>D4AC155659</t>
  </si>
  <si>
    <t>D4AC155660</t>
  </si>
  <si>
    <t>D4AC155661</t>
  </si>
  <si>
    <t>D4AC155662</t>
  </si>
  <si>
    <t>D4AC155663</t>
  </si>
  <si>
    <t>D4AC155664</t>
  </si>
  <si>
    <t>D4AC155665</t>
  </si>
  <si>
    <t>D4AC155666</t>
  </si>
  <si>
    <t>D4AC155667</t>
  </si>
  <si>
    <t>D4AC155668</t>
  </si>
  <si>
    <t>D4AC155669</t>
  </si>
  <si>
    <t>D4AC155670</t>
  </si>
  <si>
    <t>D4AC155671</t>
  </si>
  <si>
    <t>D4AC155672</t>
  </si>
  <si>
    <t>D4AC155673</t>
  </si>
  <si>
    <t>D4AC155674</t>
  </si>
  <si>
    <t>D4AC155675</t>
  </si>
  <si>
    <t>D4AC155676</t>
  </si>
  <si>
    <t>D4AC155677</t>
  </si>
  <si>
    <t>D4AC155678</t>
  </si>
  <si>
    <t>D4AC155679</t>
  </si>
  <si>
    <t>D4AC155680</t>
  </si>
  <si>
    <t>D4AC155681</t>
  </si>
  <si>
    <t>D4AC155682</t>
  </si>
  <si>
    <t>D4AC155683</t>
  </si>
  <si>
    <t>D4AC155684</t>
  </si>
  <si>
    <t>D4AC155685</t>
  </si>
  <si>
    <t>D4AC155686</t>
  </si>
  <si>
    <t>D4AC155687</t>
  </si>
  <si>
    <t>D4AC155688</t>
  </si>
  <si>
    <t>D4AC155689</t>
  </si>
  <si>
    <t>D4AC155690</t>
  </si>
  <si>
    <t>D4AC155691</t>
  </si>
  <si>
    <t>D4AC155692</t>
  </si>
  <si>
    <t>D4AC155693</t>
  </si>
  <si>
    <t>D4AC155694</t>
  </si>
  <si>
    <t>D4AC155695</t>
  </si>
  <si>
    <t>D4AC155696</t>
  </si>
  <si>
    <t>D4AC155697</t>
  </si>
  <si>
    <t>D4AC155698</t>
  </si>
  <si>
    <t>D4AC155699</t>
  </si>
  <si>
    <t>D4AC155700</t>
  </si>
  <si>
    <t>D4AC155701</t>
  </si>
  <si>
    <t>D4AC155702</t>
  </si>
  <si>
    <t>D4AC155703</t>
  </si>
  <si>
    <t>D4AC155704</t>
  </si>
  <si>
    <t>D4AC155705</t>
  </si>
  <si>
    <t>D4AC155706</t>
  </si>
  <si>
    <t>D4AC155707</t>
  </si>
  <si>
    <t>D4AC155708</t>
  </si>
  <si>
    <t>D4AC155709</t>
  </si>
  <si>
    <t>D4AC155710</t>
  </si>
  <si>
    <t>D4AC155711</t>
  </si>
  <si>
    <t>D4AC155712</t>
  </si>
  <si>
    <t>D4AC155713</t>
  </si>
  <si>
    <t>D4AC155714</t>
  </si>
  <si>
    <t>D4AC155715</t>
  </si>
  <si>
    <t>D4AC155716</t>
  </si>
  <si>
    <t>D4AC155717</t>
  </si>
  <si>
    <t>D4AC155718</t>
  </si>
  <si>
    <t>D4AC155719</t>
  </si>
  <si>
    <t>D4AC155720</t>
  </si>
  <si>
    <t>D4AC155721</t>
  </si>
  <si>
    <t>D4AC155722</t>
  </si>
  <si>
    <t>D4AC155723</t>
  </si>
  <si>
    <t>D4AC155724</t>
  </si>
  <si>
    <t>D4AC155725</t>
  </si>
  <si>
    <t>D4AC155726</t>
  </si>
  <si>
    <t>D4AC155727</t>
  </si>
  <si>
    <t>D4AC155728</t>
  </si>
  <si>
    <t>D4AC155729</t>
  </si>
  <si>
    <t>D4AC155730</t>
  </si>
  <si>
    <t>D4AC155731</t>
  </si>
  <si>
    <t>D4AC155732</t>
  </si>
  <si>
    <t>D4AC155733</t>
  </si>
  <si>
    <t>D4AC155734</t>
  </si>
  <si>
    <t>D4AC155735</t>
  </si>
  <si>
    <t>D4AC155736</t>
  </si>
  <si>
    <t>D4AC155737</t>
  </si>
  <si>
    <t>D4AC155738</t>
  </si>
  <si>
    <t>D4AC155739</t>
  </si>
  <si>
    <t>D4AC155740</t>
  </si>
  <si>
    <t>D4AC155741</t>
  </si>
  <si>
    <t>D4AC155742</t>
  </si>
  <si>
    <t>D4AC155743</t>
  </si>
  <si>
    <t>D4AC155744</t>
  </si>
  <si>
    <t>D4AC155745</t>
  </si>
  <si>
    <t>D4AC155746</t>
  </si>
  <si>
    <t>D4AC155747</t>
  </si>
  <si>
    <t>D4AC155748</t>
  </si>
  <si>
    <t>D4AC155749</t>
  </si>
  <si>
    <t>D4AC155750</t>
  </si>
  <si>
    <t>D4AC155751</t>
  </si>
  <si>
    <t>D4AC155752</t>
  </si>
  <si>
    <t>D4AC155753</t>
  </si>
  <si>
    <t>D4AC155754</t>
  </si>
  <si>
    <t>D4AC155755</t>
  </si>
  <si>
    <t>D4AC155756</t>
  </si>
  <si>
    <t>D4AC155757</t>
  </si>
  <si>
    <t>D4AC155758</t>
  </si>
  <si>
    <t>D4AC155759</t>
  </si>
  <si>
    <t>D4AC155760</t>
  </si>
  <si>
    <t>D4AC155761</t>
  </si>
  <si>
    <t>D4AC155762</t>
  </si>
  <si>
    <t>D4AC155763</t>
  </si>
  <si>
    <t>D4AC155764</t>
  </si>
  <si>
    <t>D4AC155765</t>
  </si>
  <si>
    <t>D4AC155766</t>
  </si>
  <si>
    <t>D4AC155767</t>
  </si>
  <si>
    <t>D4AC155768</t>
  </si>
  <si>
    <t>D4AC155769</t>
  </si>
  <si>
    <t>D4AC155770</t>
  </si>
  <si>
    <t>D4AC155771</t>
  </si>
  <si>
    <t>D4AC155772</t>
  </si>
  <si>
    <t>D4AC155773</t>
  </si>
  <si>
    <t>D4AC155774</t>
  </si>
  <si>
    <t>D4AC155775</t>
  </si>
  <si>
    <t>D4AC155776</t>
  </si>
  <si>
    <t>D4AC155777</t>
  </si>
  <si>
    <t>D4AC155778</t>
  </si>
  <si>
    <t>D4AC155779</t>
  </si>
  <si>
    <t>D4AC155780</t>
  </si>
  <si>
    <t>D4AC155781</t>
  </si>
  <si>
    <t>D4AC155782</t>
  </si>
  <si>
    <t>D4AC155783</t>
  </si>
  <si>
    <t>D4AC155784</t>
  </si>
  <si>
    <t>D4AC155785</t>
  </si>
  <si>
    <t>D4AC155786</t>
  </si>
  <si>
    <t>D4AC155787</t>
  </si>
  <si>
    <t>D4AC155788</t>
  </si>
  <si>
    <t>D4AC155789</t>
  </si>
  <si>
    <t>D4AC155790</t>
  </si>
  <si>
    <t>D4AC155791</t>
  </si>
  <si>
    <t>D4AC155792</t>
  </si>
  <si>
    <t>D4AC155793</t>
  </si>
  <si>
    <t>D4AC155794</t>
  </si>
  <si>
    <t>D4AC155795</t>
  </si>
  <si>
    <t>D4AC155796</t>
  </si>
  <si>
    <t>D4AC155797</t>
  </si>
  <si>
    <t>D4AC155798</t>
  </si>
  <si>
    <t>D4AC155799</t>
  </si>
  <si>
    <t>D4AC155800</t>
  </si>
  <si>
    <t>D4AC155801</t>
  </si>
  <si>
    <t>D4AC155802</t>
  </si>
  <si>
    <t>D4AC155803</t>
  </si>
  <si>
    <t>D4AC155804</t>
  </si>
  <si>
    <t>D4AC155805</t>
  </si>
  <si>
    <t>D4AC155806</t>
  </si>
  <si>
    <t>D4AC155807</t>
  </si>
  <si>
    <t>D4AC155808</t>
  </si>
  <si>
    <t>D4AC155809</t>
  </si>
  <si>
    <t>D4AC155810</t>
  </si>
  <si>
    <t>D4AC155811</t>
  </si>
  <si>
    <t>D4AC155812</t>
  </si>
  <si>
    <t>D4AC155813</t>
  </si>
  <si>
    <t>D4AC155814</t>
  </si>
  <si>
    <t>D4AC155815</t>
  </si>
  <si>
    <t>D4AC155816</t>
  </si>
  <si>
    <t>D4AC155817</t>
  </si>
  <si>
    <t>D4AC155818</t>
  </si>
  <si>
    <t>D4AC155819</t>
  </si>
  <si>
    <t>D4AC155820</t>
  </si>
  <si>
    <t>D4AC155821</t>
  </si>
  <si>
    <t>D4AC155822</t>
  </si>
  <si>
    <t>D4AC155823</t>
  </si>
  <si>
    <t>D4AC155824</t>
  </si>
  <si>
    <t>D4AC155825</t>
  </si>
  <si>
    <t>D4AC155826</t>
  </si>
  <si>
    <t>D4AC155827</t>
  </si>
  <si>
    <t>D4AC155828</t>
  </si>
  <si>
    <t>D4AC155829</t>
  </si>
  <si>
    <t>D4AC155830</t>
  </si>
  <si>
    <t>D4AC155831</t>
  </si>
  <si>
    <t>D4AC155832</t>
  </si>
  <si>
    <t>D4AC155833</t>
  </si>
  <si>
    <t>D4AC155834</t>
  </si>
  <si>
    <t>D4AC155835</t>
  </si>
  <si>
    <t>D4AC155836</t>
  </si>
  <si>
    <t>D4AC155837</t>
  </si>
  <si>
    <t>D4AC155838</t>
  </si>
  <si>
    <t>D4AC155839</t>
  </si>
  <si>
    <t>D4AC155840</t>
  </si>
  <si>
    <t>D4AC155841</t>
  </si>
  <si>
    <t>D4AC155842</t>
  </si>
  <si>
    <t>D4AC155843</t>
  </si>
  <si>
    <t>D4AC155844</t>
  </si>
  <si>
    <t>D4AC155845</t>
  </si>
  <si>
    <t>D4AC155846</t>
  </si>
  <si>
    <t>D4AC155847</t>
  </si>
  <si>
    <t>D4AC155848</t>
  </si>
  <si>
    <t>D4AC155849</t>
  </si>
  <si>
    <t>D4AC155850</t>
  </si>
  <si>
    <t>D4AC155851</t>
  </si>
  <si>
    <t>D4AC155852</t>
  </si>
  <si>
    <t>D4AC155853</t>
  </si>
  <si>
    <t>D4AC155854</t>
  </si>
  <si>
    <t>D4AC155855</t>
  </si>
  <si>
    <t>D4AC155856</t>
  </si>
  <si>
    <t>D4AC155857</t>
  </si>
  <si>
    <t>D4AC155858</t>
  </si>
  <si>
    <t>D4AC155859</t>
  </si>
  <si>
    <t>D4AC155860</t>
  </si>
  <si>
    <t>D4AC155861</t>
  </si>
  <si>
    <t>D4AC155862</t>
  </si>
  <si>
    <t>D4AC155863</t>
  </si>
  <si>
    <t>D4AC155864</t>
  </si>
  <si>
    <t>D4AC155865</t>
  </si>
  <si>
    <t>D4AC155866</t>
  </si>
  <si>
    <t>D4AC155867</t>
  </si>
  <si>
    <t>D4AC155868</t>
  </si>
  <si>
    <t>D4AC155869</t>
  </si>
  <si>
    <t>D4AC155870</t>
  </si>
  <si>
    <t>D4AC155871</t>
  </si>
  <si>
    <t>D4AC155872</t>
  </si>
  <si>
    <t>D4AC155873</t>
  </si>
  <si>
    <t>D4AC155874</t>
  </si>
  <si>
    <t>D4AC155875</t>
  </si>
  <si>
    <t>D4AC155876</t>
  </si>
  <si>
    <t>D4AC155877</t>
  </si>
  <si>
    <t>D4AC155878</t>
  </si>
  <si>
    <t>D4AC155879</t>
  </si>
  <si>
    <t>D4AC155880</t>
  </si>
  <si>
    <t>D4AC155881</t>
  </si>
  <si>
    <t>D4AC155882</t>
  </si>
  <si>
    <t>D4AC155883</t>
  </si>
  <si>
    <t>D4AC155884</t>
  </si>
  <si>
    <t>D4AC155885</t>
  </si>
  <si>
    <t>D4AC155886</t>
  </si>
  <si>
    <t>D4AC155887</t>
  </si>
  <si>
    <t>D4AC155888</t>
  </si>
  <si>
    <t>D4AC155889</t>
  </si>
  <si>
    <t>D4AC155890</t>
  </si>
  <si>
    <t>D4AC155891</t>
  </si>
  <si>
    <t>D4AC155892</t>
  </si>
  <si>
    <t>D4AC155893</t>
  </si>
  <si>
    <t>D4AC155894</t>
  </si>
  <si>
    <t>D4AC155895</t>
  </si>
  <si>
    <t>D4AC155896</t>
  </si>
  <si>
    <t>D4AC155897</t>
  </si>
  <si>
    <t>D4AC155898</t>
  </si>
  <si>
    <t>D4AC155899</t>
  </si>
  <si>
    <t>D4AC155900</t>
  </si>
  <si>
    <t>D4AC155901</t>
  </si>
  <si>
    <t>D4AC155902</t>
  </si>
  <si>
    <t>D4AC155903</t>
  </si>
  <si>
    <t>D4AC155904</t>
  </si>
  <si>
    <t>D4AC155905</t>
  </si>
  <si>
    <t>D4AC155906</t>
  </si>
  <si>
    <t>D4AC155907</t>
  </si>
  <si>
    <t>D4AC155908</t>
  </si>
  <si>
    <t>D4AC155909</t>
  </si>
  <si>
    <t>D4AC155910</t>
  </si>
  <si>
    <t>D4AC155911</t>
  </si>
  <si>
    <t>D4AC155912</t>
  </si>
  <si>
    <t>D4AC155913</t>
  </si>
  <si>
    <t>D4AC155914</t>
  </si>
  <si>
    <t>D4AC155915</t>
  </si>
  <si>
    <t>D4AC155916</t>
  </si>
  <si>
    <t>D4AC155917</t>
  </si>
  <si>
    <t>D4AC155918</t>
  </si>
  <si>
    <t>D4AC155919</t>
  </si>
  <si>
    <t>D4AC155920</t>
  </si>
  <si>
    <t>D4AC155921</t>
  </si>
  <si>
    <t>D4AC155922</t>
  </si>
  <si>
    <t>D4AC155923</t>
  </si>
  <si>
    <t>D4AC155924</t>
  </si>
  <si>
    <t>D4AC155925</t>
  </si>
  <si>
    <t>D4AC155926</t>
  </si>
  <si>
    <t>D4AC155927</t>
  </si>
  <si>
    <t>D4AC155928</t>
  </si>
  <si>
    <t>D4AC155929</t>
  </si>
  <si>
    <t>D4AC155930</t>
  </si>
  <si>
    <t>D4AC155931</t>
  </si>
  <si>
    <t>D4AC155932</t>
  </si>
  <si>
    <t>D4AC155933</t>
  </si>
  <si>
    <t>D4AC155934</t>
  </si>
  <si>
    <t>D4AC155935</t>
  </si>
  <si>
    <t>D4AC155936</t>
  </si>
  <si>
    <t>D4AC155937</t>
  </si>
  <si>
    <t>D4AC155938</t>
  </si>
  <si>
    <t>D4AC155939</t>
  </si>
  <si>
    <t>D4AC155940</t>
  </si>
  <si>
    <t>D4AC155941</t>
  </si>
  <si>
    <t>D4AC155942</t>
  </si>
  <si>
    <t>D4AC155943</t>
  </si>
  <si>
    <t>D4AC155944</t>
  </si>
  <si>
    <t>D4AC155945</t>
  </si>
  <si>
    <t>D4AC155946</t>
  </si>
  <si>
    <t>D4AC155947</t>
  </si>
  <si>
    <t>D4AC155948</t>
  </si>
  <si>
    <t>D4AC155949</t>
  </si>
  <si>
    <t>D4AC155950</t>
  </si>
  <si>
    <t>D4AC155951</t>
  </si>
  <si>
    <t>D4AC155952</t>
  </si>
  <si>
    <t>D4AC155953</t>
  </si>
  <si>
    <t>D4AC155954</t>
  </si>
  <si>
    <t>D4AC155955</t>
  </si>
  <si>
    <t>D4AC155956</t>
  </si>
  <si>
    <t>D4AC155957</t>
  </si>
  <si>
    <t>D4AC155958</t>
  </si>
  <si>
    <t>D4AC155959</t>
  </si>
  <si>
    <t>D4AC155960</t>
  </si>
  <si>
    <t>D4AC155961</t>
  </si>
  <si>
    <t>D4AC155962</t>
  </si>
  <si>
    <t>D4AC155963</t>
  </si>
  <si>
    <t>D4AC155964</t>
  </si>
  <si>
    <t>D4AC155965</t>
  </si>
  <si>
    <t>D4AC155966</t>
  </si>
  <si>
    <t>D4AC155967</t>
  </si>
  <si>
    <t>D4AC155968</t>
  </si>
  <si>
    <t>D4AC155969</t>
  </si>
  <si>
    <t>D4AC155970</t>
  </si>
  <si>
    <t>D4AC155971</t>
  </si>
  <si>
    <t>D4AC155972</t>
  </si>
  <si>
    <t>D4AC155973</t>
  </si>
  <si>
    <t>D4AC155974</t>
  </si>
  <si>
    <t>D4AC155975</t>
  </si>
  <si>
    <t>D4AC155976</t>
  </si>
  <si>
    <t>D4AC155977</t>
  </si>
  <si>
    <t>D4AC155978</t>
  </si>
  <si>
    <t>D4AC155979</t>
  </si>
  <si>
    <t>D4AC155980</t>
  </si>
  <si>
    <t>D4AC155981</t>
  </si>
  <si>
    <t>D4AC155982</t>
  </si>
  <si>
    <t>D4AC155983</t>
  </si>
  <si>
    <t>D4AC155984</t>
  </si>
  <si>
    <t>D4AC155985</t>
  </si>
  <si>
    <t>D4AC155986</t>
  </si>
  <si>
    <t>D4AC155987</t>
  </si>
  <si>
    <t>D4AC155988</t>
  </si>
  <si>
    <t>D4AC155989</t>
  </si>
  <si>
    <t>D4AC155990</t>
  </si>
  <si>
    <t>D4AC155991</t>
  </si>
  <si>
    <t>D4AC155992</t>
  </si>
  <si>
    <t>D4AC155993</t>
  </si>
  <si>
    <t>D4AC155994</t>
  </si>
  <si>
    <t>D4AC155995</t>
  </si>
  <si>
    <t>D4AC155996</t>
  </si>
  <si>
    <t>D4AC155997</t>
  </si>
  <si>
    <t>D4AC155998</t>
  </si>
  <si>
    <t>D4AC155999</t>
  </si>
  <si>
    <t>D4AC156000</t>
  </si>
  <si>
    <t>D4AC156001</t>
  </si>
  <si>
    <t>D4AC156002</t>
  </si>
  <si>
    <t>D4AC156003</t>
  </si>
  <si>
    <t>D4AC156004</t>
  </si>
  <si>
    <t>D4AC156005</t>
  </si>
  <si>
    <t>D4AC156006</t>
  </si>
  <si>
    <t>D4AC156007</t>
  </si>
  <si>
    <t>D4AC156008</t>
  </si>
  <si>
    <t>D4AC156009</t>
  </si>
  <si>
    <t>D4AC156010</t>
  </si>
  <si>
    <t>D4AC156011</t>
  </si>
  <si>
    <t>D4AC156012</t>
  </si>
  <si>
    <t>D4AC156013</t>
  </si>
  <si>
    <t>D4AC156014</t>
  </si>
  <si>
    <t>D4AC156015</t>
  </si>
  <si>
    <t>D4AC156016</t>
  </si>
  <si>
    <t>D4AC156017</t>
  </si>
  <si>
    <t>D4AC156018</t>
  </si>
  <si>
    <t>D4AC156019</t>
  </si>
  <si>
    <t>D4AC156020</t>
  </si>
  <si>
    <t>D4AC156021</t>
  </si>
  <si>
    <t>D4AC156022</t>
  </si>
  <si>
    <t>D4AC156023</t>
  </si>
  <si>
    <t>D4AC156024</t>
  </si>
  <si>
    <t>D4AC156025</t>
  </si>
  <si>
    <t>D4AC156026</t>
  </si>
  <si>
    <t>D4AC156027</t>
  </si>
  <si>
    <t>D4AC156028</t>
  </si>
  <si>
    <t>D4AC156029</t>
  </si>
  <si>
    <t>D4AC156030</t>
  </si>
  <si>
    <t>D4AC156031</t>
  </si>
  <si>
    <t>D4AC156032</t>
  </si>
  <si>
    <t>D4AC156033</t>
  </si>
  <si>
    <t>D4AC156034</t>
  </si>
  <si>
    <t>D4AC156035</t>
  </si>
  <si>
    <t>D4AC156036</t>
  </si>
  <si>
    <t>D4AC156037</t>
  </si>
  <si>
    <t>D4AC156038</t>
  </si>
  <si>
    <t>D4AC156039</t>
  </si>
  <si>
    <t>D4AC156040</t>
  </si>
  <si>
    <t>D4AC156041</t>
  </si>
  <si>
    <t>D4AC156042</t>
  </si>
  <si>
    <t>D4AC156043</t>
  </si>
  <si>
    <t>D4AC156044</t>
  </si>
  <si>
    <t>D4AC156045</t>
  </si>
  <si>
    <t>D4AC156046</t>
  </si>
  <si>
    <t>D4AC156047</t>
  </si>
  <si>
    <t>D4AC156048</t>
  </si>
  <si>
    <t>D4AC156049</t>
  </si>
  <si>
    <t>D4AC156050</t>
  </si>
  <si>
    <t>D4AC156051</t>
  </si>
  <si>
    <t>D4AC156052</t>
  </si>
  <si>
    <t>D4AC156053</t>
  </si>
  <si>
    <t>D4AC156054</t>
  </si>
  <si>
    <t>D4AC156055</t>
  </si>
  <si>
    <t>D4AC156056</t>
  </si>
  <si>
    <t>D4AC156057</t>
  </si>
  <si>
    <t>D4AC156058</t>
  </si>
  <si>
    <t>D4AC156059</t>
  </si>
  <si>
    <t>D4AC156060</t>
  </si>
  <si>
    <t>D4AC156061</t>
  </si>
  <si>
    <t>D4AC156062</t>
  </si>
  <si>
    <t>D4AC156063</t>
  </si>
  <si>
    <t>D4AC156064</t>
  </si>
  <si>
    <t>D4AC156065</t>
  </si>
  <si>
    <t>D4AC156066</t>
  </si>
  <si>
    <t>D4AC156067</t>
  </si>
  <si>
    <t>D4AC156068</t>
  </si>
  <si>
    <t>D4AC156069</t>
  </si>
  <si>
    <t>D4AC156070</t>
  </si>
  <si>
    <t>D4AC156071</t>
  </si>
  <si>
    <t>D4AC156072</t>
  </si>
  <si>
    <t>D4AC156073</t>
  </si>
  <si>
    <t>D4AC156074</t>
  </si>
  <si>
    <t>D4AC156075</t>
  </si>
  <si>
    <t>D4AC156076</t>
  </si>
  <si>
    <t>D4AC156077</t>
  </si>
  <si>
    <t>D4AC156078</t>
  </si>
  <si>
    <t>D4AC156079</t>
  </si>
  <si>
    <t>D4AC156080</t>
  </si>
  <si>
    <t>D4AC156081</t>
  </si>
  <si>
    <t>D4AC156082</t>
  </si>
  <si>
    <t>D4AC156083</t>
  </si>
  <si>
    <t>D4AC156084</t>
  </si>
  <si>
    <t>D4AC156085</t>
  </si>
  <si>
    <t>D4AC156086</t>
  </si>
  <si>
    <t>D4AC156087</t>
  </si>
  <si>
    <t>D4AC156088</t>
  </si>
  <si>
    <t>D4AC156089</t>
  </si>
  <si>
    <t>D4AC156090</t>
  </si>
  <si>
    <t>D4AC156091</t>
  </si>
  <si>
    <t>D4AC156092</t>
  </si>
  <si>
    <t>D4AC156093</t>
  </si>
  <si>
    <t>D4AC156094</t>
  </si>
  <si>
    <t>D4AC156095</t>
  </si>
  <si>
    <t>D4AC156096</t>
  </si>
  <si>
    <t>D4AC156097</t>
  </si>
  <si>
    <t>D4AC156098</t>
  </si>
  <si>
    <t>D4AC156099</t>
  </si>
  <si>
    <t>D4AC156100</t>
  </si>
  <si>
    <t>D4AC156101</t>
  </si>
  <si>
    <t>D4AC156102</t>
  </si>
  <si>
    <t>D4AC156103</t>
  </si>
  <si>
    <t>D4AC156104</t>
  </si>
  <si>
    <t>D4AC156105</t>
  </si>
  <si>
    <t>D4AC156106</t>
  </si>
  <si>
    <t>D4AC156107</t>
  </si>
  <si>
    <t>D4AC156108</t>
  </si>
  <si>
    <t>D4AC156109</t>
  </si>
  <si>
    <t>D4AC156110</t>
  </si>
  <si>
    <t>D4AC156111</t>
  </si>
  <si>
    <t>D4AC156112</t>
  </si>
  <si>
    <t>D4AC156113</t>
  </si>
  <si>
    <t>D4AC156114</t>
  </si>
  <si>
    <t>D4AC156115</t>
  </si>
  <si>
    <t>D4AC156116</t>
  </si>
  <si>
    <t>D4AC156117</t>
  </si>
  <si>
    <t>D4AC156118</t>
  </si>
  <si>
    <t>D4AC156119</t>
  </si>
  <si>
    <t>D4AC156120</t>
  </si>
  <si>
    <t>D4AC156121</t>
  </si>
  <si>
    <t>D4AC156122</t>
  </si>
  <si>
    <t>D4AC156123</t>
  </si>
  <si>
    <t>D4AC156124</t>
  </si>
  <si>
    <t>D4AC156125</t>
  </si>
  <si>
    <t>D4AC156126</t>
  </si>
  <si>
    <t>D4AC156127</t>
  </si>
  <si>
    <t>D4AC156128</t>
  </si>
  <si>
    <t>D4AC156129</t>
  </si>
  <si>
    <t>D4AC156130</t>
  </si>
  <si>
    <t>D4AC156131</t>
  </si>
  <si>
    <t>D4AC156132</t>
  </si>
  <si>
    <t>D4AC156133</t>
  </si>
  <si>
    <t>D4AC156134</t>
  </si>
  <si>
    <t>D4AC156135</t>
  </si>
  <si>
    <t>D4AC156136</t>
  </si>
  <si>
    <t>D4AC156137</t>
  </si>
  <si>
    <t>D4AC156138</t>
  </si>
  <si>
    <t>D4AC156139</t>
  </si>
  <si>
    <t>D4AC156140</t>
  </si>
  <si>
    <t>D4AC156141</t>
  </si>
  <si>
    <t>D4AC156142</t>
  </si>
  <si>
    <t>D4AC156143</t>
  </si>
  <si>
    <t>D4AC156144</t>
  </si>
  <si>
    <t>D4AC156145</t>
  </si>
  <si>
    <t>D4AC156146</t>
  </si>
  <si>
    <t>D4AC156147</t>
  </si>
  <si>
    <t>D4AC156148</t>
  </si>
  <si>
    <t>D4AC156149</t>
  </si>
  <si>
    <t>D4AC156150</t>
  </si>
  <si>
    <t>D4AC156151</t>
  </si>
  <si>
    <t>D4AC156152</t>
  </si>
  <si>
    <t>D4AC156153</t>
  </si>
  <si>
    <t>D4AC156154</t>
  </si>
  <si>
    <t>D4AC156155</t>
  </si>
  <si>
    <t>D4AC156156</t>
  </si>
  <si>
    <t>D4AC156157</t>
  </si>
  <si>
    <t>D4AC156158</t>
  </si>
  <si>
    <t>D4AC156159</t>
  </si>
  <si>
    <t>D4AC156160</t>
  </si>
  <si>
    <t>D4AC156161</t>
  </si>
  <si>
    <t>D4AC156162</t>
  </si>
  <si>
    <t>D4AC156163</t>
  </si>
  <si>
    <t>D4AC156164</t>
  </si>
  <si>
    <t>D4AC156165</t>
  </si>
  <si>
    <t>D4AC156166</t>
  </si>
  <si>
    <t>D4AC156167</t>
  </si>
  <si>
    <t>D4AC156168</t>
  </si>
  <si>
    <t>D4AC156169</t>
  </si>
  <si>
    <t>D4AC156170</t>
  </si>
  <si>
    <t>D4AC156171</t>
  </si>
  <si>
    <t>D4AC156172</t>
  </si>
  <si>
    <t>D4AC156173</t>
  </si>
  <si>
    <t>D4AC156174</t>
  </si>
  <si>
    <t>D4AC156175</t>
  </si>
  <si>
    <t>D4AC156176</t>
  </si>
  <si>
    <t>D4AC156177</t>
  </si>
  <si>
    <t>D4AC156178</t>
  </si>
  <si>
    <t>D4AC156179</t>
  </si>
  <si>
    <t>D4AC156180</t>
  </si>
  <si>
    <t>D4AC156181</t>
  </si>
  <si>
    <t>D4AC156182</t>
  </si>
  <si>
    <t>D4AC156183</t>
  </si>
  <si>
    <t>D4AC156184</t>
  </si>
  <si>
    <t>D4AC156185</t>
  </si>
  <si>
    <t>D4AC156186</t>
  </si>
  <si>
    <t>D4AC156187</t>
  </si>
  <si>
    <t>D4AC156188</t>
  </si>
  <si>
    <t>D4AC156189</t>
  </si>
  <si>
    <t>D4AC156190</t>
  </si>
  <si>
    <t>D4AC156191</t>
  </si>
  <si>
    <t>D4AC156192</t>
  </si>
  <si>
    <t>D4AC156193</t>
  </si>
  <si>
    <t>D4AC156194</t>
  </si>
  <si>
    <t>D4AC156195</t>
  </si>
  <si>
    <t>D4AC156196</t>
  </si>
  <si>
    <t>D4AC156197</t>
  </si>
  <si>
    <t>D4AC156198</t>
  </si>
  <si>
    <t>D4AC156199</t>
  </si>
  <si>
    <t>D4AC156200</t>
  </si>
  <si>
    <t>D4AC156201</t>
  </si>
  <si>
    <t>D4AC156202</t>
  </si>
  <si>
    <t>D4AC156203</t>
  </si>
  <si>
    <t>D4AC156204</t>
  </si>
  <si>
    <t>D4AC156205</t>
  </si>
  <si>
    <t>D4AC156206</t>
  </si>
  <si>
    <t>D4AC156207</t>
  </si>
  <si>
    <t>D4AC156208</t>
  </si>
  <si>
    <t>D4AC156209</t>
  </si>
  <si>
    <t>D4AC156210</t>
  </si>
  <si>
    <t>D4AC156211</t>
  </si>
  <si>
    <t>D4AC156212</t>
  </si>
  <si>
    <t>D4AC156213</t>
  </si>
  <si>
    <t>D4AC156214</t>
  </si>
  <si>
    <t>D4AC156215</t>
  </si>
  <si>
    <t>D4AC156216</t>
  </si>
  <si>
    <t>D4AC156217</t>
  </si>
  <si>
    <t>D4AC156218</t>
  </si>
  <si>
    <t>D4AC156219</t>
  </si>
  <si>
    <t>D4AC156220</t>
  </si>
  <si>
    <t>D4AC156221</t>
  </si>
  <si>
    <t>D4AC156222</t>
  </si>
  <si>
    <t>D4AC156223</t>
  </si>
  <si>
    <t>D4AC156224</t>
  </si>
  <si>
    <t>D4AC156225</t>
  </si>
  <si>
    <t>D4AC156226</t>
  </si>
  <si>
    <t>D4AC156227</t>
  </si>
  <si>
    <t>D4AC156228</t>
  </si>
  <si>
    <t>D4AC156229</t>
  </si>
  <si>
    <t>D4AC156230</t>
  </si>
  <si>
    <t>D4AC156231</t>
  </si>
  <si>
    <t>D4AC156232</t>
  </si>
  <si>
    <t>D4AC156233</t>
  </si>
  <si>
    <t>D4AC156234</t>
  </si>
  <si>
    <t>D4AC156235</t>
  </si>
  <si>
    <t>D4AC156236</t>
  </si>
  <si>
    <t>D4AC156237</t>
  </si>
  <si>
    <t>D4AC156238</t>
  </si>
  <si>
    <t>D4AC156239</t>
  </si>
  <si>
    <t>D4AC156240</t>
  </si>
  <si>
    <t>D4AC156241</t>
  </si>
  <si>
    <t>D4AC156242</t>
  </si>
  <si>
    <t>D4AC156243</t>
  </si>
  <si>
    <t>D4AC156244</t>
  </si>
  <si>
    <t>D4AC156245</t>
  </si>
  <si>
    <t>D4AC156246</t>
  </si>
  <si>
    <t>D4AC156247</t>
  </si>
  <si>
    <t>D4AC156248</t>
  </si>
  <si>
    <t>D4AC156249</t>
  </si>
  <si>
    <t>D4AC156250</t>
  </si>
  <si>
    <t>D4AC156251</t>
  </si>
  <si>
    <t>D4AC156252</t>
  </si>
  <si>
    <t>D4AC156253</t>
  </si>
  <si>
    <t>D4AC156254</t>
  </si>
  <si>
    <t>D4AC156255</t>
  </si>
  <si>
    <t>D4AC156256</t>
  </si>
  <si>
    <t>D4AC156257</t>
  </si>
  <si>
    <t>D4AC156258</t>
  </si>
  <si>
    <t>D4AC156259</t>
  </si>
  <si>
    <t>D4AC156260</t>
  </si>
  <si>
    <t>D4AC156261</t>
  </si>
  <si>
    <t>D4AC156262</t>
  </si>
  <si>
    <t>D4AC156263</t>
  </si>
  <si>
    <t>D4AC156264</t>
  </si>
  <si>
    <t>D4AC156265</t>
  </si>
  <si>
    <t>D4AC156266</t>
  </si>
  <si>
    <t>D4AC156267</t>
  </si>
  <si>
    <t>D4AC156268</t>
  </si>
  <si>
    <t>D4AC156269</t>
  </si>
  <si>
    <t>D4AC156270</t>
  </si>
  <si>
    <t>D4AC156271</t>
  </si>
  <si>
    <t>D4AC156272</t>
  </si>
  <si>
    <t>D4AC156273</t>
  </si>
  <si>
    <t>D4AC156274</t>
  </si>
  <si>
    <t>D4AC156275</t>
  </si>
  <si>
    <t>D4AC156276</t>
  </si>
  <si>
    <t>D4AC156277</t>
  </si>
  <si>
    <t>D4AC156278</t>
  </si>
  <si>
    <t>D4AC156279</t>
  </si>
  <si>
    <t>D4AC156280</t>
  </si>
  <si>
    <t>D4AC156281</t>
  </si>
  <si>
    <t>D4AC156282</t>
  </si>
  <si>
    <t>D4AC156283</t>
  </si>
  <si>
    <t>D4AC156284</t>
  </si>
  <si>
    <t>D4AC156285</t>
  </si>
  <si>
    <t>D4AC156286</t>
  </si>
  <si>
    <t>D4AC156287</t>
  </si>
  <si>
    <t>D4AC156288</t>
  </si>
  <si>
    <t>D4AC156289</t>
  </si>
  <si>
    <t>D4AC156290</t>
  </si>
  <si>
    <t>D4AC156291</t>
  </si>
  <si>
    <t>D4AC156292</t>
  </si>
  <si>
    <t>D4AC156293</t>
  </si>
  <si>
    <t>D4AC156294</t>
  </si>
  <si>
    <t>D4AC156295</t>
  </si>
  <si>
    <t>D4AC156296</t>
  </si>
  <si>
    <t>D4AC156297</t>
  </si>
  <si>
    <t>D4AC156298</t>
  </si>
  <si>
    <t>D4AC156299</t>
  </si>
  <si>
    <t>D4AC156300</t>
  </si>
  <si>
    <t>D4AC156301</t>
  </si>
  <si>
    <t>D4AC156302</t>
  </si>
  <si>
    <t>D4AC156303</t>
  </si>
  <si>
    <t>D4AC156304</t>
  </si>
  <si>
    <t>D4AC156305</t>
  </si>
  <si>
    <t>D4AC156306</t>
  </si>
  <si>
    <t>D4AC156307</t>
  </si>
  <si>
    <t>D4AC156308</t>
  </si>
  <si>
    <t>D4AC156309</t>
  </si>
  <si>
    <t>D4AC156310</t>
  </si>
  <si>
    <t>D4AC156311</t>
  </si>
  <si>
    <t>D4AC156312</t>
  </si>
  <si>
    <t>D4AC156313</t>
  </si>
  <si>
    <t>D4AC156314</t>
  </si>
  <si>
    <t>D4AC156315</t>
  </si>
  <si>
    <t>D4AC156316</t>
  </si>
  <si>
    <t>D4AC156317</t>
  </si>
  <si>
    <t>D4AC156318</t>
  </si>
  <si>
    <t>D4AC156319</t>
  </si>
  <si>
    <t>D4AC156320</t>
  </si>
  <si>
    <t>D4AC156321</t>
  </si>
  <si>
    <t>D4AC156322</t>
  </si>
  <si>
    <t>D4AC156323</t>
  </si>
  <si>
    <t>D4AC156324</t>
  </si>
  <si>
    <t>D4AC156325</t>
  </si>
  <si>
    <t>D4AC156326</t>
  </si>
  <si>
    <t>D4AC156327</t>
  </si>
  <si>
    <t>D4AC156328</t>
  </si>
  <si>
    <t>D4AC156329</t>
  </si>
  <si>
    <t>D4AC156330</t>
  </si>
  <si>
    <t>D4AC156331</t>
  </si>
  <si>
    <t>D4AC156332</t>
  </si>
  <si>
    <t>D4AC156333</t>
  </si>
  <si>
    <t>D4AC156334</t>
  </si>
  <si>
    <t>D4AC156335</t>
  </si>
  <si>
    <t>D4AC156336</t>
  </si>
  <si>
    <t>D4AC156337</t>
  </si>
  <si>
    <t>D4AC156338</t>
  </si>
  <si>
    <t>D4AC156339</t>
  </si>
  <si>
    <t>D4AC156340</t>
  </si>
  <si>
    <t>D4AC156341</t>
  </si>
  <si>
    <t>D4AC156342</t>
  </si>
  <si>
    <t>D4AC156343</t>
  </si>
  <si>
    <t>D4AC156344</t>
  </si>
  <si>
    <t>D4AC156345</t>
  </si>
  <si>
    <t>D4AC156346</t>
  </si>
  <si>
    <t>D4AC156347</t>
  </si>
  <si>
    <t>D4AC156348</t>
  </si>
  <si>
    <t>D4AC156349</t>
  </si>
  <si>
    <t>D4AC156350</t>
  </si>
  <si>
    <t>D4AC156351</t>
  </si>
  <si>
    <t>D4AC156352</t>
  </si>
  <si>
    <t>D4AC156353</t>
  </si>
  <si>
    <t>D4AC156354</t>
  </si>
  <si>
    <t>D4AC156355</t>
  </si>
  <si>
    <t>D4AC156356</t>
  </si>
  <si>
    <t>D4AC156357</t>
  </si>
  <si>
    <t>D4AC156358</t>
  </si>
  <si>
    <t>D4AC156359</t>
  </si>
  <si>
    <t>D4AC156360</t>
  </si>
  <si>
    <t>D4AC156361</t>
  </si>
  <si>
    <t>D4AC156362</t>
  </si>
  <si>
    <t>D4AC156363</t>
  </si>
  <si>
    <t>D4AC156364</t>
  </si>
  <si>
    <t>D4AC156365</t>
  </si>
  <si>
    <t>D4AC156366</t>
  </si>
  <si>
    <t>D4AC156367</t>
  </si>
  <si>
    <t>D4AC156368</t>
  </si>
  <si>
    <t>D4AC156369</t>
  </si>
  <si>
    <t>D4AC156370</t>
  </si>
  <si>
    <t>D4AC156371</t>
  </si>
  <si>
    <t>D4AC156372</t>
  </si>
  <si>
    <t>D4AC156373</t>
  </si>
  <si>
    <t>D4AC156374</t>
  </si>
  <si>
    <t>D4AC156375</t>
  </si>
  <si>
    <t>D4AC156376</t>
  </si>
  <si>
    <t>D4AC156377</t>
  </si>
  <si>
    <t>D4AC156378</t>
  </si>
  <si>
    <t>D4AC156379</t>
  </si>
  <si>
    <t>D4AC156380</t>
  </si>
  <si>
    <t>D4AC156381</t>
  </si>
  <si>
    <t>D4AC156382</t>
  </si>
  <si>
    <t>D4AC156383</t>
  </si>
  <si>
    <t>D4AC156384</t>
  </si>
  <si>
    <t>D4AC156385</t>
  </si>
  <si>
    <t>D4AC156386</t>
  </si>
  <si>
    <t>D4AC156387</t>
  </si>
  <si>
    <t>D4AC156388</t>
  </si>
  <si>
    <t>D4AC156389</t>
  </si>
  <si>
    <t>D4AC156390</t>
  </si>
  <si>
    <t>D4AC156391</t>
  </si>
  <si>
    <t>D4AC156392</t>
  </si>
  <si>
    <t>D4AC156393</t>
  </si>
  <si>
    <t>D4AC156394</t>
  </si>
  <si>
    <t>D4AC156395</t>
  </si>
  <si>
    <t>D4AC156396</t>
  </si>
  <si>
    <t>D4AC156397</t>
  </si>
  <si>
    <t>D4AC156398</t>
  </si>
  <si>
    <t>D4AC156399</t>
  </si>
  <si>
    <t>D4AC156400</t>
  </si>
  <si>
    <t>D4AC156401</t>
  </si>
  <si>
    <t>D4AC156402</t>
  </si>
  <si>
    <t>D4AC156403</t>
  </si>
  <si>
    <t>D4AC156404</t>
  </si>
  <si>
    <t>D4AC156405</t>
  </si>
  <si>
    <t>D4AC156406</t>
  </si>
  <si>
    <t>D4AC156407</t>
  </si>
  <si>
    <t>D4AC156408</t>
  </si>
  <si>
    <t>D4AC156409</t>
  </si>
  <si>
    <t>D4AC156410</t>
  </si>
  <si>
    <t>D4AC156411</t>
  </si>
  <si>
    <t>D4AC156412</t>
  </si>
  <si>
    <t>D4AC156413</t>
  </si>
  <si>
    <t>D4AC156414</t>
  </si>
  <si>
    <t>D4AC156415</t>
  </si>
  <si>
    <t>D4AC156416</t>
  </si>
  <si>
    <t>D4AC156417</t>
  </si>
  <si>
    <t>D4AC156418</t>
  </si>
  <si>
    <t>D4AC156419</t>
  </si>
  <si>
    <t>D4AC156420</t>
  </si>
  <si>
    <t>D4AC156421</t>
  </si>
  <si>
    <t>D4AC156422</t>
  </si>
  <si>
    <t>D4AC156423</t>
  </si>
  <si>
    <t>D4AC156424</t>
  </si>
  <si>
    <t>D4AC156425</t>
  </si>
  <si>
    <t>D4AC156426</t>
  </si>
  <si>
    <t>D4AC156427</t>
  </si>
  <si>
    <t>D4AC156428</t>
  </si>
  <si>
    <t>D4AC156429</t>
  </si>
  <si>
    <t>D4AC156430</t>
  </si>
  <si>
    <t>D4AC156431</t>
  </si>
  <si>
    <t>D4AC156432</t>
  </si>
  <si>
    <t>D4AC156433</t>
  </si>
  <si>
    <t>D4AC156434</t>
  </si>
  <si>
    <t>D4AC156435</t>
  </si>
  <si>
    <t>D4AC156436</t>
  </si>
  <si>
    <t>D4AC156437</t>
  </si>
  <si>
    <t>D4AC156438</t>
  </si>
  <si>
    <t>D4AC156439</t>
  </si>
  <si>
    <t>D4AC156440</t>
  </si>
  <si>
    <t>D4AC156441</t>
  </si>
  <si>
    <t>D4AC156442</t>
  </si>
  <si>
    <t>D4AC156443</t>
  </si>
  <si>
    <t>D4AC156444</t>
  </si>
  <si>
    <t>D4AC156445</t>
  </si>
  <si>
    <t>D4AC156446</t>
  </si>
  <si>
    <t>D4AC156447</t>
  </si>
  <si>
    <t>D4AC156448</t>
  </si>
  <si>
    <t>D4AC156449</t>
  </si>
  <si>
    <t>D4AC156450</t>
  </si>
  <si>
    <t>D4AC156451</t>
  </si>
  <si>
    <t>D4AC156452</t>
  </si>
  <si>
    <t>D4AC156453</t>
  </si>
  <si>
    <t>D4AC156454</t>
  </si>
  <si>
    <t>D4AC156455</t>
  </si>
  <si>
    <t>D4AC156456</t>
  </si>
  <si>
    <t>D4AC156457</t>
  </si>
  <si>
    <t>D4AC156458</t>
  </si>
  <si>
    <t>D4AC156459</t>
  </si>
  <si>
    <t>D4AC156460</t>
  </si>
  <si>
    <t>D4AC156461</t>
  </si>
  <si>
    <t>D4AC156462</t>
  </si>
  <si>
    <t>D4AC156463</t>
  </si>
  <si>
    <t>D4AC156464</t>
  </si>
  <si>
    <t>D4AC156465</t>
  </si>
  <si>
    <t>D4AC156466</t>
  </si>
  <si>
    <t>D4AC156467</t>
  </si>
  <si>
    <t>D4AC156468</t>
  </si>
  <si>
    <t>D4AC156469</t>
  </si>
  <si>
    <t>D4AC156470</t>
  </si>
  <si>
    <t>D4AC156471</t>
  </si>
  <si>
    <t>D4AC156472</t>
  </si>
  <si>
    <t>D4AC156473</t>
  </si>
  <si>
    <t>D4AC156474</t>
  </si>
  <si>
    <t>D4AC156475</t>
  </si>
  <si>
    <t>D4AC156476</t>
  </si>
  <si>
    <t>D4AC156477</t>
  </si>
  <si>
    <t>D4AC156478</t>
  </si>
  <si>
    <t>D4AC156479</t>
  </si>
  <si>
    <t>D4AC156480</t>
  </si>
  <si>
    <t>D4AC156481</t>
  </si>
  <si>
    <t>D4AC156482</t>
  </si>
  <si>
    <t>D4AC156483</t>
  </si>
  <si>
    <t>D4AC156484</t>
  </si>
  <si>
    <t>D4AC156485</t>
  </si>
  <si>
    <t>D4AC156486</t>
  </si>
  <si>
    <t>D4AC156487</t>
  </si>
  <si>
    <t>D4AC156488</t>
  </si>
  <si>
    <t>D4AC156489</t>
  </si>
  <si>
    <t>D4AC156490</t>
  </si>
  <si>
    <t>D4AC156491</t>
  </si>
  <si>
    <t>D4AC156492</t>
  </si>
  <si>
    <t>D4AC156493</t>
  </si>
  <si>
    <t>D4AC156494</t>
  </si>
  <si>
    <t>D4AC156495</t>
  </si>
  <si>
    <t>D4AC156496</t>
  </si>
  <si>
    <t>D4AC156497</t>
  </si>
  <si>
    <t>D4AC156498</t>
  </si>
  <si>
    <t>D4AC156499</t>
  </si>
  <si>
    <t>D4AC156500</t>
  </si>
  <si>
    <t>D4AC156501</t>
  </si>
  <si>
    <t>D4AC156502</t>
  </si>
  <si>
    <t>D4AC156503</t>
  </si>
  <si>
    <t>D4AC156504</t>
  </si>
  <si>
    <t>D4AC156505</t>
  </si>
  <si>
    <t>D4AC156506</t>
  </si>
  <si>
    <t>D4AC156507</t>
  </si>
  <si>
    <t>D4AC156508</t>
  </si>
  <si>
    <t>D4AC156509</t>
  </si>
  <si>
    <t>D4AC156510</t>
  </si>
  <si>
    <t>D4AC156511</t>
  </si>
  <si>
    <t>D4AC156512</t>
  </si>
  <si>
    <t>D4AC156513</t>
  </si>
  <si>
    <t>D4AC156514</t>
  </si>
  <si>
    <t>D4AC156515</t>
  </si>
  <si>
    <t>D4AC156516</t>
  </si>
  <si>
    <t>D4AC156517</t>
  </si>
  <si>
    <t>D4AC156518</t>
  </si>
  <si>
    <t>D4AC156519</t>
  </si>
  <si>
    <t>D4AC156520</t>
  </si>
  <si>
    <t>D4AC156521</t>
  </si>
  <si>
    <t>D4AC156522</t>
  </si>
  <si>
    <t>D4AC156523</t>
  </si>
  <si>
    <t>D4AC156524</t>
  </si>
  <si>
    <t>D4AC156525</t>
  </si>
  <si>
    <t>D4AC156526</t>
  </si>
  <si>
    <t>D4AC156527</t>
  </si>
  <si>
    <t>D4AC156528</t>
  </si>
  <si>
    <t>D4AC156529</t>
  </si>
  <si>
    <t>D4AC156530</t>
  </si>
  <si>
    <t>D4AC156531</t>
  </si>
  <si>
    <t>D4AC156532</t>
  </si>
  <si>
    <t>D4AC156533</t>
  </si>
  <si>
    <t>D4AC156534</t>
  </si>
  <si>
    <t>D4AC156535</t>
  </si>
  <si>
    <t>D4AC156536</t>
  </si>
  <si>
    <t>D4AC156537</t>
  </si>
  <si>
    <t>D4AC156538</t>
  </si>
  <si>
    <t>D4AC156539</t>
  </si>
  <si>
    <t>D4AC156540</t>
  </si>
  <si>
    <t>D4AC156541</t>
  </si>
  <si>
    <t>D4AC156542</t>
  </si>
  <si>
    <t>D4AC156543</t>
  </si>
  <si>
    <t>D4AC156544</t>
  </si>
  <si>
    <t>D4AC156545</t>
  </si>
  <si>
    <t>D4AC156546</t>
  </si>
  <si>
    <t>D4AC156547</t>
  </si>
  <si>
    <t>D4AC156548</t>
  </si>
  <si>
    <t>D4AC156549</t>
  </si>
  <si>
    <t>D4AC156550</t>
  </si>
  <si>
    <t>D4AC156551</t>
  </si>
  <si>
    <t>D4AC156552</t>
  </si>
  <si>
    <t>D4AC156553</t>
  </si>
  <si>
    <t>D4AC156554</t>
  </si>
  <si>
    <t>D4AC156555</t>
  </si>
  <si>
    <t>D4AC156556</t>
  </si>
  <si>
    <t>D4AC156557</t>
  </si>
  <si>
    <t>D4AC156558</t>
  </si>
  <si>
    <t>D4AC156559</t>
  </si>
  <si>
    <t>D4AC156560</t>
  </si>
  <si>
    <t>D4AC156561</t>
  </si>
  <si>
    <t>D4AC156562</t>
  </si>
  <si>
    <t>D4AC156563</t>
  </si>
  <si>
    <t>D4AC156564</t>
  </si>
  <si>
    <t>D4AC156565</t>
  </si>
  <si>
    <t>D4AC156566</t>
  </si>
  <si>
    <t>D4AC156567</t>
  </si>
  <si>
    <t>D4AC156568</t>
  </si>
  <si>
    <t>D4AC156569</t>
  </si>
  <si>
    <t>D4AC156570</t>
  </si>
  <si>
    <t>D4AC156571</t>
  </si>
  <si>
    <t>D4AC156572</t>
  </si>
  <si>
    <t>D4AC156573</t>
  </si>
  <si>
    <t>D4AC156574</t>
  </si>
  <si>
    <t>D4AC156575</t>
  </si>
  <si>
    <t>D4AC156576</t>
  </si>
  <si>
    <t>D4AC156577</t>
  </si>
  <si>
    <t>D4AC156578</t>
  </si>
  <si>
    <t>D4AC156579</t>
  </si>
  <si>
    <t>D4AC156580</t>
  </si>
  <si>
    <t>D4AC156581</t>
  </si>
  <si>
    <t>D4AC156582</t>
  </si>
  <si>
    <t>D4AC156583</t>
  </si>
  <si>
    <t>D4AC156584</t>
  </si>
  <si>
    <t>D4AC156585</t>
  </si>
  <si>
    <t>D4AC156586</t>
  </si>
  <si>
    <t>D4AC156587</t>
  </si>
  <si>
    <t>D4AC156588</t>
  </si>
  <si>
    <t>D4AC156589</t>
  </si>
  <si>
    <t>D4AC156590</t>
  </si>
  <si>
    <t>D4AC156591</t>
  </si>
  <si>
    <t>D4AC156592</t>
  </si>
  <si>
    <t>D4AC156593</t>
  </si>
  <si>
    <t>D4AC156594</t>
  </si>
  <si>
    <t>D4AC156595</t>
  </si>
  <si>
    <t>D4AC156596</t>
  </si>
  <si>
    <t>D4AC156597</t>
  </si>
  <si>
    <t>D4AC156598</t>
  </si>
  <si>
    <t>D4AC156599</t>
  </si>
  <si>
    <t>D4AC156600</t>
  </si>
  <si>
    <t>D4AC156601</t>
  </si>
  <si>
    <t>D4AC156602</t>
  </si>
  <si>
    <t>D4AC156603</t>
  </si>
  <si>
    <t>D4AC156604</t>
  </si>
  <si>
    <t>D4AC156605</t>
  </si>
  <si>
    <t>D4AC156606</t>
  </si>
  <si>
    <t>D4AC156607</t>
  </si>
  <si>
    <t>D4AC156608</t>
  </si>
  <si>
    <t>D4AC156609</t>
  </si>
  <si>
    <t>D4AC156610</t>
  </si>
  <si>
    <t>D4AC156611</t>
  </si>
  <si>
    <t>D4AC156612</t>
  </si>
  <si>
    <t>D4AC156613</t>
  </si>
  <si>
    <t>D4AC156614</t>
  </si>
  <si>
    <t>D4AC156615</t>
  </si>
  <si>
    <t>D4AC156616</t>
  </si>
  <si>
    <t>D4AC156617</t>
  </si>
  <si>
    <t>D4AC156618</t>
  </si>
  <si>
    <t>D4AC156619</t>
  </si>
  <si>
    <t>D4AC156620</t>
  </si>
  <si>
    <t>D4AC156621</t>
  </si>
  <si>
    <t>D4AC156622</t>
  </si>
  <si>
    <t>D4AC156623</t>
  </si>
  <si>
    <t>D4AC156624</t>
  </si>
  <si>
    <t>D4AC156625</t>
  </si>
  <si>
    <t>D4AC156626</t>
  </si>
  <si>
    <t>D4AC156627</t>
  </si>
  <si>
    <t>D4AC156628</t>
  </si>
  <si>
    <t>D4AC156629</t>
  </si>
  <si>
    <t>D4AC156630</t>
  </si>
  <si>
    <t>D4AC156631</t>
  </si>
  <si>
    <t>D4AC156632</t>
  </si>
  <si>
    <t>D4AC156633</t>
  </si>
  <si>
    <t>D4AC156634</t>
  </si>
  <si>
    <t>D4AC156635</t>
  </si>
  <si>
    <t>D4AC156636</t>
  </si>
  <si>
    <t>D4AC156637</t>
  </si>
  <si>
    <t>D4AC156638</t>
  </si>
  <si>
    <t>D4AC156639</t>
  </si>
  <si>
    <t>D4AC156640</t>
  </si>
  <si>
    <t>D4AC156641</t>
  </si>
  <si>
    <t>D4AC156642</t>
  </si>
  <si>
    <t>D4AC156643</t>
  </si>
  <si>
    <t>D4AC156644</t>
  </si>
  <si>
    <t>D4AC156645</t>
  </si>
  <si>
    <t>D4AC156646</t>
  </si>
  <si>
    <t>D4AC156647</t>
  </si>
  <si>
    <t>D4AC156648</t>
  </si>
  <si>
    <t>D4AC156649</t>
  </si>
  <si>
    <t>D4AC156650</t>
  </si>
  <si>
    <t>D4AC156651</t>
  </si>
  <si>
    <t>D4AC156652</t>
  </si>
  <si>
    <t>D4AC156653</t>
  </si>
  <si>
    <t>D4AC156654</t>
  </si>
  <si>
    <t>D4AC156655</t>
  </si>
  <si>
    <t>D4AC156656</t>
  </si>
  <si>
    <t>D4AC156657</t>
  </si>
  <si>
    <t>D4AC156658</t>
  </si>
  <si>
    <t>D4AC156659</t>
  </si>
  <si>
    <t>D4AC156660</t>
  </si>
  <si>
    <t>D4AC156661</t>
  </si>
  <si>
    <t>D4AC156662</t>
  </si>
  <si>
    <t>D4AC156663</t>
  </si>
  <si>
    <t>D4AC156664</t>
  </si>
  <si>
    <t>D4AC156665</t>
  </si>
  <si>
    <t>D4AC156666</t>
  </si>
  <si>
    <t>D4AC156667</t>
  </si>
  <si>
    <t>D4AC156668</t>
  </si>
  <si>
    <t>D4AC156669</t>
  </si>
  <si>
    <t>D4AC156670</t>
  </si>
  <si>
    <t>D4AC156671</t>
  </si>
  <si>
    <t>D4AC156672</t>
  </si>
  <si>
    <t>D4AC156673</t>
  </si>
  <si>
    <t>D4AC156674</t>
  </si>
  <si>
    <t>D4AC156675</t>
  </si>
  <si>
    <t>D4AC156676</t>
  </si>
  <si>
    <t>D4AC156677</t>
  </si>
  <si>
    <t>D4AC156678</t>
  </si>
  <si>
    <t>D4AC156679</t>
  </si>
  <si>
    <t>D4AC156680</t>
  </si>
  <si>
    <t>D4AC156681</t>
  </si>
  <si>
    <t>D4AC156682</t>
  </si>
  <si>
    <t>D4AC156683</t>
  </si>
  <si>
    <t>D4AC156684</t>
  </si>
  <si>
    <t>D4AC156685</t>
  </si>
  <si>
    <t>D4AC156686</t>
  </si>
  <si>
    <t>D4AC156687</t>
  </si>
  <si>
    <t>D4AC156688</t>
  </si>
  <si>
    <t>D4AC156689</t>
  </si>
  <si>
    <t>D4AC156690</t>
  </si>
  <si>
    <t>D4AC156691</t>
  </si>
  <si>
    <t>D4AC156692</t>
  </si>
  <si>
    <t>D4AC156693</t>
  </si>
  <si>
    <t>D4AC156694</t>
  </si>
  <si>
    <t>D4AC156695</t>
  </si>
  <si>
    <t>D4AC156696</t>
  </si>
  <si>
    <t>D4AC156697</t>
  </si>
  <si>
    <t>D4AC156698</t>
  </si>
  <si>
    <t>D4AC156699</t>
  </si>
  <si>
    <t>D4AC156700</t>
  </si>
  <si>
    <t>D4AC156701</t>
  </si>
  <si>
    <t>D4AC156702</t>
  </si>
  <si>
    <t>D4AC156703</t>
  </si>
  <si>
    <t>D4AC156704</t>
  </si>
  <si>
    <t>D4AC156705</t>
  </si>
  <si>
    <t>D4AC156706</t>
  </si>
  <si>
    <t>D4AC156707</t>
  </si>
  <si>
    <t>D4AC156708</t>
  </si>
  <si>
    <t>D4AC156709</t>
  </si>
  <si>
    <t>D4AC156710</t>
  </si>
  <si>
    <t>D4AC156711</t>
  </si>
  <si>
    <t>D4AC156712</t>
  </si>
  <si>
    <t>D4AC156713</t>
  </si>
  <si>
    <t>D4AC156714</t>
  </si>
  <si>
    <t>D4AC156715</t>
  </si>
  <si>
    <t>D4AC156716</t>
  </si>
  <si>
    <t>D4AC156717</t>
  </si>
  <si>
    <t>D4AC156718</t>
  </si>
  <si>
    <t>D4AC156719</t>
  </si>
  <si>
    <t>D4AC156720</t>
  </si>
  <si>
    <t>D4AC156721</t>
  </si>
  <si>
    <t>D4AC156722</t>
  </si>
  <si>
    <t>D4AC156723</t>
  </si>
  <si>
    <t>D4AC156724</t>
  </si>
  <si>
    <t>D4AC156725</t>
  </si>
  <si>
    <t>D4AC156726</t>
  </si>
  <si>
    <t>D4AC156727</t>
  </si>
  <si>
    <t>D4AC156728</t>
  </si>
  <si>
    <t>D4AC156729</t>
  </si>
  <si>
    <t>D4AC156730</t>
  </si>
  <si>
    <t>D4AC156731</t>
  </si>
  <si>
    <t>D4AC156732</t>
  </si>
  <si>
    <t>D4AC156733</t>
  </si>
  <si>
    <t>D4AC156734</t>
  </si>
  <si>
    <t>D4AC156735</t>
  </si>
  <si>
    <t>D4AC156736</t>
  </si>
  <si>
    <t>D4AC156737</t>
  </si>
  <si>
    <t>D4AC156738</t>
  </si>
  <si>
    <t>D4AC156739</t>
  </si>
  <si>
    <t>D4AC156740</t>
  </si>
  <si>
    <t>D4AC156741</t>
  </si>
  <si>
    <t>D4AC156742</t>
  </si>
  <si>
    <t>D4AC156743</t>
  </si>
  <si>
    <t>D4AC156744</t>
  </si>
  <si>
    <t>D4AC156745</t>
  </si>
  <si>
    <t>D4AC156746</t>
  </si>
  <si>
    <t>D4AC156747</t>
  </si>
  <si>
    <t>D4AC156748</t>
  </si>
  <si>
    <t>D4AC156749</t>
  </si>
  <si>
    <t>D4AC156750</t>
  </si>
  <si>
    <t>D4AC156751</t>
  </si>
  <si>
    <t>D4AC156752</t>
  </si>
  <si>
    <t>D4AC156753</t>
  </si>
  <si>
    <t>D4AC156754</t>
  </si>
  <si>
    <t>D4AC156755</t>
  </si>
  <si>
    <t>D4AC156756</t>
  </si>
  <si>
    <t>D4AC156757</t>
  </si>
  <si>
    <t>D4AC156758</t>
  </si>
  <si>
    <t>D4AC156759</t>
  </si>
  <si>
    <t>D4AC156760</t>
  </si>
  <si>
    <t>D4AC156761</t>
  </si>
  <si>
    <t>D4AC156762</t>
  </si>
  <si>
    <t>D4AC156763</t>
  </si>
  <si>
    <t>D4AC156764</t>
  </si>
  <si>
    <t>D4AC156765</t>
  </si>
  <si>
    <t>D4AC156766</t>
  </si>
  <si>
    <t>D4AC156767</t>
  </si>
  <si>
    <t>D4AC156768</t>
  </si>
  <si>
    <t>D4AC156769</t>
  </si>
  <si>
    <t>D4AC156770</t>
  </si>
  <si>
    <t>D4AC156771</t>
  </si>
  <si>
    <t>D4AC156772</t>
  </si>
  <si>
    <t>D4AC156773</t>
  </si>
  <si>
    <t>D4AC156774</t>
  </si>
  <si>
    <t>D4AC156775</t>
  </si>
  <si>
    <t>D4AC156776</t>
  </si>
  <si>
    <t>D4AC156777</t>
  </si>
  <si>
    <t>D4AC156778</t>
  </si>
  <si>
    <t>D4AC156779</t>
  </si>
  <si>
    <t>D4AC156780</t>
  </si>
  <si>
    <t>D4AC156781</t>
  </si>
  <si>
    <t>D4AC156782</t>
  </si>
  <si>
    <t>D4AC156783</t>
  </si>
  <si>
    <t>D4AC156784</t>
  </si>
  <si>
    <t>D4AC156785</t>
  </si>
  <si>
    <t>D4AC156786</t>
  </si>
  <si>
    <t>D4AC156787</t>
  </si>
  <si>
    <t>D4AC156788</t>
  </si>
  <si>
    <t>D4AC156789</t>
  </si>
  <si>
    <t>D4AC156790</t>
  </si>
  <si>
    <t>D4AC156791</t>
  </si>
  <si>
    <t>D4AC156792</t>
  </si>
  <si>
    <t>D4AC156793</t>
  </si>
  <si>
    <t>D4AC156794</t>
  </si>
  <si>
    <t>D4AC156795</t>
  </si>
  <si>
    <t>D4AC156796</t>
  </si>
  <si>
    <t>D4AC156797</t>
  </si>
  <si>
    <t>D4AC156798</t>
  </si>
  <si>
    <t>D4AC156799</t>
  </si>
  <si>
    <t>D4AC156800</t>
  </si>
  <si>
    <t>D4AC156801</t>
  </si>
  <si>
    <t>D4AC156802</t>
  </si>
  <si>
    <t>D4AC156803</t>
  </si>
  <si>
    <t>D4AC156804</t>
  </si>
  <si>
    <t>D4AC156805</t>
  </si>
  <si>
    <t>D4AC156806</t>
  </si>
  <si>
    <t>D4AC156807</t>
  </si>
  <si>
    <t>D4AC156808</t>
  </si>
  <si>
    <t>D4AC156809</t>
  </si>
  <si>
    <t>D4AC156810</t>
  </si>
  <si>
    <t>D4AC156811</t>
  </si>
  <si>
    <t>D4AC156812</t>
  </si>
  <si>
    <t>D4AC156813</t>
  </si>
  <si>
    <t>D4AC156814</t>
  </si>
  <si>
    <t>D4AC156815</t>
  </si>
  <si>
    <t>D4AC156816</t>
  </si>
  <si>
    <t>D4AC156817</t>
  </si>
  <si>
    <t>D4AC156818</t>
  </si>
  <si>
    <t>D4AC156819</t>
  </si>
  <si>
    <t>D4AC156820</t>
  </si>
  <si>
    <t>D4AC156821</t>
  </si>
  <si>
    <t>D4AC156822</t>
  </si>
  <si>
    <t>D4AC156823</t>
  </si>
  <si>
    <t>D4AC156824</t>
  </si>
  <si>
    <t>D4AC156825</t>
  </si>
  <si>
    <t>D4AC156826</t>
  </si>
  <si>
    <t>D4AC156827</t>
  </si>
  <si>
    <t>D4AC156828</t>
  </si>
  <si>
    <t>D4AC156829</t>
  </si>
  <si>
    <t>D4AC156830</t>
  </si>
  <si>
    <t>D4AC156831</t>
  </si>
  <si>
    <t>D4AC156832</t>
  </si>
  <si>
    <t>D4AC156833</t>
  </si>
  <si>
    <t>D4AC156834</t>
  </si>
  <si>
    <t>D4AC156835</t>
  </si>
  <si>
    <t>D4AC156836</t>
  </si>
  <si>
    <t>D4AC156837</t>
  </si>
  <si>
    <t>D4AC156838</t>
  </si>
  <si>
    <t>D4AC156839</t>
  </si>
  <si>
    <t>D4AC156840</t>
  </si>
  <si>
    <t>D4AC156841</t>
  </si>
  <si>
    <t>D4AC156842</t>
  </si>
  <si>
    <t>D4AC156843</t>
  </si>
  <si>
    <t>D4AC156844</t>
  </si>
  <si>
    <t>D4AC156845</t>
  </si>
  <si>
    <t>D4AC156846</t>
  </si>
  <si>
    <t>D4AC156847</t>
  </si>
  <si>
    <t>D4AC156848</t>
  </si>
  <si>
    <t>D4AC156849</t>
  </si>
  <si>
    <t>D4AC156850</t>
  </si>
  <si>
    <t>D4AC156851</t>
  </si>
  <si>
    <t>D4AC156852</t>
  </si>
  <si>
    <t>D4AC156853</t>
  </si>
  <si>
    <t>D4AC156854</t>
  </si>
  <si>
    <t>D4AC156855</t>
  </si>
  <si>
    <t>D4AC156856</t>
  </si>
  <si>
    <t>D4AC156857</t>
  </si>
  <si>
    <t>D4AC156858</t>
  </si>
  <si>
    <t>D4AC156859</t>
  </si>
  <si>
    <t>D4AC156860</t>
  </si>
  <si>
    <t>D4AC156861</t>
  </si>
  <si>
    <t>D4AC156862</t>
  </si>
  <si>
    <t>D4AC156863</t>
  </si>
  <si>
    <t>D4AC156864</t>
  </si>
  <si>
    <t>D4AC156865</t>
  </si>
  <si>
    <t>D4AC156866</t>
  </si>
  <si>
    <t>D4AC156867</t>
  </si>
  <si>
    <t>D4AC156868</t>
  </si>
  <si>
    <t>D4AC156869</t>
  </si>
  <si>
    <t>D4AC156870</t>
  </si>
  <si>
    <t>D4AC156871</t>
  </si>
  <si>
    <t>D4AC156872</t>
  </si>
  <si>
    <t>D4AC156873</t>
  </si>
  <si>
    <t>D4AC156874</t>
  </si>
  <si>
    <t>D4AC156875</t>
  </si>
  <si>
    <t>D4AC156876</t>
  </si>
  <si>
    <t>D4AC156877</t>
  </si>
  <si>
    <t>D4AC156878</t>
  </si>
  <si>
    <t>D4AC156879</t>
  </si>
  <si>
    <t>D4AC156880</t>
  </si>
  <si>
    <t>D4AC156881</t>
  </si>
  <si>
    <t>D4AC156882</t>
  </si>
  <si>
    <t>D4AC156883</t>
  </si>
  <si>
    <t>D4AC156884</t>
  </si>
  <si>
    <t>D4AC156885</t>
  </si>
  <si>
    <t>D4AC156886</t>
  </si>
  <si>
    <t>D4AC156887</t>
  </si>
  <si>
    <t>D4AC156888</t>
  </si>
  <si>
    <t>D4AC156889</t>
  </si>
  <si>
    <t>D4AC156890</t>
  </si>
  <si>
    <t>D4AC156891</t>
  </si>
  <si>
    <t>D4AC156892</t>
  </si>
  <si>
    <t>D4AC156893</t>
  </si>
  <si>
    <t>D4AC156894</t>
  </si>
  <si>
    <t>D4AC156895</t>
  </si>
  <si>
    <t>D4AC156896</t>
  </si>
  <si>
    <t>D4AC156897</t>
  </si>
  <si>
    <t>D4AC156898</t>
  </si>
  <si>
    <t>D4AC156899</t>
  </si>
  <si>
    <t>D4AC156900</t>
  </si>
  <si>
    <t>D4AC156901</t>
  </si>
  <si>
    <t>D4AC156902</t>
  </si>
  <si>
    <t>D4AC156903</t>
  </si>
  <si>
    <t>D4AC156904</t>
  </si>
  <si>
    <t>D4AC156905</t>
  </si>
  <si>
    <t>D4AC156906</t>
  </si>
  <si>
    <t>D4AC156907</t>
  </si>
  <si>
    <t>D4AC156908</t>
  </si>
  <si>
    <t>D4AC156909</t>
  </si>
  <si>
    <t>D4AC156910</t>
  </si>
  <si>
    <t>D4AC156911</t>
  </si>
  <si>
    <t>D4AC156912</t>
  </si>
  <si>
    <t>D4AC156913</t>
  </si>
  <si>
    <t>D4AC156914</t>
  </si>
  <si>
    <t>D4AC156915</t>
  </si>
  <si>
    <t>D4AC156916</t>
  </si>
  <si>
    <t>D4AC156917</t>
  </si>
  <si>
    <t>D4AC156918</t>
  </si>
  <si>
    <t>D4AC156919</t>
  </si>
  <si>
    <t>D4AC156920</t>
  </si>
  <si>
    <t>D4AC156921</t>
  </si>
  <si>
    <t>D4AC156922</t>
  </si>
  <si>
    <t>D4AC156923</t>
  </si>
  <si>
    <t>D4AC156924</t>
  </si>
  <si>
    <t>D4AC156925</t>
  </si>
  <si>
    <t>D4AC156926</t>
  </si>
  <si>
    <t>D4AC156927</t>
  </si>
  <si>
    <t>D4AC156928</t>
  </si>
  <si>
    <t>D4AC156929</t>
  </si>
  <si>
    <t>D4AC156930</t>
  </si>
  <si>
    <t>D4AC156931</t>
  </si>
  <si>
    <t>D4AC156932</t>
  </si>
  <si>
    <t>D4AC156933</t>
  </si>
  <si>
    <t>D4AC156934</t>
  </si>
  <si>
    <t>D4AC156935</t>
  </si>
  <si>
    <t>D4AC156936</t>
  </si>
  <si>
    <t>D4AC156937</t>
  </si>
  <si>
    <t>D4AC156938</t>
  </si>
  <si>
    <t>D4AC156939</t>
  </si>
  <si>
    <t>D4AC156940</t>
  </si>
  <si>
    <t>D4AC156941</t>
  </si>
  <si>
    <t>D4AC156942</t>
  </si>
  <si>
    <t>D4AC156943</t>
  </si>
  <si>
    <t>D4AC156944</t>
  </si>
  <si>
    <t>D4AC156945</t>
  </si>
  <si>
    <t>D4AC156946</t>
  </si>
  <si>
    <t>D4AC156947</t>
  </si>
  <si>
    <t>D4AC156948</t>
  </si>
  <si>
    <t>D4AC156949</t>
  </si>
  <si>
    <t>D4AC156950</t>
  </si>
  <si>
    <t>D4AC156951</t>
  </si>
  <si>
    <t>D4AC156952</t>
  </si>
  <si>
    <t>D4AC156953</t>
  </si>
  <si>
    <t>D4AC156954</t>
  </si>
  <si>
    <t>D4AC156955</t>
  </si>
  <si>
    <t>D4AC156956</t>
  </si>
  <si>
    <t>D4AC156957</t>
  </si>
  <si>
    <t>D4AC156958</t>
  </si>
  <si>
    <t>D4AC156959</t>
  </si>
  <si>
    <t>D4AC156960</t>
  </si>
  <si>
    <t>D4AC156961</t>
  </si>
  <si>
    <t>D4AC156962</t>
  </si>
  <si>
    <t>D4AC156963</t>
  </si>
  <si>
    <t>D4AC156964</t>
  </si>
  <si>
    <t>D4AC156965</t>
  </si>
  <si>
    <t>D4AC156966</t>
  </si>
  <si>
    <t>D4AC156967</t>
  </si>
  <si>
    <t>D4AC156968</t>
  </si>
  <si>
    <t>D4AC156969</t>
  </si>
  <si>
    <t>D4AC156970</t>
  </si>
  <si>
    <t>D4AC156971</t>
  </si>
  <si>
    <t>D4AC156972</t>
  </si>
  <si>
    <t>D4AC156973</t>
  </si>
  <si>
    <t>D4AC156974</t>
  </si>
  <si>
    <t>D4AC156975</t>
  </si>
  <si>
    <t>D4AC156976</t>
  </si>
  <si>
    <t>D4AC156977</t>
  </si>
  <si>
    <t>D4AC156978</t>
  </si>
  <si>
    <t>D4AC156979</t>
  </si>
  <si>
    <t>D4AC156980</t>
  </si>
  <si>
    <t>D4AC156981</t>
  </si>
  <si>
    <t>D4AC156982</t>
  </si>
  <si>
    <t>D4AC156983</t>
  </si>
  <si>
    <t>D4AC156984</t>
  </si>
  <si>
    <t>D4AC156985</t>
  </si>
  <si>
    <t>D4AC156986</t>
  </si>
  <si>
    <t>D4AC156987</t>
  </si>
  <si>
    <t>D4AC156988</t>
  </si>
  <si>
    <t>D4AC156989</t>
  </si>
  <si>
    <t>D4AC156990</t>
  </si>
  <si>
    <t>D4AC156991</t>
  </si>
  <si>
    <t>D4AC156992</t>
  </si>
  <si>
    <t>D4AC156993</t>
  </si>
  <si>
    <t>D4AC156994</t>
  </si>
  <si>
    <t>D4AC156995</t>
  </si>
  <si>
    <t>D4AC156996</t>
  </si>
  <si>
    <t>D4AC156997</t>
  </si>
  <si>
    <t>D4AC156998</t>
  </si>
  <si>
    <t>D4AC156999</t>
  </si>
  <si>
    <t>D4AC157000</t>
  </si>
  <si>
    <t>D4AC157001</t>
  </si>
  <si>
    <t>D4AC157002</t>
  </si>
  <si>
    <t>D4AC157003</t>
  </si>
  <si>
    <t>D4AC157004</t>
  </si>
  <si>
    <t>D4AC157005</t>
  </si>
  <si>
    <t>D4AC157006</t>
  </si>
  <si>
    <t>D4AC157007</t>
  </si>
  <si>
    <t>D4AC157008</t>
  </si>
  <si>
    <t>D4AC157009</t>
  </si>
  <si>
    <t>D4AC157010</t>
  </si>
  <si>
    <t>D4AC157011</t>
  </si>
  <si>
    <t>D4AC157012</t>
  </si>
  <si>
    <t>D4AC157013</t>
  </si>
  <si>
    <t>D4AC157014</t>
  </si>
  <si>
    <t>D4AC157015</t>
  </si>
  <si>
    <t>D4AC157016</t>
  </si>
  <si>
    <t>D4AC157017</t>
  </si>
  <si>
    <t>D4AC157018</t>
  </si>
  <si>
    <t>D4AC157019</t>
  </si>
  <si>
    <t>D4AC157020</t>
  </si>
  <si>
    <t>D4AC157021</t>
  </si>
  <si>
    <t>D4AC157022</t>
  </si>
  <si>
    <t>D4AC157023</t>
  </si>
  <si>
    <t>D4AC157024</t>
  </si>
  <si>
    <t>D4AC157025</t>
  </si>
  <si>
    <t>D4AC157026</t>
  </si>
  <si>
    <t>D4AC157027</t>
  </si>
  <si>
    <t>D4AC157028</t>
  </si>
  <si>
    <t>D4AC157029</t>
  </si>
  <si>
    <t>D4AC157030</t>
  </si>
  <si>
    <t>D4AC157031</t>
  </si>
  <si>
    <t>D4AC157032</t>
  </si>
  <si>
    <t>D4AC157033</t>
  </si>
  <si>
    <t>D4AC157034</t>
  </si>
  <si>
    <t>D4AC157035</t>
  </si>
  <si>
    <t>D4AC157036</t>
  </si>
  <si>
    <t>D4AC157037</t>
  </si>
  <si>
    <t>D4AC157038</t>
  </si>
  <si>
    <t>D4AC157039</t>
  </si>
  <si>
    <t>D4AC157040</t>
  </si>
  <si>
    <t>D4AC157041</t>
  </si>
  <si>
    <t>D4AC157042</t>
  </si>
  <si>
    <t>D4AC157043</t>
  </si>
  <si>
    <t>D4AC157044</t>
  </si>
  <si>
    <t>D4AC157045</t>
  </si>
  <si>
    <t>D4AC157046</t>
  </si>
  <si>
    <t>D4AC157047</t>
  </si>
  <si>
    <t>D4AC157048</t>
  </si>
  <si>
    <t>D4AC157049</t>
  </si>
  <si>
    <t>D4AC157050</t>
  </si>
  <si>
    <t>D4AC157051</t>
  </si>
  <si>
    <t>D4AC157052</t>
  </si>
  <si>
    <t>D4AC157053</t>
  </si>
  <si>
    <t>D4AC157054</t>
  </si>
  <si>
    <t>D4AC157055</t>
  </si>
  <si>
    <t>D4AC157056</t>
  </si>
  <si>
    <t>D4AC157057</t>
  </si>
  <si>
    <t>D4AC157058</t>
  </si>
  <si>
    <t>D4AC157059</t>
  </si>
  <si>
    <t>D4AC157060</t>
  </si>
  <si>
    <t>D4AC157061</t>
  </si>
  <si>
    <t>D4AC157062</t>
  </si>
  <si>
    <t>D4AC157063</t>
  </si>
  <si>
    <t>D4AC157064</t>
  </si>
  <si>
    <t>D4AC157065</t>
  </si>
  <si>
    <t>D4AC157066</t>
  </si>
  <si>
    <t>D4AC157067</t>
  </si>
  <si>
    <t>D4AC157068</t>
  </si>
  <si>
    <t>D4AC157069</t>
  </si>
  <si>
    <t>D4AC157070</t>
  </si>
  <si>
    <t>D4AC157071</t>
  </si>
  <si>
    <t>D4AC157072</t>
  </si>
  <si>
    <t>D4AC157073</t>
  </si>
  <si>
    <t>D4AC157074</t>
  </si>
  <si>
    <t>D4AC157075</t>
  </si>
  <si>
    <t>D4AC157076</t>
  </si>
  <si>
    <t>D4AC157077</t>
  </si>
  <si>
    <t>D4AC157078</t>
  </si>
  <si>
    <t>D4AC157079</t>
  </si>
  <si>
    <t>D4AC157080</t>
  </si>
  <si>
    <t>D4AC157081</t>
  </si>
  <si>
    <t>D4AC157082</t>
  </si>
  <si>
    <t>D4AC157083</t>
  </si>
  <si>
    <t>D4AC157084</t>
  </si>
  <si>
    <t>D4AC157085</t>
  </si>
  <si>
    <t>D4AC157086</t>
  </si>
  <si>
    <t>D4AC157087</t>
  </si>
  <si>
    <t>D4AC157088</t>
  </si>
  <si>
    <t>D4AC157089</t>
  </si>
  <si>
    <t>D4AC157090</t>
  </si>
  <si>
    <t>D4AC157091</t>
  </si>
  <si>
    <t>D4AC157092</t>
  </si>
  <si>
    <t>D4AC157093</t>
  </si>
  <si>
    <t>D4AC157094</t>
  </si>
  <si>
    <t>D4AC157095</t>
  </si>
  <si>
    <t>D4AC157096</t>
  </si>
  <si>
    <t>D4AC157097</t>
  </si>
  <si>
    <t>D4AC157098</t>
  </si>
  <si>
    <t>D4AC157099</t>
  </si>
  <si>
    <t>D4AC157100</t>
  </si>
  <si>
    <t>D4AC157101</t>
  </si>
  <si>
    <t>D4AC157102</t>
  </si>
  <si>
    <t>D4AC157103</t>
  </si>
  <si>
    <t>D4AC157104</t>
  </si>
  <si>
    <t>D4AC157105</t>
  </si>
  <si>
    <t>D4AC157106</t>
  </si>
  <si>
    <t>D4AC157107</t>
  </si>
  <si>
    <t>D4AC157108</t>
  </si>
  <si>
    <t>D4AC157109</t>
  </si>
  <si>
    <t>D4AC157110</t>
  </si>
  <si>
    <t>D4AC157111</t>
  </si>
  <si>
    <t>D4AC157112</t>
  </si>
  <si>
    <t>D4AC157113</t>
  </si>
  <si>
    <t>D4AC157114</t>
  </si>
  <si>
    <t>D4AC157115</t>
  </si>
  <si>
    <t>D4AC157116</t>
  </si>
  <si>
    <t>D4AC157117</t>
  </si>
  <si>
    <t>D4AC157118</t>
  </si>
  <si>
    <t>D4AC157119</t>
  </si>
  <si>
    <t>D4AC157120</t>
  </si>
  <si>
    <t>D4AC157121</t>
  </si>
  <si>
    <t>D4AC157122</t>
  </si>
  <si>
    <t>D4AC157123</t>
  </si>
  <si>
    <t>D4AC157124</t>
  </si>
  <si>
    <t>D4AC157125</t>
  </si>
  <si>
    <t>D4AC157126</t>
  </si>
  <si>
    <t>D4AC157127</t>
  </si>
  <si>
    <t>D4AC157128</t>
  </si>
  <si>
    <t>D4AC157129</t>
  </si>
  <si>
    <t>D4AC157130</t>
  </si>
  <si>
    <t>D4AC157131</t>
  </si>
  <si>
    <t>D4AC157132</t>
  </si>
  <si>
    <t>D4AC157133</t>
  </si>
  <si>
    <t>D4AC157134</t>
  </si>
  <si>
    <t>D4AC157135</t>
  </si>
  <si>
    <t>D4AC157136</t>
  </si>
  <si>
    <t>D4AC157137</t>
  </si>
  <si>
    <t>D4AC157138</t>
  </si>
  <si>
    <t>D4AC157139</t>
  </si>
  <si>
    <t>D4AC157140</t>
  </si>
  <si>
    <t>D4AC157141</t>
  </si>
  <si>
    <t>D4AC157142</t>
  </si>
  <si>
    <t>D4AC157143</t>
  </si>
  <si>
    <t>D4AC157144</t>
  </si>
  <si>
    <t>D4AC157145</t>
  </si>
  <si>
    <t>D4AC157146</t>
  </si>
  <si>
    <t>D4AC157147</t>
  </si>
  <si>
    <t>D4AC157148</t>
  </si>
  <si>
    <t>D4AC157149</t>
  </si>
  <si>
    <t>D4AC157150</t>
  </si>
  <si>
    <t>D4AC157151</t>
  </si>
  <si>
    <t>D4AC157152</t>
  </si>
  <si>
    <t>D4AC157153</t>
  </si>
  <si>
    <t>D4AC157154</t>
  </si>
  <si>
    <t>D4AC157155</t>
  </si>
  <si>
    <t>D4AC157156</t>
  </si>
  <si>
    <t>D4AC157157</t>
  </si>
  <si>
    <t>D4AC157158</t>
  </si>
  <si>
    <t>D4AC157159</t>
  </si>
  <si>
    <t>D4AC157160</t>
  </si>
  <si>
    <t>D4AC157161</t>
  </si>
  <si>
    <t>D4AC157162</t>
  </si>
  <si>
    <t>D4AC157163</t>
  </si>
  <si>
    <t>D4AC157164</t>
  </si>
  <si>
    <t>D4AC157165</t>
  </si>
  <si>
    <t>D4AC157166</t>
  </si>
  <si>
    <t>D4AC157167</t>
  </si>
  <si>
    <t>D4AC157168</t>
  </si>
  <si>
    <t>D4AC157169</t>
  </si>
  <si>
    <t>D4AC157170</t>
  </si>
  <si>
    <t>D4AC157171</t>
  </si>
  <si>
    <t>D4AC157172</t>
  </si>
  <si>
    <t>D4AC157173</t>
  </si>
  <si>
    <t>D4AC157174</t>
  </si>
  <si>
    <t>D4AC157175</t>
  </si>
  <si>
    <t>D4AC157176</t>
  </si>
  <si>
    <t>D4AC157177</t>
  </si>
  <si>
    <t>D4AC157178</t>
  </si>
  <si>
    <t>D4AC157179</t>
  </si>
  <si>
    <t>D4AC157180</t>
  </si>
  <si>
    <t>D4AC157181</t>
  </si>
  <si>
    <t>D4AC157182</t>
  </si>
  <si>
    <t>D4AC157183</t>
  </si>
  <si>
    <t>D4AC157184</t>
  </si>
  <si>
    <t>D4AC157185</t>
  </si>
  <si>
    <t>D4AC157186</t>
  </si>
  <si>
    <t>D4AC157187</t>
  </si>
  <si>
    <t>D4AC157188</t>
  </si>
  <si>
    <t>D4AC157189</t>
  </si>
  <si>
    <t>D4AC157190</t>
  </si>
  <si>
    <t>D4AC157191</t>
  </si>
  <si>
    <t>D4AC157192</t>
  </si>
  <si>
    <t>D4AC157193</t>
  </si>
  <si>
    <t>D4AC157194</t>
  </si>
  <si>
    <t>D4AC157195</t>
  </si>
  <si>
    <t>D4AC157196</t>
  </si>
  <si>
    <t>D4AC157197</t>
  </si>
  <si>
    <t>D4AC157198</t>
  </si>
  <si>
    <t>D4AC157199</t>
  </si>
  <si>
    <t>D4AC157200</t>
  </si>
  <si>
    <t>D4AC157201</t>
  </si>
  <si>
    <t>D4AC157202</t>
  </si>
  <si>
    <t>D4AC157203</t>
  </si>
  <si>
    <t>D4AC157204</t>
  </si>
  <si>
    <t>D4AC157205</t>
  </si>
  <si>
    <t>D4AC157206</t>
  </si>
  <si>
    <t>D4AC157207</t>
  </si>
  <si>
    <t>D4AC157208</t>
  </si>
  <si>
    <t>D4AC157209</t>
  </si>
  <si>
    <t>D4AC157210</t>
  </si>
  <si>
    <t>D4AC157211</t>
  </si>
  <si>
    <t>D4AC157212</t>
  </si>
  <si>
    <t>D4AC157213</t>
  </si>
  <si>
    <t>D4AC157214</t>
  </si>
  <si>
    <t>D4AC157215</t>
  </si>
  <si>
    <t>D4AC157216</t>
  </si>
  <si>
    <t>D4AC157217</t>
  </si>
  <si>
    <t>D4AC157218</t>
  </si>
  <si>
    <t>D4AC157219</t>
  </si>
  <si>
    <t>D4AC157220</t>
  </si>
  <si>
    <t>D4AC157221</t>
  </si>
  <si>
    <t>D4AC157222</t>
  </si>
  <si>
    <t>D4AC157223</t>
  </si>
  <si>
    <t>D4AC157224</t>
  </si>
  <si>
    <t>D4AC157225</t>
  </si>
  <si>
    <t>D4AC157226</t>
  </si>
  <si>
    <t>D4AC157227</t>
  </si>
  <si>
    <t>D4AC157228</t>
  </si>
  <si>
    <t>D4AC157229</t>
  </si>
  <si>
    <t>D4AC157230</t>
  </si>
  <si>
    <t>D4AC157231</t>
  </si>
  <si>
    <t>D4AC157232</t>
  </si>
  <si>
    <t>D4AC157233</t>
  </si>
  <si>
    <t>D4AC157234</t>
  </si>
  <si>
    <t>D4AC157235</t>
  </si>
  <si>
    <t>D4AC157236</t>
  </si>
  <si>
    <t>D4AC157237</t>
  </si>
  <si>
    <t>D4AC157238</t>
  </si>
  <si>
    <t>D4AC157239</t>
  </si>
  <si>
    <t>D4AC157240</t>
  </si>
  <si>
    <t>D4AC157241</t>
  </si>
  <si>
    <t>D4AC157242</t>
  </si>
  <si>
    <t>D4AC157243</t>
  </si>
  <si>
    <t>D4AC157244</t>
  </si>
  <si>
    <t>D4AC157245</t>
  </si>
  <si>
    <t>D4AC157246</t>
  </si>
  <si>
    <t>D4AC157247</t>
  </si>
  <si>
    <t>D4AC157248</t>
  </si>
  <si>
    <t>D4AC157249</t>
  </si>
  <si>
    <t>D4AC157250</t>
  </si>
  <si>
    <t>D4AC157251</t>
  </si>
  <si>
    <t>D4AC157252</t>
  </si>
  <si>
    <t>D4AC157253</t>
  </si>
  <si>
    <t>D4AC157254</t>
  </si>
  <si>
    <t>D4AC157255</t>
  </si>
  <si>
    <t>D4AC157256</t>
  </si>
  <si>
    <t>D4AC157257</t>
  </si>
  <si>
    <t>D4AC157258</t>
  </si>
  <si>
    <t>D4AC157259</t>
  </si>
  <si>
    <t>D4AC157260</t>
  </si>
  <si>
    <t>D4AC157261</t>
  </si>
  <si>
    <t>D4AC157262</t>
  </si>
  <si>
    <t>D4AC157263</t>
  </si>
  <si>
    <t>D4AC157264</t>
  </si>
  <si>
    <t>D4AC157265</t>
  </si>
  <si>
    <t>D4AC157266</t>
  </si>
  <si>
    <t>D4AC157267</t>
  </si>
  <si>
    <t>D4AC157268</t>
  </si>
  <si>
    <t>D4AC157269</t>
  </si>
  <si>
    <t>D4AC157270</t>
  </si>
  <si>
    <t>D4AC157271</t>
  </si>
  <si>
    <t>D4AC157272</t>
  </si>
  <si>
    <t>D4AC157273</t>
  </si>
  <si>
    <t>D4AC157274</t>
  </si>
  <si>
    <t>D4AC157275</t>
  </si>
  <si>
    <t>D4AC157276</t>
  </si>
  <si>
    <t>D4AC157277</t>
  </si>
  <si>
    <t>D4AC157278</t>
  </si>
  <si>
    <t>D4AC157279</t>
  </si>
  <si>
    <t>D4AC157280</t>
  </si>
  <si>
    <t>D4AC157281</t>
  </si>
  <si>
    <t>D4AC157282</t>
  </si>
  <si>
    <t>D4AC157283</t>
  </si>
  <si>
    <t>D4AC157284</t>
  </si>
  <si>
    <t>D4AC157285</t>
  </si>
  <si>
    <t>D4AC157286</t>
  </si>
  <si>
    <t>D4AC157287</t>
  </si>
  <si>
    <t>D4AC157288</t>
  </si>
  <si>
    <t>D4AC157289</t>
  </si>
  <si>
    <t>D4AC157290</t>
  </si>
  <si>
    <t>D4AC157291</t>
  </si>
  <si>
    <t>D4AC157292</t>
  </si>
  <si>
    <t>D4AC157293</t>
  </si>
  <si>
    <t>D4AC157294</t>
  </si>
  <si>
    <t>D4AC157295</t>
  </si>
  <si>
    <t>D4AC157296</t>
  </si>
  <si>
    <t>D4AC157297</t>
  </si>
  <si>
    <t>D4AC157298</t>
  </si>
  <si>
    <t>D4AC157299</t>
  </si>
  <si>
    <t>D4AC157300</t>
  </si>
  <si>
    <t>D4AC157301</t>
  </si>
  <si>
    <t>D4AC157302</t>
  </si>
  <si>
    <t>D4AC157303</t>
  </si>
  <si>
    <t>D4AC157304</t>
  </si>
  <si>
    <t>D4AC157305</t>
  </si>
  <si>
    <t>D4AC157306</t>
  </si>
  <si>
    <t>D4AC157307</t>
  </si>
  <si>
    <t>D4AC157308</t>
  </si>
  <si>
    <t>D4AC157309</t>
  </si>
  <si>
    <t>D4AC157310</t>
  </si>
  <si>
    <t>D4AC157311</t>
  </si>
  <si>
    <t>D4AC157312</t>
  </si>
  <si>
    <t>D4AC157313</t>
  </si>
  <si>
    <t>D4AC157314</t>
  </si>
  <si>
    <t>D4AC157315</t>
  </si>
  <si>
    <t>D4AC157316</t>
  </si>
  <si>
    <t>D4AC157317</t>
  </si>
  <si>
    <t>D4AC157318</t>
  </si>
  <si>
    <t>D4AC157319</t>
  </si>
  <si>
    <t>D4AC157320</t>
  </si>
  <si>
    <t>D4AC157321</t>
  </si>
  <si>
    <t>D4AC157322</t>
  </si>
  <si>
    <t>D4AC157323</t>
  </si>
  <si>
    <t>D4AC157324</t>
  </si>
  <si>
    <t>D4AC157325</t>
  </si>
  <si>
    <t>D4AC157326</t>
  </si>
  <si>
    <t>D4AC157327</t>
  </si>
  <si>
    <t>D4AC157328</t>
  </si>
  <si>
    <t>D4AC157329</t>
  </si>
  <si>
    <t>D4AC157330</t>
  </si>
  <si>
    <t>D4AC157331</t>
  </si>
  <si>
    <t>D4AC157332</t>
  </si>
  <si>
    <t>D4AC157333</t>
  </si>
  <si>
    <t>D4AC157334</t>
  </si>
  <si>
    <t>D4AC157335</t>
  </si>
  <si>
    <t>D4AC157336</t>
  </si>
  <si>
    <t>D4AC157337</t>
  </si>
  <si>
    <t>D4AC157338</t>
  </si>
  <si>
    <t>D4AC157339</t>
  </si>
  <si>
    <t>D4AC157340</t>
  </si>
  <si>
    <t>D4AC157341</t>
  </si>
  <si>
    <t>D4AC157342</t>
  </si>
  <si>
    <t>D4AC157343</t>
  </si>
  <si>
    <t>D4AC157344</t>
  </si>
  <si>
    <t>D4AC157345</t>
  </si>
  <si>
    <t>D4AC157346</t>
  </si>
  <si>
    <t>D4AC157347</t>
  </si>
  <si>
    <t>D4AC157348</t>
  </si>
  <si>
    <t>D4AC157349</t>
  </si>
  <si>
    <t>D4AC157350</t>
  </si>
  <si>
    <t>D4AC157351</t>
  </si>
  <si>
    <t>D4AC157352</t>
  </si>
  <si>
    <t>D4AC157353</t>
  </si>
  <si>
    <t>D4AC157354</t>
  </si>
  <si>
    <t>D4AC157355</t>
  </si>
  <si>
    <t>D4AC157356</t>
  </si>
  <si>
    <t>D4AC157357</t>
  </si>
  <si>
    <t>D4AC157358</t>
  </si>
  <si>
    <t>D4AC157359</t>
  </si>
  <si>
    <t>D4AC157360</t>
  </si>
  <si>
    <t>D4AC157361</t>
  </si>
  <si>
    <t>D4AC157362</t>
  </si>
  <si>
    <t>D4AC157363</t>
  </si>
  <si>
    <t>D4AC157364</t>
  </si>
  <si>
    <t>D4AC157365</t>
  </si>
  <si>
    <t>D4AC157366</t>
  </si>
  <si>
    <t>D4AC157367</t>
  </si>
  <si>
    <t>D4AC157368</t>
  </si>
  <si>
    <t>D4AC157369</t>
  </si>
  <si>
    <t>D4AC157370</t>
  </si>
  <si>
    <t>D4AC157371</t>
  </si>
  <si>
    <t>D4AC157372</t>
  </si>
  <si>
    <t>D4AC157373</t>
  </si>
  <si>
    <t>D4AC157374</t>
  </si>
  <si>
    <t>D4AC157375</t>
  </si>
  <si>
    <t>D4AC157376</t>
  </si>
  <si>
    <t>D4AC157377</t>
  </si>
  <si>
    <t>D4AC157378</t>
  </si>
  <si>
    <t>D4AC157379</t>
  </si>
  <si>
    <t>D4AC157380</t>
  </si>
  <si>
    <t>D4AC157381</t>
  </si>
  <si>
    <t>D4AC157382</t>
  </si>
  <si>
    <t>D4AC157383</t>
  </si>
  <si>
    <t>D4AC157384</t>
  </si>
  <si>
    <t>D4AC157385</t>
  </si>
  <si>
    <t>D4AC157386</t>
  </si>
  <si>
    <t>D4AC157387</t>
  </si>
  <si>
    <t>D4AC157388</t>
  </si>
  <si>
    <t>D4AC157389</t>
  </si>
  <si>
    <t>D4AC157390</t>
  </si>
  <si>
    <t>D4AC157391</t>
  </si>
  <si>
    <t>D4AC157392</t>
  </si>
  <si>
    <t>D4AC157393</t>
  </si>
  <si>
    <t>D4AC157394</t>
  </si>
  <si>
    <t>D4AC157395</t>
  </si>
  <si>
    <t>D4AC157396</t>
  </si>
  <si>
    <t>D4AC157397</t>
  </si>
  <si>
    <t>D4AC157398</t>
  </si>
  <si>
    <t>D4AC157399</t>
  </si>
  <si>
    <t>D4AC157400</t>
  </si>
  <si>
    <t>D4AC157401</t>
  </si>
  <si>
    <t>D4AC157402</t>
  </si>
  <si>
    <t>D4AC157403</t>
  </si>
  <si>
    <t>D4AC157404</t>
  </si>
  <si>
    <t>D4AC157405</t>
  </si>
  <si>
    <t>D4AC157406</t>
  </si>
  <si>
    <t>D4AC157407</t>
  </si>
  <si>
    <t>D4AC157408</t>
  </si>
  <si>
    <t>D4AC157409</t>
  </si>
  <si>
    <t>D4AC157410</t>
  </si>
  <si>
    <t>D4AC157411</t>
  </si>
  <si>
    <t>D4AC157412</t>
  </si>
  <si>
    <t>D4AC157413</t>
  </si>
  <si>
    <t>D4AC157414</t>
  </si>
  <si>
    <t>D4AC157415</t>
  </si>
  <si>
    <t>D4AC157416</t>
  </si>
  <si>
    <t>D4AC157417</t>
  </si>
  <si>
    <t>D4AC157418</t>
  </si>
  <si>
    <t>D4AC157419</t>
  </si>
  <si>
    <t>D4AC157420</t>
  </si>
  <si>
    <t>D4AC157421</t>
  </si>
  <si>
    <t>D4AC157422</t>
  </si>
  <si>
    <t>D4AC157423</t>
  </si>
  <si>
    <t>D4AC157424</t>
  </si>
  <si>
    <t>D4AC157425</t>
  </si>
  <si>
    <t>D4AC157426</t>
  </si>
  <si>
    <t>D4AC157427</t>
  </si>
  <si>
    <t>D4AC157428</t>
  </si>
  <si>
    <t>D4AC157429</t>
  </si>
  <si>
    <t>D4AC157430</t>
  </si>
  <si>
    <t>D4AC157431</t>
  </si>
  <si>
    <t>D4AC157432</t>
  </si>
  <si>
    <t>D4AC157433</t>
  </si>
  <si>
    <t>D4AC157434</t>
  </si>
  <si>
    <t>D4AC157435</t>
  </si>
  <si>
    <t>D4AC157436</t>
  </si>
  <si>
    <t>D4AC157437</t>
  </si>
  <si>
    <t>D4AC157438</t>
  </si>
  <si>
    <t>D4AC157439</t>
  </si>
  <si>
    <t>D4AC157440</t>
  </si>
  <si>
    <t>D4AC157441</t>
  </si>
  <si>
    <t>D4AC157442</t>
  </si>
  <si>
    <t>D4AC157443</t>
  </si>
  <si>
    <t>D4AC157444</t>
  </si>
  <si>
    <t>D4AC157445</t>
  </si>
  <si>
    <t>D4AC157446</t>
  </si>
  <si>
    <t>D4AC157447</t>
  </si>
  <si>
    <t>D4AC157448</t>
  </si>
  <si>
    <t>D4AC157449</t>
  </si>
  <si>
    <t>D4AC157450</t>
  </si>
  <si>
    <t>D4AC157451</t>
  </si>
  <si>
    <t>D4AC157452</t>
  </si>
  <si>
    <t>D4AC157453</t>
  </si>
  <si>
    <t>D4AC157454</t>
  </si>
  <si>
    <t>D4AC157455</t>
  </si>
  <si>
    <t>D4AC157456</t>
  </si>
  <si>
    <t>D4AC157457</t>
  </si>
  <si>
    <t>D4AC157458</t>
  </si>
  <si>
    <t>D4AC157459</t>
  </si>
  <si>
    <t>D4AC157460</t>
  </si>
  <si>
    <t>D4AC157461</t>
  </si>
  <si>
    <t>D4AC157462</t>
  </si>
  <si>
    <t>D4AC157463</t>
  </si>
  <si>
    <t>D4AC157464</t>
  </si>
  <si>
    <t>D4AC157465</t>
  </si>
  <si>
    <t>D4AC157466</t>
  </si>
  <si>
    <t>D4AC157467</t>
  </si>
  <si>
    <t>D4AC157468</t>
  </si>
  <si>
    <t>D4AC157469</t>
  </si>
  <si>
    <t>D4AC157470</t>
  </si>
  <si>
    <t>D4AC157471</t>
  </si>
  <si>
    <t>D4AC157472</t>
  </si>
  <si>
    <t>D4AC157473</t>
  </si>
  <si>
    <t>D4AC157474</t>
  </si>
  <si>
    <t>D4AC157475</t>
  </si>
  <si>
    <t>D4AC157476</t>
  </si>
  <si>
    <t>D4AC157477</t>
  </si>
  <si>
    <t>D4AC157478</t>
  </si>
  <si>
    <t>D4AC157479</t>
  </si>
  <si>
    <t>D4AC157480</t>
  </si>
  <si>
    <t>D4AC157481</t>
  </si>
  <si>
    <t>D4AC157482</t>
  </si>
  <si>
    <t>D4AC157483</t>
  </si>
  <si>
    <t>D4AC157484</t>
  </si>
  <si>
    <t>D4AC157485</t>
  </si>
  <si>
    <t>D4AC157486</t>
  </si>
  <si>
    <t>D4AC157487</t>
  </si>
  <si>
    <t>D4AC157488</t>
  </si>
  <si>
    <t>D4AC157489</t>
  </si>
  <si>
    <t>D4AC157490</t>
  </si>
  <si>
    <t>D4AC157491</t>
  </si>
  <si>
    <t>D4AC157492</t>
  </si>
  <si>
    <t>D4AC157493</t>
  </si>
  <si>
    <t>D4AC157494</t>
  </si>
  <si>
    <t>D4AC157495</t>
  </si>
  <si>
    <t>D4AC157496</t>
  </si>
  <si>
    <t>D4AC157497</t>
  </si>
  <si>
    <t>D4AC157498</t>
  </si>
  <si>
    <t>D4AC157499</t>
  </si>
  <si>
    <t>D4AC157500</t>
  </si>
  <si>
    <t>D4AC157501</t>
  </si>
  <si>
    <t>D4AC157502</t>
  </si>
  <si>
    <t>D4AC157503</t>
  </si>
  <si>
    <t>D4AC157504</t>
  </si>
  <si>
    <t>D4AC157505</t>
  </si>
  <si>
    <t>D4AC157506</t>
  </si>
  <si>
    <t>D4AC157507</t>
  </si>
  <si>
    <t>D4AC157508</t>
  </si>
  <si>
    <t>D4AC157509</t>
  </si>
  <si>
    <t>D4AC157510</t>
  </si>
  <si>
    <t>D4AC157511</t>
  </si>
  <si>
    <t>D4AC157512</t>
  </si>
  <si>
    <t>D4AC157513</t>
  </si>
  <si>
    <t>D4AC157514</t>
  </si>
  <si>
    <t>D4AC157515</t>
  </si>
  <si>
    <t>D4AC157516</t>
  </si>
  <si>
    <t>D4AC157517</t>
  </si>
  <si>
    <t>D4AC157518</t>
  </si>
  <si>
    <t>D4AC157519</t>
  </si>
  <si>
    <t>D4AC157520</t>
  </si>
  <si>
    <t>D4AC157521</t>
  </si>
  <si>
    <t>D4AC157522</t>
  </si>
  <si>
    <t>D4AC157523</t>
  </si>
  <si>
    <t>D4AC157524</t>
  </si>
  <si>
    <t>D4AC157525</t>
  </si>
  <si>
    <t>D4AC157526</t>
  </si>
  <si>
    <t>D4AC157527</t>
  </si>
  <si>
    <t>D4AC157528</t>
  </si>
  <si>
    <t>D4AC157529</t>
  </si>
  <si>
    <t>D4AC157530</t>
  </si>
  <si>
    <t>D4AC157531</t>
  </si>
  <si>
    <t>D4AC157532</t>
  </si>
  <si>
    <t>D4AC157533</t>
  </si>
  <si>
    <t>D4AC157534</t>
  </si>
  <si>
    <t>D4AC157535</t>
  </si>
  <si>
    <t>D4AC157536</t>
  </si>
  <si>
    <t>D4AC157537</t>
  </si>
  <si>
    <t>D4AC157538</t>
  </si>
  <si>
    <t>D4AC157539</t>
  </si>
  <si>
    <t>D4AC157540</t>
  </si>
  <si>
    <t>D4AC157541</t>
  </si>
  <si>
    <t>D4AC157542</t>
  </si>
  <si>
    <t>D4AC157543</t>
  </si>
  <si>
    <t>D4AC157544</t>
  </si>
  <si>
    <t>D4AC157545</t>
  </si>
  <si>
    <t>D4AC157546</t>
  </si>
  <si>
    <t>D4AC157547</t>
  </si>
  <si>
    <t>D4AC157548</t>
  </si>
  <si>
    <t>D4AC157549</t>
  </si>
  <si>
    <t>D4AC157550</t>
  </si>
  <si>
    <t>D4AC157551</t>
  </si>
  <si>
    <t>D4AC157552</t>
  </si>
  <si>
    <t>D4AC157553</t>
  </si>
  <si>
    <t>D4AC157554</t>
  </si>
  <si>
    <t>D4AC157555</t>
  </si>
  <si>
    <t>D4AC157556</t>
  </si>
  <si>
    <t>D4AC157557</t>
  </si>
  <si>
    <t>D4AC157558</t>
  </si>
  <si>
    <t>D4AC157559</t>
  </si>
  <si>
    <t>D4AC157560</t>
  </si>
  <si>
    <t>D4AC157561</t>
  </si>
  <si>
    <t>D4AC157562</t>
  </si>
  <si>
    <t>D4AC157563</t>
  </si>
  <si>
    <t>D4AC157564</t>
  </si>
  <si>
    <t>D4AC157565</t>
  </si>
  <si>
    <t>D4AC157566</t>
  </si>
  <si>
    <t>D4AC157567</t>
  </si>
  <si>
    <t>D4AC157568</t>
  </si>
  <si>
    <t>D4AC157569</t>
  </si>
  <si>
    <t>D4AC157570</t>
  </si>
  <si>
    <t>D4AC157571</t>
  </si>
  <si>
    <t>D4AC157572</t>
  </si>
  <si>
    <t>D4AC157573</t>
  </si>
  <si>
    <t>D4AC157574</t>
  </si>
  <si>
    <t>D4AC157575</t>
  </si>
  <si>
    <t>D4AC157576</t>
  </si>
  <si>
    <t>D4AC157577</t>
  </si>
  <si>
    <t>D4AC157578</t>
  </si>
  <si>
    <t>D4AC157579</t>
  </si>
  <si>
    <t>D4AC157580</t>
  </si>
  <si>
    <t>D4AC157581</t>
  </si>
  <si>
    <t>D4AC157582</t>
  </si>
  <si>
    <t>D4AC157583</t>
  </si>
  <si>
    <t>D4AC157584</t>
  </si>
  <si>
    <t>D4AC157585</t>
  </si>
  <si>
    <t>D4AC157586</t>
  </si>
  <si>
    <t>D4AC157587</t>
  </si>
  <si>
    <t>D4AC157588</t>
  </si>
  <si>
    <t>D4AC157589</t>
  </si>
  <si>
    <t>D4AC157590</t>
  </si>
  <si>
    <t>D4AC157591</t>
  </si>
  <si>
    <t>D4AC157592</t>
  </si>
  <si>
    <t>D4AC157593</t>
  </si>
  <si>
    <t>D4AC157594</t>
  </si>
  <si>
    <t>D4AC157595</t>
  </si>
  <si>
    <t>D4AC157596</t>
  </si>
  <si>
    <t>D4AC157597</t>
  </si>
  <si>
    <t>D4AC157598</t>
  </si>
  <si>
    <t>D4AC157599</t>
  </si>
  <si>
    <t>D4AC157600</t>
  </si>
  <si>
    <t>D4AC157601</t>
  </si>
  <si>
    <t>D4AC157602</t>
  </si>
  <si>
    <t>D4AC157603</t>
  </si>
  <si>
    <t>D4AC157604</t>
  </si>
  <si>
    <t>D4AC157605</t>
  </si>
  <si>
    <t>D4AC157606</t>
  </si>
  <si>
    <t>D4AC157607</t>
  </si>
  <si>
    <t>D4AC157608</t>
  </si>
  <si>
    <t>D4AC157609</t>
  </si>
  <si>
    <t>D4AC157610</t>
  </si>
  <si>
    <t>D4AC157611</t>
  </si>
  <si>
    <t>D4AC157612</t>
  </si>
  <si>
    <t>D4AC157613</t>
  </si>
  <si>
    <t>D4AC157614</t>
  </si>
  <si>
    <t>D4AC157615</t>
  </si>
  <si>
    <t>D4AC157616</t>
  </si>
  <si>
    <t>D4AC157617</t>
  </si>
  <si>
    <t>D4AC157618</t>
  </si>
  <si>
    <t>D4AC157619</t>
  </si>
  <si>
    <t>D4AC157620</t>
  </si>
  <si>
    <t>D4AC157621</t>
  </si>
  <si>
    <t>D4AC157622</t>
  </si>
  <si>
    <t>D4AC157623</t>
  </si>
  <si>
    <t>D4AC157624</t>
  </si>
  <si>
    <t>D4AC157625</t>
  </si>
  <si>
    <t>D4AC157626</t>
  </si>
  <si>
    <t>D4AC157627</t>
  </si>
  <si>
    <t>D4AC157628</t>
  </si>
  <si>
    <t>D4AC157629</t>
  </si>
  <si>
    <t>D4AC157630</t>
  </si>
  <si>
    <t>D4AC157631</t>
  </si>
  <si>
    <t>D4AC157632</t>
  </si>
  <si>
    <t>D4AC157633</t>
  </si>
  <si>
    <t>D4AC157634</t>
  </si>
  <si>
    <t>D4AC157635</t>
  </si>
  <si>
    <t>D4AC157636</t>
  </si>
  <si>
    <t>D4AC157637</t>
  </si>
  <si>
    <t>D4AC157638</t>
  </si>
  <si>
    <t>D4AC157639</t>
  </si>
  <si>
    <t>D4AC157640</t>
  </si>
  <si>
    <t>D4AC157641</t>
  </si>
  <si>
    <t>D4AC157642</t>
  </si>
  <si>
    <t>D4AC157643</t>
  </si>
  <si>
    <t>D4AC157644</t>
  </si>
  <si>
    <t>D4AC157645</t>
  </si>
  <si>
    <t>D4AC157646</t>
  </si>
  <si>
    <t>D4AC157647</t>
  </si>
  <si>
    <t>D4AC157648</t>
  </si>
  <si>
    <t>D4AC157649</t>
  </si>
  <si>
    <t>D4AC157650</t>
  </si>
  <si>
    <t>D4AC157651</t>
  </si>
  <si>
    <t>D4AC157652</t>
  </si>
  <si>
    <t>D4AC157653</t>
  </si>
  <si>
    <t>D4AC157654</t>
  </si>
  <si>
    <t>D4AC157655</t>
  </si>
  <si>
    <t>D4AC157656</t>
  </si>
  <si>
    <t>D4AC157657</t>
  </si>
  <si>
    <t>D4AC157658</t>
  </si>
  <si>
    <t>D4AC157659</t>
  </si>
  <si>
    <t>D4AC157660</t>
  </si>
  <si>
    <t>D4AC157661</t>
  </si>
  <si>
    <t>D4AC157662</t>
  </si>
  <si>
    <t>D4AC157663</t>
  </si>
  <si>
    <t>D4AC157664</t>
  </si>
  <si>
    <t>D4AC157665</t>
  </si>
  <si>
    <t>D4AC157666</t>
  </si>
  <si>
    <t>D4AC157667</t>
  </si>
  <si>
    <t>D4AC157668</t>
  </si>
  <si>
    <t>D4AC157669</t>
  </si>
  <si>
    <t>D4AC157670</t>
  </si>
  <si>
    <t>D4AC157671</t>
  </si>
  <si>
    <t>D4AC157672</t>
  </si>
  <si>
    <t>D4AC157673</t>
  </si>
  <si>
    <t>D4AC157674</t>
  </si>
  <si>
    <t>D4AC157675</t>
  </si>
  <si>
    <t>D4AC157676</t>
  </si>
  <si>
    <t>D4AC157677</t>
  </si>
  <si>
    <t>D4AC157678</t>
  </si>
  <si>
    <t>D4AC157679</t>
  </si>
  <si>
    <t>D4AC157680</t>
  </si>
  <si>
    <t>D4AC157681</t>
  </si>
  <si>
    <t>D4AC157682</t>
  </si>
  <si>
    <t>D4AC157683</t>
  </si>
  <si>
    <t>D4AC157684</t>
  </si>
  <si>
    <t>D4AC157685</t>
  </si>
  <si>
    <t>D4AC157686</t>
  </si>
  <si>
    <t>D4AC157687</t>
  </si>
  <si>
    <t>D4AC157688</t>
  </si>
  <si>
    <t>D4AC157689</t>
  </si>
  <si>
    <t>D4AC157690</t>
  </si>
  <si>
    <t>D4AC157691</t>
  </si>
  <si>
    <t>D4AC157692</t>
  </si>
  <si>
    <t>D4AC157693</t>
  </si>
  <si>
    <t>D4AC157694</t>
  </si>
  <si>
    <t>D4AC157695</t>
  </si>
  <si>
    <t>D4AC157696</t>
  </si>
  <si>
    <t>D4AC157697</t>
  </si>
  <si>
    <t>D4AC157698</t>
  </si>
  <si>
    <t>D4AC157699</t>
  </si>
  <si>
    <t>D4AC157700</t>
  </si>
  <si>
    <t>D4AC157701</t>
  </si>
  <si>
    <t>D4AC157702</t>
  </si>
  <si>
    <t>D4AC157703</t>
  </si>
  <si>
    <t>D4AC157704</t>
  </si>
  <si>
    <t>D4AC157705</t>
  </si>
  <si>
    <t>D4AC157706</t>
  </si>
  <si>
    <t>D4AC157707</t>
  </si>
  <si>
    <t>D4AC157708</t>
  </si>
  <si>
    <t>D4AC157709</t>
  </si>
  <si>
    <t>D4AC157710</t>
  </si>
  <si>
    <t>D4AC157711</t>
  </si>
  <si>
    <t>D4AC157712</t>
  </si>
  <si>
    <t>D4AC157713</t>
  </si>
  <si>
    <t>D4AC157714</t>
  </si>
  <si>
    <t>D4AC157715</t>
  </si>
  <si>
    <t>D4AC157716</t>
  </si>
  <si>
    <t>D4AC157717</t>
  </si>
  <si>
    <t>D4AC157718</t>
  </si>
  <si>
    <t>D4AC157719</t>
  </si>
  <si>
    <t>D4AC157720</t>
  </si>
  <si>
    <t>D4AC157721</t>
  </si>
  <si>
    <t>D4AC157722</t>
  </si>
  <si>
    <t>D4AC157723</t>
  </si>
  <si>
    <t>D4AC157724</t>
  </si>
  <si>
    <t>D4AC157725</t>
  </si>
  <si>
    <t>D4AC157726</t>
  </si>
  <si>
    <t>D4AC157727</t>
  </si>
  <si>
    <t>D4AC157728</t>
  </si>
  <si>
    <t>D4AC157729</t>
  </si>
  <si>
    <t>D4AC157730</t>
  </si>
  <si>
    <t>D4AC157731</t>
  </si>
  <si>
    <t>D4AC157732</t>
  </si>
  <si>
    <t>D4AC157733</t>
  </si>
  <si>
    <t>D4AC157734</t>
  </si>
  <si>
    <t>D4AC157735</t>
  </si>
  <si>
    <t>D4AC157736</t>
  </si>
  <si>
    <t>D4AC157737</t>
  </si>
  <si>
    <t>D4AC157738</t>
  </si>
  <si>
    <t>D4AC157739</t>
  </si>
  <si>
    <t>D4AC157740</t>
  </si>
  <si>
    <t>D4AC157741</t>
  </si>
  <si>
    <t>D4AC157742</t>
  </si>
  <si>
    <t>D4AC157743</t>
  </si>
  <si>
    <t>D4AC157744</t>
  </si>
  <si>
    <t>D4AC157745</t>
  </si>
  <si>
    <t>D4AC157746</t>
  </si>
  <si>
    <t>D4AC157747</t>
  </si>
  <si>
    <t>D4AC157748</t>
  </si>
  <si>
    <t>D4AC157749</t>
  </si>
  <si>
    <t>D4AC157750</t>
  </si>
  <si>
    <t>D4AC157751</t>
  </si>
  <si>
    <t>D4AC157752</t>
  </si>
  <si>
    <t>D4AC157753</t>
  </si>
  <si>
    <t>D4AC157754</t>
  </si>
  <si>
    <t>D4AC157755</t>
  </si>
  <si>
    <t>D4AC157756</t>
  </si>
  <si>
    <t>D4AC157757</t>
  </si>
  <si>
    <t>D4AC157758</t>
  </si>
  <si>
    <t>D4AC157759</t>
  </si>
  <si>
    <t>D4AC157760</t>
  </si>
  <si>
    <t>D4AC157761</t>
  </si>
  <si>
    <t>D4AC157762</t>
  </si>
  <si>
    <t>D4AC157763</t>
  </si>
  <si>
    <t>D4AC157764</t>
  </si>
  <si>
    <t>D4AC157765</t>
  </si>
  <si>
    <t>D4AC157766</t>
  </si>
  <si>
    <t>D4AC157767</t>
  </si>
  <si>
    <t>D4AC157768</t>
  </si>
  <si>
    <t>D4AC157769</t>
  </si>
  <si>
    <t>D4AC157770</t>
  </si>
  <si>
    <t>D4AC157771</t>
  </si>
  <si>
    <t>D4AC157772</t>
  </si>
  <si>
    <t>D4AC157773</t>
  </si>
  <si>
    <t>D4AC157774</t>
  </si>
  <si>
    <t>D4AC157775</t>
  </si>
  <si>
    <t>D4AC157776</t>
  </si>
  <si>
    <t>D4AC157777</t>
  </si>
  <si>
    <t>D4AC157778</t>
  </si>
  <si>
    <t>D4AC157779</t>
  </si>
  <si>
    <t>D4AC157780</t>
  </si>
  <si>
    <t>D4AC157781</t>
  </si>
  <si>
    <t>D4AC157782</t>
  </si>
  <si>
    <t>D4AC157783</t>
  </si>
  <si>
    <t>D4AC157784</t>
  </si>
  <si>
    <t>D4AC157785</t>
  </si>
  <si>
    <t>D4AC157786</t>
  </si>
  <si>
    <t>D4AC157787</t>
  </si>
  <si>
    <t>D4AC157788</t>
  </si>
  <si>
    <t>D4AC157789</t>
  </si>
  <si>
    <t>D4AC157790</t>
  </si>
  <si>
    <t>D4AC157791</t>
  </si>
  <si>
    <t>D4AC157792</t>
  </si>
  <si>
    <t>D4AC157793</t>
  </si>
  <si>
    <t>D4AC157794</t>
  </si>
  <si>
    <t>D4AC157795</t>
  </si>
  <si>
    <t>D4AC157796</t>
  </si>
  <si>
    <t>D4AC157797</t>
  </si>
  <si>
    <t>D4AC157798</t>
  </si>
  <si>
    <t>D4AC157799</t>
  </si>
  <si>
    <t>D4AC157800</t>
  </si>
  <si>
    <t>D4AC157801</t>
  </si>
  <si>
    <t>D4AC157802</t>
  </si>
  <si>
    <t>D4AC157803</t>
  </si>
  <si>
    <t>D4AC157804</t>
  </si>
  <si>
    <t>D4AC157805</t>
  </si>
  <si>
    <t>D4AC157806</t>
  </si>
  <si>
    <t>D4AC157807</t>
  </si>
  <si>
    <t>D4AC157808</t>
  </si>
  <si>
    <t>D4AC157809</t>
  </si>
  <si>
    <t>D4AC157810</t>
  </si>
  <si>
    <t>D4AC157811</t>
  </si>
  <si>
    <t>D4AC157812</t>
  </si>
  <si>
    <t>D4AC157813</t>
  </si>
  <si>
    <t>D4AC157814</t>
  </si>
  <si>
    <t>D4AC157815</t>
  </si>
  <si>
    <t>D4AC157816</t>
  </si>
  <si>
    <t>D4AC157817</t>
  </si>
  <si>
    <t>D4AC157818</t>
  </si>
  <si>
    <t>D4AC157819</t>
  </si>
  <si>
    <t>D4AC157820</t>
  </si>
  <si>
    <t>D4AC157821</t>
  </si>
  <si>
    <t>D4AC157822</t>
  </si>
  <si>
    <t>D4AC157823</t>
  </si>
  <si>
    <t>D4AC157824</t>
  </si>
  <si>
    <t>D4AC157825</t>
  </si>
  <si>
    <t>D4AC157826</t>
  </si>
  <si>
    <t>D4AC157827</t>
  </si>
  <si>
    <t>D4AC157828</t>
  </si>
  <si>
    <t>D4AC157829</t>
  </si>
  <si>
    <t>D4AC157830</t>
  </si>
  <si>
    <t>D4AC157831</t>
  </si>
  <si>
    <t>D4AC157832</t>
  </si>
  <si>
    <t>D4AC157833</t>
  </si>
  <si>
    <t>D4AC157834</t>
  </si>
  <si>
    <t>D4AC157835</t>
  </si>
  <si>
    <t>D4AC157836</t>
  </si>
  <si>
    <t>D4AC157837</t>
  </si>
  <si>
    <t>D4AC157838</t>
  </si>
  <si>
    <t>D4AC157839</t>
  </si>
  <si>
    <t>D4AC157840</t>
  </si>
  <si>
    <t>D4AC157841</t>
  </si>
  <si>
    <t>D4AC157842</t>
  </si>
  <si>
    <t>D4AC157843</t>
  </si>
  <si>
    <t>D4AC157844</t>
  </si>
  <si>
    <t>D4AC157845</t>
  </si>
  <si>
    <t>D4AC157846</t>
  </si>
  <si>
    <t>D4AC157847</t>
  </si>
  <si>
    <t>D4AC157848</t>
  </si>
  <si>
    <t>D4AC157849</t>
  </si>
  <si>
    <t>D4AC157850</t>
  </si>
  <si>
    <t>D4AC157851</t>
  </si>
  <si>
    <t>D4AC157852</t>
  </si>
  <si>
    <t>D4AC157853</t>
  </si>
  <si>
    <t>D4AC157854</t>
  </si>
  <si>
    <t>D4AC157855</t>
  </si>
  <si>
    <t>D4AC157856</t>
  </si>
  <si>
    <t>D4AC157857</t>
  </si>
  <si>
    <t>D4AC157858</t>
  </si>
  <si>
    <t>D4AC157859</t>
  </si>
  <si>
    <t>D4AC157860</t>
  </si>
  <si>
    <t>D4AC157861</t>
  </si>
  <si>
    <t>D4AC157862</t>
  </si>
  <si>
    <t>D4AC157863</t>
  </si>
  <si>
    <t>D4AC157864</t>
  </si>
  <si>
    <t>D4AC157865</t>
  </si>
  <si>
    <t>D4AC157866</t>
  </si>
  <si>
    <t>D4AC157867</t>
  </si>
  <si>
    <t>D4AC157868</t>
  </si>
  <si>
    <t>D4AC157869</t>
  </si>
  <si>
    <t>D4AC157870</t>
  </si>
  <si>
    <t>D4AC157871</t>
  </si>
  <si>
    <t>D4AC157872</t>
  </si>
  <si>
    <t>D4AC157873</t>
  </si>
  <si>
    <t>D4AC157874</t>
  </si>
  <si>
    <t>D4AC157875</t>
  </si>
  <si>
    <t>D4AC157876</t>
  </si>
  <si>
    <t>D4AC157877</t>
  </si>
  <si>
    <t>D4AC157878</t>
  </si>
  <si>
    <t>D4AC157879</t>
  </si>
  <si>
    <t>D4AC157880</t>
  </si>
  <si>
    <t>D4AC157881</t>
  </si>
  <si>
    <t>D4AC157882</t>
  </si>
  <si>
    <t>D4AC157883</t>
  </si>
  <si>
    <t>D4AC157884</t>
  </si>
  <si>
    <t>D4AC157885</t>
  </si>
  <si>
    <t>D4AC157886</t>
  </si>
  <si>
    <t>D4AC157887</t>
  </si>
  <si>
    <t>D4AC157888</t>
  </si>
  <si>
    <t>D4AC157889</t>
  </si>
  <si>
    <t>D4AC157890</t>
  </si>
  <si>
    <t>D4AC157891</t>
  </si>
  <si>
    <t>D4AC157892</t>
  </si>
  <si>
    <t>D4AC157893</t>
  </si>
  <si>
    <t>D4AC157894</t>
  </si>
  <si>
    <t>D4AC157895</t>
  </si>
  <si>
    <t>D4AC157896</t>
  </si>
  <si>
    <t>D4AC157897</t>
  </si>
  <si>
    <t>D4AC157898</t>
  </si>
  <si>
    <t>D4AC157899</t>
  </si>
  <si>
    <t>D4AC157900</t>
  </si>
  <si>
    <t>D4AC157901</t>
  </si>
  <si>
    <t>D4AC157902</t>
  </si>
  <si>
    <t>D4AC157903</t>
  </si>
  <si>
    <t>D4AC157904</t>
  </si>
  <si>
    <t>D4AC157905</t>
  </si>
  <si>
    <t>D4AC157906</t>
  </si>
  <si>
    <t>D4AC157907</t>
  </si>
  <si>
    <t>D4AC157908</t>
  </si>
  <si>
    <t>D4AC157909</t>
  </si>
  <si>
    <t>D4AC157910</t>
  </si>
  <si>
    <t>D4AC157911</t>
  </si>
  <si>
    <t>D4AC157912</t>
  </si>
  <si>
    <t>D4AC157913</t>
  </si>
  <si>
    <t>D4AC157914</t>
  </si>
  <si>
    <t>D4AC157915</t>
  </si>
  <si>
    <t>D4AC157916</t>
  </si>
  <si>
    <t>D4AC157917</t>
  </si>
  <si>
    <t>D4AC157918</t>
  </si>
  <si>
    <t>D4AC157919</t>
  </si>
  <si>
    <t>D4AC157920</t>
  </si>
  <si>
    <t>D4AC157921</t>
  </si>
  <si>
    <t>D4AC157922</t>
  </si>
  <si>
    <t>D4AC157923</t>
  </si>
  <si>
    <t>D4AC157924</t>
  </si>
  <si>
    <t>D4AC157925</t>
  </si>
  <si>
    <t>D4AC157926</t>
  </si>
  <si>
    <t>D4AC157927</t>
  </si>
  <si>
    <t>D4AC157928</t>
  </si>
  <si>
    <t>D4AC157929</t>
  </si>
  <si>
    <t>D4AC157930</t>
  </si>
  <si>
    <t>D4AC157931</t>
  </si>
  <si>
    <t>D4AC157932</t>
  </si>
  <si>
    <t>D4AC157933</t>
  </si>
  <si>
    <t>D4AC157934</t>
  </si>
  <si>
    <t>D4AC157935</t>
  </si>
  <si>
    <t>D4AC157936</t>
  </si>
  <si>
    <t>D4AC157937</t>
  </si>
  <si>
    <t>D4AC157938</t>
  </si>
  <si>
    <t>D4AC157939</t>
  </si>
  <si>
    <t>D4AC157940</t>
  </si>
  <si>
    <t>D4AC157941</t>
  </si>
  <si>
    <t>D4AC157942</t>
  </si>
  <si>
    <t>D4AC157943</t>
  </si>
  <si>
    <t>D4AC157944</t>
  </si>
  <si>
    <t>D4AC157945</t>
  </si>
  <si>
    <t>D4AC157946</t>
  </si>
  <si>
    <t>D4AC157947</t>
  </si>
  <si>
    <t>D4AC157948</t>
  </si>
  <si>
    <t>D4AC157949</t>
  </si>
  <si>
    <t>D4AC157950</t>
  </si>
  <si>
    <t>D4AC157951</t>
  </si>
  <si>
    <t>D4AC157952</t>
  </si>
  <si>
    <t>D4AC157953</t>
  </si>
  <si>
    <t>D4AC157954</t>
  </si>
  <si>
    <t>D4AC157955</t>
  </si>
  <si>
    <t>D4AC157956</t>
  </si>
  <si>
    <t>D4AC157957</t>
  </si>
  <si>
    <t>D4AC157958</t>
  </si>
  <si>
    <t>D4AC157959</t>
  </si>
  <si>
    <t>D4AC157960</t>
  </si>
  <si>
    <t>D4AC157961</t>
  </si>
  <si>
    <t>D4AC157962</t>
  </si>
  <si>
    <t>D4AC157963</t>
  </si>
  <si>
    <t>D4AC157964</t>
  </si>
  <si>
    <t>D4AC157965</t>
  </si>
  <si>
    <t>D4AC157966</t>
  </si>
  <si>
    <t>D4AC157967</t>
  </si>
  <si>
    <t>D4AC157968</t>
  </si>
  <si>
    <t>D4AC157969</t>
  </si>
  <si>
    <t>D4AC157970</t>
  </si>
  <si>
    <t>D4AC157971</t>
  </si>
  <si>
    <t>D4AC157972</t>
  </si>
  <si>
    <t>D4AC157973</t>
  </si>
  <si>
    <t>D4AC157974</t>
  </si>
  <si>
    <t>D4AC157975</t>
  </si>
  <si>
    <t>D4AC157976</t>
  </si>
  <si>
    <t>D4AC157977</t>
  </si>
  <si>
    <t>D4AC157978</t>
  </si>
  <si>
    <t>D4AC157979</t>
  </si>
  <si>
    <t>D4AC157980</t>
  </si>
  <si>
    <t>D4AC157981</t>
  </si>
  <si>
    <t>D4AC157982</t>
  </si>
  <si>
    <t>D4AC157983</t>
  </si>
  <si>
    <t>D4AC157984</t>
  </si>
  <si>
    <t>D4AC157985</t>
  </si>
  <si>
    <t>D4AC157986</t>
  </si>
  <si>
    <t>D4AC157987</t>
  </si>
  <si>
    <t>D4AC157988</t>
  </si>
  <si>
    <t>D4AC157989</t>
  </si>
  <si>
    <t>D4AC157990</t>
  </si>
  <si>
    <t>D4AC157991</t>
  </si>
  <si>
    <t>D4AC157992</t>
  </si>
  <si>
    <t>D4AC157993</t>
  </si>
  <si>
    <t>D4AC157994</t>
  </si>
  <si>
    <t>D4AC157995</t>
  </si>
  <si>
    <t>D4AC157996</t>
  </si>
  <si>
    <t>D4AC157997</t>
  </si>
  <si>
    <t>D4AC157998</t>
  </si>
  <si>
    <t>D4AC157999</t>
  </si>
  <si>
    <t>D4AC158000</t>
  </si>
  <si>
    <t>D4AC158001</t>
  </si>
  <si>
    <t>D4AC158002</t>
  </si>
  <si>
    <t>D4AC158003</t>
  </si>
  <si>
    <t>D4AC158004</t>
  </si>
  <si>
    <t>D4AC158005</t>
  </si>
  <si>
    <t>D4AC158006</t>
  </si>
  <si>
    <t>D4AC158007</t>
  </si>
  <si>
    <t>D4AC158008</t>
  </si>
  <si>
    <t>D4AC158009</t>
  </si>
  <si>
    <t>D4AC158010</t>
  </si>
  <si>
    <t>D4AC158011</t>
  </si>
  <si>
    <t>D4AC158012</t>
  </si>
  <si>
    <t>D4AC158013</t>
  </si>
  <si>
    <t>D4AC158014</t>
  </si>
  <si>
    <t>D4AC158015</t>
  </si>
  <si>
    <t>D4AC158016</t>
  </si>
  <si>
    <t>D4AC158017</t>
  </si>
  <si>
    <t>D4AC158018</t>
  </si>
  <si>
    <t>D4AC158019</t>
  </si>
  <si>
    <t>D4AC158020</t>
  </si>
  <si>
    <t>D4AC158021</t>
  </si>
  <si>
    <t>D4AC158022</t>
  </si>
  <si>
    <t>D4AC158023</t>
  </si>
  <si>
    <t>D4AC158024</t>
  </si>
  <si>
    <t>D4AC158025</t>
  </si>
  <si>
    <t>D4AC158026</t>
  </si>
  <si>
    <t>D4AC158027</t>
  </si>
  <si>
    <t>D4AC158028</t>
  </si>
  <si>
    <t>D4AC158029</t>
  </si>
  <si>
    <t>D4AC158030</t>
  </si>
  <si>
    <t>D4AC158031</t>
  </si>
  <si>
    <t>D4AC158032</t>
  </si>
  <si>
    <t>D4AC158033</t>
  </si>
  <si>
    <t>D4AC158034</t>
  </si>
  <si>
    <t>D4AC158035</t>
  </si>
  <si>
    <t>D4AC158036</t>
  </si>
  <si>
    <t>D4AC158037</t>
  </si>
  <si>
    <t>D4AC158038</t>
  </si>
  <si>
    <t>D4AC158039</t>
  </si>
  <si>
    <t>D4AC158040</t>
  </si>
  <si>
    <t>D4AC158041</t>
  </si>
  <si>
    <t>D4AC158042</t>
  </si>
  <si>
    <t>D4AC158043</t>
  </si>
  <si>
    <t>D4AC158044</t>
  </si>
  <si>
    <t>D4AC158045</t>
  </si>
  <si>
    <t>D4AC158046</t>
  </si>
  <si>
    <t>D4AC158047</t>
  </si>
  <si>
    <t>D4AC158048</t>
  </si>
  <si>
    <t>D4AC158049</t>
  </si>
  <si>
    <t>D4AC158050</t>
  </si>
  <si>
    <t>D4AC158051</t>
  </si>
  <si>
    <t>D4AC158052</t>
  </si>
  <si>
    <t>D4AC158053</t>
  </si>
  <si>
    <t>D4AC158054</t>
  </si>
  <si>
    <t>D4AC158055</t>
  </si>
  <si>
    <t>D4AC158056</t>
  </si>
  <si>
    <t>D4AC158057</t>
  </si>
  <si>
    <t>D4AC158058</t>
  </si>
  <si>
    <t>D4AC158059</t>
  </si>
  <si>
    <t>D4AC158060</t>
  </si>
  <si>
    <t>D4AC158061</t>
  </si>
  <si>
    <t>D4AC158062</t>
  </si>
  <si>
    <t>D4AC158063</t>
  </si>
  <si>
    <t>D4AC158064</t>
  </si>
  <si>
    <t>D4AC158065</t>
  </si>
  <si>
    <t>D4AC158066</t>
  </si>
  <si>
    <t>D4AC158067</t>
  </si>
  <si>
    <t>D4AC158068</t>
  </si>
  <si>
    <t>D4AC158069</t>
  </si>
  <si>
    <t>D4AC158070</t>
  </si>
  <si>
    <t>D4AC158071</t>
  </si>
  <si>
    <t>D4AC158072</t>
  </si>
  <si>
    <t>D4AC158073</t>
  </si>
  <si>
    <t>D4AC158074</t>
  </si>
  <si>
    <t>D4AC158075</t>
  </si>
  <si>
    <t>D4AC158076</t>
  </si>
  <si>
    <t>D4AC158077</t>
  </si>
  <si>
    <t>D4AC158078</t>
  </si>
  <si>
    <t>D4AC158079</t>
  </si>
  <si>
    <t>D4AC158080</t>
  </si>
  <si>
    <t>D4AC158081</t>
  </si>
  <si>
    <t>D4AC158082</t>
  </si>
  <si>
    <t>D4AC158083</t>
  </si>
  <si>
    <t>D4AC158084</t>
  </si>
  <si>
    <t>D4AC158085</t>
  </si>
  <si>
    <t>D4AC158086</t>
  </si>
  <si>
    <t>D4AC158087</t>
  </si>
  <si>
    <t>D4AC158088</t>
  </si>
  <si>
    <t>D4AC158089</t>
  </si>
  <si>
    <t>D4AC158090</t>
  </si>
  <si>
    <t>D4AC158091</t>
  </si>
  <si>
    <t>D4AC158092</t>
  </si>
  <si>
    <t>D4AC158093</t>
  </si>
  <si>
    <t>D4AC158094</t>
  </si>
  <si>
    <t>D4AC158095</t>
  </si>
  <si>
    <t>D4AC158096</t>
  </si>
  <si>
    <t>D4AC158097</t>
  </si>
  <si>
    <t>D4AC158098</t>
  </si>
  <si>
    <t>D4AC158099</t>
  </si>
  <si>
    <t>D4AC158100</t>
  </si>
  <si>
    <t>D4AC158101</t>
  </si>
  <si>
    <t>D4AC158102</t>
  </si>
  <si>
    <t>D4AC158103</t>
  </si>
  <si>
    <t>D4AC158104</t>
  </si>
  <si>
    <t>D4AC158105</t>
  </si>
  <si>
    <t>D4AC158106</t>
  </si>
  <si>
    <t>D4AC158107</t>
  </si>
  <si>
    <t>D4AC158108</t>
  </si>
  <si>
    <t>D4AC158109</t>
  </si>
  <si>
    <t>D4AC158110</t>
  </si>
  <si>
    <t>D4AC158111</t>
  </si>
  <si>
    <t>D4AC158112</t>
  </si>
  <si>
    <t>D4AC158113</t>
  </si>
  <si>
    <t>D4AC158114</t>
  </si>
  <si>
    <t>D4AC158115</t>
  </si>
  <si>
    <t>D4AC158116</t>
  </si>
  <si>
    <t>D4AC158117</t>
  </si>
  <si>
    <t>D4AC158118</t>
  </si>
  <si>
    <t>D4AC158119</t>
  </si>
  <si>
    <t>D4AC158120</t>
  </si>
  <si>
    <t>D4AC158121</t>
  </si>
  <si>
    <t>D4AC158122</t>
  </si>
  <si>
    <t>D4AC158123</t>
  </si>
  <si>
    <t>D4AC158124</t>
  </si>
  <si>
    <t>D4AC158125</t>
  </si>
  <si>
    <t>D4AC158126</t>
  </si>
  <si>
    <t>D4AC158127</t>
  </si>
  <si>
    <t>D4AC158128</t>
  </si>
  <si>
    <t>D4AC158129</t>
  </si>
  <si>
    <t>D4AC158130</t>
  </si>
  <si>
    <t>D4AC158131</t>
  </si>
  <si>
    <t>D4AC158132</t>
  </si>
  <si>
    <t>D4AC158133</t>
  </si>
  <si>
    <t>D4AC158134</t>
  </si>
  <si>
    <t>D4AC158135</t>
  </si>
  <si>
    <t>D4AC158136</t>
  </si>
  <si>
    <t>D4AC158137</t>
  </si>
  <si>
    <t>D4AC158138</t>
  </si>
  <si>
    <t>D4AC158139</t>
  </si>
  <si>
    <t>D4AC158140</t>
  </si>
  <si>
    <t>D4AC158141</t>
  </si>
  <si>
    <t>D4AC158142</t>
  </si>
  <si>
    <t>D4AC158143</t>
  </si>
  <si>
    <t>D4AC158144</t>
  </si>
  <si>
    <t>D4AC158145</t>
  </si>
  <si>
    <t>D4AC158146</t>
  </si>
  <si>
    <t>D4AC158147</t>
  </si>
  <si>
    <t>D4AC158148</t>
  </si>
  <si>
    <t>D4AC158149</t>
  </si>
  <si>
    <t>D4AC158150</t>
  </si>
  <si>
    <t>D4AC158151</t>
  </si>
  <si>
    <t>D4AC158152</t>
  </si>
  <si>
    <t>D4AC158153</t>
  </si>
  <si>
    <t>D4AC158154</t>
  </si>
  <si>
    <t>D4AC158155</t>
  </si>
  <si>
    <t>D4AC158156</t>
  </si>
  <si>
    <t>D4AC158157</t>
  </si>
  <si>
    <t>D4AC158158</t>
  </si>
  <si>
    <t>D4AC158159</t>
  </si>
  <si>
    <t>D4AC158160</t>
  </si>
  <si>
    <t>D4AC158161</t>
  </si>
  <si>
    <t>D4AC158162</t>
  </si>
  <si>
    <t>D4AC158163</t>
  </si>
  <si>
    <t>D4AC158164</t>
  </si>
  <si>
    <t>D4AC158165</t>
  </si>
  <si>
    <t>D4AC158166</t>
  </si>
  <si>
    <t>D4AC158167</t>
  </si>
  <si>
    <t>D4AC158168</t>
  </si>
  <si>
    <t>D4AC158169</t>
  </si>
  <si>
    <t>D4AC158170</t>
  </si>
  <si>
    <t>D4AC158171</t>
  </si>
  <si>
    <t>D4AC158172</t>
  </si>
  <si>
    <t>D4AC158173</t>
  </si>
  <si>
    <t>D4AC158174</t>
  </si>
  <si>
    <t>D4AC158175</t>
  </si>
  <si>
    <t>D4AC158176</t>
  </si>
  <si>
    <t>D4AC158177</t>
  </si>
  <si>
    <t>D4AC158178</t>
  </si>
  <si>
    <t>D4AC158179</t>
  </si>
  <si>
    <t>D4AC158180</t>
  </si>
  <si>
    <t>D4AC158181</t>
  </si>
  <si>
    <t>D4AC158182</t>
  </si>
  <si>
    <t>D4AC158183</t>
  </si>
  <si>
    <t>D4AC158184</t>
  </si>
  <si>
    <t>D4AC158185</t>
  </si>
  <si>
    <t>D4AC158186</t>
  </si>
  <si>
    <t>D4AC158187</t>
  </si>
  <si>
    <t>D4AC158188</t>
  </si>
  <si>
    <t>D4AC158189</t>
  </si>
  <si>
    <t>D4AC158190</t>
  </si>
  <si>
    <t>D4AC158191</t>
  </si>
  <si>
    <t>D4AC158192</t>
  </si>
  <si>
    <t>D4AC158193</t>
  </si>
  <si>
    <t>D4AC158194</t>
  </si>
  <si>
    <t>D4AC158195</t>
  </si>
  <si>
    <t>D4AC158196</t>
  </si>
  <si>
    <t>D4AC158197</t>
  </si>
  <si>
    <t>D4AC158198</t>
  </si>
  <si>
    <t>D4AC158199</t>
  </si>
  <si>
    <t>D4AC158200</t>
  </si>
  <si>
    <t>D4AC158201</t>
  </si>
  <si>
    <t>D4AC158202</t>
  </si>
  <si>
    <t>D4AC158203</t>
  </si>
  <si>
    <t>D4AC158204</t>
  </si>
  <si>
    <t>D4AC158205</t>
  </si>
  <si>
    <t>D4AC158206</t>
  </si>
  <si>
    <t>D4AC158207</t>
  </si>
  <si>
    <t>D4AC158208</t>
  </si>
  <si>
    <t>D4AC158209</t>
  </si>
  <si>
    <t>D4AC158210</t>
  </si>
  <si>
    <t>D4AC158211</t>
  </si>
  <si>
    <t>D4AC158212</t>
  </si>
  <si>
    <t>D4AC158213</t>
  </si>
  <si>
    <t>D4AC158214</t>
  </si>
  <si>
    <t>D4AC158215</t>
  </si>
  <si>
    <t>D4AC158216</t>
  </si>
  <si>
    <t>D4AC158217</t>
  </si>
  <si>
    <t>D4AC158218</t>
  </si>
  <si>
    <t>D4AC158219</t>
  </si>
  <si>
    <t>D4AC158220</t>
  </si>
  <si>
    <t>D4AC158221</t>
  </si>
  <si>
    <t>D4AC158222</t>
  </si>
  <si>
    <t>D4AC158223</t>
  </si>
  <si>
    <t>D4AC158224</t>
  </si>
  <si>
    <t>D4AC158225</t>
  </si>
  <si>
    <t>D4AC158226</t>
  </si>
  <si>
    <t>D4AC158227</t>
  </si>
  <si>
    <t>D4AC158228</t>
  </si>
  <si>
    <t>D4AC158229</t>
  </si>
  <si>
    <t>D4AC158230</t>
  </si>
  <si>
    <t>D4AC158231</t>
  </si>
  <si>
    <t>D4AC158232</t>
  </si>
  <si>
    <t>D4AC158233</t>
  </si>
  <si>
    <t>D4AC158234</t>
  </si>
  <si>
    <t>D4AC158235</t>
  </si>
  <si>
    <t>D4AC158236</t>
  </si>
  <si>
    <t>D4AC158237</t>
  </si>
  <si>
    <t>D4AC158238</t>
  </si>
  <si>
    <t>D4AC158239</t>
  </si>
  <si>
    <t>D4AC158240</t>
  </si>
  <si>
    <t>D4AC158241</t>
  </si>
  <si>
    <t>D4AC158242</t>
  </si>
  <si>
    <t>D4AC158243</t>
  </si>
  <si>
    <t>D4AC158244</t>
  </si>
  <si>
    <t>D4AC158245</t>
  </si>
  <si>
    <t>D4AC158246</t>
  </si>
  <si>
    <t>D4AC158247</t>
  </si>
  <si>
    <t>D4AC158248</t>
  </si>
  <si>
    <t>D4AC158249</t>
  </si>
  <si>
    <t>D4AC158250</t>
  </si>
  <si>
    <t>D4AC158251</t>
  </si>
  <si>
    <t>D4AC158252</t>
  </si>
  <si>
    <t>D4AC158253</t>
  </si>
  <si>
    <t>D4AC158254</t>
  </si>
  <si>
    <t>D4AC158255</t>
  </si>
  <si>
    <t>D4AC158256</t>
  </si>
  <si>
    <t>D4AC158257</t>
  </si>
  <si>
    <t>D4AC158258</t>
  </si>
  <si>
    <t>D4AC158259</t>
  </si>
  <si>
    <t>D4AC158260</t>
  </si>
  <si>
    <t>D4AC158261</t>
  </si>
  <si>
    <t>D4AC158262</t>
  </si>
  <si>
    <t>D4AC158263</t>
  </si>
  <si>
    <t>D4AC158264</t>
  </si>
  <si>
    <t>D4AC158265</t>
  </si>
  <si>
    <t>D4AC158266</t>
  </si>
  <si>
    <t>D4AC158267</t>
  </si>
  <si>
    <t>D4AC158268</t>
  </si>
  <si>
    <t>D4AC158269</t>
  </si>
  <si>
    <t>D4AC158270</t>
  </si>
  <si>
    <t>D4AC158271</t>
  </si>
  <si>
    <t>D4AC158272</t>
  </si>
  <si>
    <t>D4AC158273</t>
  </si>
  <si>
    <t>D4AC158274</t>
  </si>
  <si>
    <t>D4AC158275</t>
  </si>
  <si>
    <t>D4AC158276</t>
  </si>
  <si>
    <t>D4AC158277</t>
  </si>
  <si>
    <t>D4AC158278</t>
  </si>
  <si>
    <t>D4AC158279</t>
  </si>
  <si>
    <t>D4AC158280</t>
  </si>
  <si>
    <t>D4AC158281</t>
  </si>
  <si>
    <t>D4AC158282</t>
  </si>
  <si>
    <t>D4AC158283</t>
  </si>
  <si>
    <t>D4AC158284</t>
  </si>
  <si>
    <t>D4AC158285</t>
  </si>
  <si>
    <t>D4AC158286</t>
  </si>
  <si>
    <t>D4AC158287</t>
  </si>
  <si>
    <t>D4AC158288</t>
  </si>
  <si>
    <t>D4AC158289</t>
  </si>
  <si>
    <t>D4AC158290</t>
  </si>
  <si>
    <t>D4AC158291</t>
  </si>
  <si>
    <t>D4AC158292</t>
  </si>
  <si>
    <t>D4AC158293</t>
  </si>
  <si>
    <t>D4AC158294</t>
  </si>
  <si>
    <t>D4AC158295</t>
  </si>
  <si>
    <t>D4AC158296</t>
  </si>
  <si>
    <t>D4AC158297</t>
  </si>
  <si>
    <t>D4AC158298</t>
  </si>
  <si>
    <t>D4AC158299</t>
  </si>
  <si>
    <t>D4AC158300</t>
  </si>
  <si>
    <t>D4AC158301</t>
  </si>
  <si>
    <t>D4AC158302</t>
  </si>
  <si>
    <t>D4AC158303</t>
  </si>
  <si>
    <t>D4AC158304</t>
  </si>
  <si>
    <t>D4AC158305</t>
  </si>
  <si>
    <t>D4AC158306</t>
  </si>
  <si>
    <t>D4AC158307</t>
  </si>
  <si>
    <t>D4AC158308</t>
  </si>
  <si>
    <t>D4AC158309</t>
  </si>
  <si>
    <t>D4AC158310</t>
  </si>
  <si>
    <t>D4AC158311</t>
  </si>
  <si>
    <t>D4AC158312</t>
  </si>
  <si>
    <t>D4AC158313</t>
  </si>
  <si>
    <t>D4AC158314</t>
  </si>
  <si>
    <t>D4AC158315</t>
  </si>
  <si>
    <t>D4AC158316</t>
  </si>
  <si>
    <t>D4AC158317</t>
  </si>
  <si>
    <t>D4AC158318</t>
  </si>
  <si>
    <t>D4AC158319</t>
  </si>
  <si>
    <t>D4AC158320</t>
  </si>
  <si>
    <t>D4AC158321</t>
  </si>
  <si>
    <t>D4AC158322</t>
  </si>
  <si>
    <t>D4AC158323</t>
  </si>
  <si>
    <t>D4AC158324</t>
  </si>
  <si>
    <t>D4AC158325</t>
  </si>
  <si>
    <t>D4AC158326</t>
  </si>
  <si>
    <t>D4AC158327</t>
  </si>
  <si>
    <t>D4AC158328</t>
  </si>
  <si>
    <t>D4AC158329</t>
  </si>
  <si>
    <t>D4AC158330</t>
  </si>
  <si>
    <t>D4AC158331</t>
  </si>
  <si>
    <t>D4AC158332</t>
  </si>
  <si>
    <t>D4AC158333</t>
  </si>
  <si>
    <t>D4AC158334</t>
  </si>
  <si>
    <t>D4AC158335</t>
  </si>
  <si>
    <t>D4AC158336</t>
  </si>
  <si>
    <t>D4AC158337</t>
  </si>
  <si>
    <t>D4AC158338</t>
  </si>
  <si>
    <t>D4AC158339</t>
  </si>
  <si>
    <t>D4AC158340</t>
  </si>
  <si>
    <t>D4AC158341</t>
  </si>
  <si>
    <t>D4AC158342</t>
  </si>
  <si>
    <t>D4AC158343</t>
  </si>
  <si>
    <t>D4AC158344</t>
  </si>
  <si>
    <t>D4AC158345</t>
  </si>
  <si>
    <t>D4AC158346</t>
  </si>
  <si>
    <t>D4AC158347</t>
  </si>
  <si>
    <t>D4AC158348</t>
  </si>
  <si>
    <t>D4AC158349</t>
  </si>
  <si>
    <t>D4AC158350</t>
  </si>
  <si>
    <t>D4AC158351</t>
  </si>
  <si>
    <t>D4AC158352</t>
  </si>
  <si>
    <t>D4AC158353</t>
  </si>
  <si>
    <t>D4AC158354</t>
  </si>
  <si>
    <t>D4AC158355</t>
  </si>
  <si>
    <t>D4AC158356</t>
  </si>
  <si>
    <t>D4AC158357</t>
  </si>
  <si>
    <t>D4AC158358</t>
  </si>
  <si>
    <t>D4AC158359</t>
  </si>
  <si>
    <t>D4AC158360</t>
  </si>
  <si>
    <t>D4AC158361</t>
  </si>
  <si>
    <t>D4AC158362</t>
  </si>
  <si>
    <t>D4AC158363</t>
  </si>
  <si>
    <t>D4AC158364</t>
  </si>
  <si>
    <t>D4AC158365</t>
  </si>
  <si>
    <t>D4AC158366</t>
  </si>
  <si>
    <t>D4AC158367</t>
  </si>
  <si>
    <t>D4AC158368</t>
  </si>
  <si>
    <t>D4AC158369</t>
  </si>
  <si>
    <t>D4AC158370</t>
  </si>
  <si>
    <t>D4AC158371</t>
  </si>
  <si>
    <t>D4AC158372</t>
  </si>
  <si>
    <t>D4AC158373</t>
  </si>
  <si>
    <t>D4AC158374</t>
  </si>
  <si>
    <t>D4AC158375</t>
  </si>
  <si>
    <t>D4AC158376</t>
  </si>
  <si>
    <t>D4AC158377</t>
  </si>
  <si>
    <t>D4AC158378</t>
  </si>
  <si>
    <t>D4AC158379</t>
  </si>
  <si>
    <t>D4AC158380</t>
  </si>
  <si>
    <t>D4AC158381</t>
  </si>
  <si>
    <t>D4AC158382</t>
  </si>
  <si>
    <t>D4AC158383</t>
  </si>
  <si>
    <t>D4AC158384</t>
  </si>
  <si>
    <t>D4AC158385</t>
  </si>
  <si>
    <t>D4AC158386</t>
  </si>
  <si>
    <t>D4AC158387</t>
  </si>
  <si>
    <t>D4AC158388</t>
  </si>
  <si>
    <t>D4AC158389</t>
  </si>
  <si>
    <t>D4AC158390</t>
  </si>
  <si>
    <t>D4AC158391</t>
  </si>
  <si>
    <t>D4AC158392</t>
  </si>
  <si>
    <t>D4AC158393</t>
  </si>
  <si>
    <t>D4AC158394</t>
  </si>
  <si>
    <t>D4AC158395</t>
  </si>
  <si>
    <t>D4AC158396</t>
  </si>
  <si>
    <t>D4AC158397</t>
  </si>
  <si>
    <t>D4AC158398</t>
  </si>
  <si>
    <t>D4AC158399</t>
  </si>
  <si>
    <t>D4AC158400</t>
  </si>
  <si>
    <t>D4AC158401</t>
  </si>
  <si>
    <t>D4AC158402</t>
  </si>
  <si>
    <t>D4AC158403</t>
  </si>
  <si>
    <t>D4AC158404</t>
  </si>
  <si>
    <t>D4AC158405</t>
  </si>
  <si>
    <t>D4AC158406</t>
  </si>
  <si>
    <t>D4AC158407</t>
  </si>
  <si>
    <t>D4AC158408</t>
  </si>
  <si>
    <t>D4AC158409</t>
  </si>
  <si>
    <t>D4AC158410</t>
  </si>
  <si>
    <t>D4AC158411</t>
  </si>
  <si>
    <t>D4AC158412</t>
  </si>
  <si>
    <t>D4AC158413</t>
  </si>
  <si>
    <t>D4AC158414</t>
  </si>
  <si>
    <t>D4AC158415</t>
  </si>
  <si>
    <t>D4AC158416</t>
  </si>
  <si>
    <t>D4AC158417</t>
  </si>
  <si>
    <t>D4AC158418</t>
  </si>
  <si>
    <t>D4AC158419</t>
  </si>
  <si>
    <t>D4AC158420</t>
  </si>
  <si>
    <t>D4AC158421</t>
  </si>
  <si>
    <t>D4AC158422</t>
  </si>
  <si>
    <t>D4AC158423</t>
  </si>
  <si>
    <t>D4AC158424</t>
  </si>
  <si>
    <t>D4AC158425</t>
  </si>
  <si>
    <t>D4AC158426</t>
  </si>
  <si>
    <t>D4AC158427</t>
  </si>
  <si>
    <t>D4AC158428</t>
  </si>
  <si>
    <t>D4AC158429</t>
  </si>
  <si>
    <t>D4AC158430</t>
  </si>
  <si>
    <t>D4AC158431</t>
  </si>
  <si>
    <t>D4AC158432</t>
  </si>
  <si>
    <t>D4AC158433</t>
  </si>
  <si>
    <t>D4AC158434</t>
  </si>
  <si>
    <t>D4AC158435</t>
  </si>
  <si>
    <t>D4AC158436</t>
  </si>
  <si>
    <t>D4AC158437</t>
  </si>
  <si>
    <t>D4AC158438</t>
  </si>
  <si>
    <t>D4AC158439</t>
  </si>
  <si>
    <t>D4AC158440</t>
  </si>
  <si>
    <t>D4AC158441</t>
  </si>
  <si>
    <t>D4AC158442</t>
  </si>
  <si>
    <t>D4AC158443</t>
  </si>
  <si>
    <t>D4AC158444</t>
  </si>
  <si>
    <t>D4AC158445</t>
  </si>
  <si>
    <t>D4AC158446</t>
  </si>
  <si>
    <t>D4AC158447</t>
  </si>
  <si>
    <t>D4AC158448</t>
  </si>
  <si>
    <t>D4AC158449</t>
  </si>
  <si>
    <t>D4AC158450</t>
  </si>
  <si>
    <t>D4AC158451</t>
  </si>
  <si>
    <t>D4AC158452</t>
  </si>
  <si>
    <t>D4AC158453</t>
  </si>
  <si>
    <t>D4AC158454</t>
  </si>
  <si>
    <t>D4AC158455</t>
  </si>
  <si>
    <t>D4AC158456</t>
  </si>
  <si>
    <t>D4AC158457</t>
  </si>
  <si>
    <t>D4AC158458</t>
  </si>
  <si>
    <t>D4AC158459</t>
  </si>
  <si>
    <t>D4AC158460</t>
  </si>
  <si>
    <t>D4AC158461</t>
  </si>
  <si>
    <t>D4AC158462</t>
  </si>
  <si>
    <t>D4AC158463</t>
  </si>
  <si>
    <t>D4AC158464</t>
  </si>
  <si>
    <t>D4AC158465</t>
  </si>
  <si>
    <t>D4AC158466</t>
  </si>
  <si>
    <t>D4AC158467</t>
  </si>
  <si>
    <t>D4AC158468</t>
  </si>
  <si>
    <t>D4AC158469</t>
  </si>
  <si>
    <t>D4AC158470</t>
  </si>
  <si>
    <t>D4AC158471</t>
  </si>
  <si>
    <t>D4AC158472</t>
  </si>
  <si>
    <t>D4AC158473</t>
  </si>
  <si>
    <t>D4AC158474</t>
  </si>
  <si>
    <t>D4AC158475</t>
  </si>
  <si>
    <t>D4AC158476</t>
  </si>
  <si>
    <t>D4AC158477</t>
  </si>
  <si>
    <t>D4AC158478</t>
  </si>
  <si>
    <t>D4AC158479</t>
  </si>
  <si>
    <t>D4AC158480</t>
  </si>
  <si>
    <t>D4AC158481</t>
  </si>
  <si>
    <t>D4AC158482</t>
  </si>
  <si>
    <t>D4AC158483</t>
  </si>
  <si>
    <t>D4AC158484</t>
  </si>
  <si>
    <t>D4AC158485</t>
  </si>
  <si>
    <t>D4AC158486</t>
  </si>
  <si>
    <t>D4AC158487</t>
  </si>
  <si>
    <t>D4AC158488</t>
  </si>
  <si>
    <t>D4AC158489</t>
  </si>
  <si>
    <t>D4AC158490</t>
  </si>
  <si>
    <t>D4AC158491</t>
  </si>
  <si>
    <t>D4AC158492</t>
  </si>
  <si>
    <t>D4AC158493</t>
  </si>
  <si>
    <t>D4AC158494</t>
  </si>
  <si>
    <t>D4AC158495</t>
  </si>
  <si>
    <t>D4AC158496</t>
  </si>
  <si>
    <t>D4AC158497</t>
  </si>
  <si>
    <t>D4AC158498</t>
  </si>
  <si>
    <t>D4AC158499</t>
  </si>
  <si>
    <t>D4AC158500</t>
  </si>
  <si>
    <t>D4AC158501</t>
  </si>
  <si>
    <t>D4AC158502</t>
  </si>
  <si>
    <t>D4AC158503</t>
  </si>
  <si>
    <t>D4AC158504</t>
  </si>
  <si>
    <t>D4AC158505</t>
  </si>
  <si>
    <t>D4AC158506</t>
  </si>
  <si>
    <t>D4AC158507</t>
  </si>
  <si>
    <t>D4AC158508</t>
  </si>
  <si>
    <t>D4AC158509</t>
  </si>
  <si>
    <t>D4AC158510</t>
  </si>
  <si>
    <t>D4AC158511</t>
  </si>
  <si>
    <t>D4AC158512</t>
  </si>
  <si>
    <t>D4AC158513</t>
  </si>
  <si>
    <t>D4AC158514</t>
  </si>
  <si>
    <t>D4AC158515</t>
  </si>
  <si>
    <t>D4AC158516</t>
  </si>
  <si>
    <t>D4AC158517</t>
  </si>
  <si>
    <t>D4AC158518</t>
  </si>
  <si>
    <t>D4AC158519</t>
  </si>
  <si>
    <t>D4AC158520</t>
  </si>
  <si>
    <t>D4AC158521</t>
  </si>
  <si>
    <t>D4AC158522</t>
  </si>
  <si>
    <t>D4AC158523</t>
  </si>
  <si>
    <t>D4AC158524</t>
  </si>
  <si>
    <t>D4AC158525</t>
  </si>
  <si>
    <t>D4AC158526</t>
  </si>
  <si>
    <t>D4AC158527</t>
  </si>
  <si>
    <t>D4AC158528</t>
  </si>
  <si>
    <t>D4AC158529</t>
  </si>
  <si>
    <t>D4AC158530</t>
  </si>
  <si>
    <t>D4AC158531</t>
  </si>
  <si>
    <t>D4AC158532</t>
  </si>
  <si>
    <t>D4AC158533</t>
  </si>
  <si>
    <t>D4AC158534</t>
  </si>
  <si>
    <t>D4AC158535</t>
  </si>
  <si>
    <t>D4AC158536</t>
  </si>
  <si>
    <t>D4AC158537</t>
  </si>
  <si>
    <t>D4AC158538</t>
  </si>
  <si>
    <t>D4AC158539</t>
  </si>
  <si>
    <t>D4AC158540</t>
  </si>
  <si>
    <t>D4AC158541</t>
  </si>
  <si>
    <t>D4AC158542</t>
  </si>
  <si>
    <t>D4AC158543</t>
  </si>
  <si>
    <t>D4AC158544</t>
  </si>
  <si>
    <t>D4AC158545</t>
  </si>
  <si>
    <t>D4AC158546</t>
  </si>
  <si>
    <t>D4AC158547</t>
  </si>
  <si>
    <t>D4AC158548</t>
  </si>
  <si>
    <t>D4AC158549</t>
  </si>
  <si>
    <t>D4AC158550</t>
  </si>
  <si>
    <t>D4AC158551</t>
  </si>
  <si>
    <t>D4AC158552</t>
  </si>
  <si>
    <t>D4AC158553</t>
  </si>
  <si>
    <t>D4AC158554</t>
  </si>
  <si>
    <t>D4AC158555</t>
  </si>
  <si>
    <t>D4AC158556</t>
  </si>
  <si>
    <t>D4AC158557</t>
  </si>
  <si>
    <t>D4AC158558</t>
  </si>
  <si>
    <t>D4AC158559</t>
  </si>
  <si>
    <t>D4AC158560</t>
  </si>
  <si>
    <t>D4AC158561</t>
  </si>
  <si>
    <t>D4AC158562</t>
  </si>
  <si>
    <t>D4AC158563</t>
  </si>
  <si>
    <t>D4AC158564</t>
  </si>
  <si>
    <t>D4AC158565</t>
  </si>
  <si>
    <t>D4AC158566</t>
  </si>
  <si>
    <t>D4AC158567</t>
  </si>
  <si>
    <t>D4AC158568</t>
  </si>
  <si>
    <t>D4AC158569</t>
  </si>
  <si>
    <t>D4AC158570</t>
  </si>
  <si>
    <t>D4AC158571</t>
  </si>
  <si>
    <t>D4AC158572</t>
  </si>
  <si>
    <t>D4AC158573</t>
  </si>
  <si>
    <t>D4AC158574</t>
  </si>
  <si>
    <t>D4AC158575</t>
  </si>
  <si>
    <t>D4AC158576</t>
  </si>
  <si>
    <t>D4AC158577</t>
  </si>
  <si>
    <t>D4AC158578</t>
  </si>
  <si>
    <t>D4AC158579</t>
  </si>
  <si>
    <t>D4AC158580</t>
  </si>
  <si>
    <t>D4AC158581</t>
  </si>
  <si>
    <t>D4AC158582</t>
  </si>
  <si>
    <t>D4AC158583</t>
  </si>
  <si>
    <t>D4AC158584</t>
  </si>
  <si>
    <t>D4AC158585</t>
  </si>
  <si>
    <t>D4AC158586</t>
  </si>
  <si>
    <t>D4AC158587</t>
  </si>
  <si>
    <t>D4AC158588</t>
  </si>
  <si>
    <t>D4AC158589</t>
  </si>
  <si>
    <t>D4AC158590</t>
  </si>
  <si>
    <t>D4AC158591</t>
  </si>
  <si>
    <t>D4AC158592</t>
  </si>
  <si>
    <t>D4AC158593</t>
  </si>
  <si>
    <t>D4AC158594</t>
  </si>
  <si>
    <t>D4AC158595</t>
  </si>
  <si>
    <t>D4AC158596</t>
  </si>
  <si>
    <t>D4AC158597</t>
  </si>
  <si>
    <t>D4AC158598</t>
  </si>
  <si>
    <t>D4AC158599</t>
  </si>
  <si>
    <t>D4AC158600</t>
  </si>
  <si>
    <t>D4AC158601</t>
  </si>
  <si>
    <t>D4AC158602</t>
  </si>
  <si>
    <t>D4AC158603</t>
  </si>
  <si>
    <t>D4AC158604</t>
  </si>
  <si>
    <t>D4AC158605</t>
  </si>
  <si>
    <t>D4AC158606</t>
  </si>
  <si>
    <t>D4AC158607</t>
  </si>
  <si>
    <t>D4AC158608</t>
  </si>
  <si>
    <t>D4AC158609</t>
  </si>
  <si>
    <t>D4AC158610</t>
  </si>
  <si>
    <t>D4AC158611</t>
  </si>
  <si>
    <t>D4AC158612</t>
  </si>
  <si>
    <t>D4AC158613</t>
  </si>
  <si>
    <t>D4AC158614</t>
  </si>
  <si>
    <t>D4AC158615</t>
  </si>
  <si>
    <t>D4AC158616</t>
  </si>
  <si>
    <t>D4AC158617</t>
  </si>
  <si>
    <t>D4AC158618</t>
  </si>
  <si>
    <t>D4AC158619</t>
  </si>
  <si>
    <t>D4AC158620</t>
  </si>
  <si>
    <t>D4AC158621</t>
  </si>
  <si>
    <t>D4AC158622</t>
  </si>
  <si>
    <t>D4AC158623</t>
  </si>
  <si>
    <t>D4AC158624</t>
  </si>
  <si>
    <t>D4AC158625</t>
  </si>
  <si>
    <t>D4AC158626</t>
  </si>
  <si>
    <t>D4AC158627</t>
  </si>
  <si>
    <t>D4AC158628</t>
  </si>
  <si>
    <t>D4AC158629</t>
  </si>
  <si>
    <t>D4AC158630</t>
  </si>
  <si>
    <t>D4AC158631</t>
  </si>
  <si>
    <t>D4AC158632</t>
  </si>
  <si>
    <t>D4AC158633</t>
  </si>
  <si>
    <t>D4AC158634</t>
  </si>
  <si>
    <t>D4AC158635</t>
  </si>
  <si>
    <t>D4AC158636</t>
  </si>
  <si>
    <t>D4AC158637</t>
  </si>
  <si>
    <t>D4AC158638</t>
  </si>
  <si>
    <t>D4AC158639</t>
  </si>
  <si>
    <t>D4AC158640</t>
  </si>
  <si>
    <t>D4AC158641</t>
  </si>
  <si>
    <t>D4AC158642</t>
  </si>
  <si>
    <t>D4AC158643</t>
  </si>
  <si>
    <t>D4AC158644</t>
  </si>
  <si>
    <t>D4AC158645</t>
  </si>
  <si>
    <t>D4AC158646</t>
  </si>
  <si>
    <t>D4AC158647</t>
  </si>
  <si>
    <t>D4AC158648</t>
  </si>
  <si>
    <t>D4AC158649</t>
  </si>
  <si>
    <t>D4AC158650</t>
  </si>
  <si>
    <t>D4AC158651</t>
  </si>
  <si>
    <t>D4AC158652</t>
  </si>
  <si>
    <t>D4AC158653</t>
  </si>
  <si>
    <t>D4AC158654</t>
  </si>
  <si>
    <t>D4AC158655</t>
  </si>
  <si>
    <t>D4AC158656</t>
  </si>
  <si>
    <t>D4AC158657</t>
  </si>
  <si>
    <t>D4AC158658</t>
  </si>
  <si>
    <t>D4AC158659</t>
  </si>
  <si>
    <t>D4AC158660</t>
  </si>
  <si>
    <t>D4AC158661</t>
  </si>
  <si>
    <t>D4AC158662</t>
  </si>
  <si>
    <t>D4AC158663</t>
  </si>
  <si>
    <t>D4AC158664</t>
  </si>
  <si>
    <t>D4AC158665</t>
  </si>
  <si>
    <t>D4AC158666</t>
  </si>
  <si>
    <t>D4AC158667</t>
  </si>
  <si>
    <t>D4AC158668</t>
  </si>
  <si>
    <t>D4AC158669</t>
  </si>
  <si>
    <t>D4AC158670</t>
  </si>
  <si>
    <t>D4AC158671</t>
  </si>
  <si>
    <t>D4AC158672</t>
  </si>
  <si>
    <t>D4AC158673</t>
  </si>
  <si>
    <t>D4AC158674</t>
  </si>
  <si>
    <t>D4AC158675</t>
  </si>
  <si>
    <t>D4AC158676</t>
  </si>
  <si>
    <t>D4AC158677</t>
  </si>
  <si>
    <t>D4AC158678</t>
  </si>
  <si>
    <t>D4AC158679</t>
  </si>
  <si>
    <t>D4AC158680</t>
  </si>
  <si>
    <t>D4AC158681</t>
  </si>
  <si>
    <t>D4AC158682</t>
  </si>
  <si>
    <t>D4AC158683</t>
  </si>
  <si>
    <t>D4AC158684</t>
  </si>
  <si>
    <t>D4AC158685</t>
  </si>
  <si>
    <t>D4AC158686</t>
  </si>
  <si>
    <t>D4AC158687</t>
  </si>
  <si>
    <t>D4AC158688</t>
  </si>
  <si>
    <t>D4AC158689</t>
  </si>
  <si>
    <t>D4AC158690</t>
  </si>
  <si>
    <t>D4AC158691</t>
  </si>
  <si>
    <t>D4AC158692</t>
  </si>
  <si>
    <t>D4AC158693</t>
  </si>
  <si>
    <t>D4AC158694</t>
  </si>
  <si>
    <t>D4AC158695</t>
  </si>
  <si>
    <t>D4AC158696</t>
  </si>
  <si>
    <t>D4AC158697</t>
  </si>
  <si>
    <t>D4AC158698</t>
  </si>
  <si>
    <t>D4AC158699</t>
  </si>
  <si>
    <t>D4AC158700</t>
  </si>
  <si>
    <t>D4AC158701</t>
  </si>
  <si>
    <t>D4AC158702</t>
  </si>
  <si>
    <t>D4AC158703</t>
  </si>
  <si>
    <t>D4AC158704</t>
  </si>
  <si>
    <t>D4AC158705</t>
  </si>
  <si>
    <t>D4AC158706</t>
  </si>
  <si>
    <t>D4AC158707</t>
  </si>
  <si>
    <t>D4AC158708</t>
  </si>
  <si>
    <t>D4AC158709</t>
  </si>
  <si>
    <t>D4AC158710</t>
  </si>
  <si>
    <t>D4AC158711</t>
  </si>
  <si>
    <t>D4AC158712</t>
  </si>
  <si>
    <t>D4AC158713</t>
  </si>
  <si>
    <t>D4AC158714</t>
  </si>
  <si>
    <t>D4AC158715</t>
  </si>
  <si>
    <t>D4AC158716</t>
  </si>
  <si>
    <t>D4AC158717</t>
  </si>
  <si>
    <t>D4AC158718</t>
  </si>
  <si>
    <t>D4AC158719</t>
  </si>
  <si>
    <t>D4AC158720</t>
  </si>
  <si>
    <t>D4AC158721</t>
  </si>
  <si>
    <t>D4AC158722</t>
  </si>
  <si>
    <t>D4AC158723</t>
  </si>
  <si>
    <t>D4AC158724</t>
  </si>
  <si>
    <t>D4AC158725</t>
  </si>
  <si>
    <t>D4AC158726</t>
  </si>
  <si>
    <t>D4AC158727</t>
  </si>
  <si>
    <t>D4AC158728</t>
  </si>
  <si>
    <t>D4AC158729</t>
  </si>
  <si>
    <t>D4AC158730</t>
  </si>
  <si>
    <t>D4AC158731</t>
  </si>
  <si>
    <t>D4AC158732</t>
  </si>
  <si>
    <t>D4AC158733</t>
  </si>
  <si>
    <t>D4AC158734</t>
  </si>
  <si>
    <t>D4AC158735</t>
  </si>
  <si>
    <t>D4AC158736</t>
  </si>
  <si>
    <t>D4AC158737</t>
  </si>
  <si>
    <t>D4AC158738</t>
  </si>
  <si>
    <t>D4AC158739</t>
  </si>
  <si>
    <t>D4AC158740</t>
  </si>
  <si>
    <t>D4AC158741</t>
  </si>
  <si>
    <t>D4AC158742</t>
  </si>
  <si>
    <t>D4AC158743</t>
  </si>
  <si>
    <t>D4AC158744</t>
  </si>
  <si>
    <t>D4AC158745</t>
  </si>
  <si>
    <t>D4AC158746</t>
  </si>
  <si>
    <t>D4AC158747</t>
  </si>
  <si>
    <t>D4AC158748</t>
  </si>
  <si>
    <t>D4AC158749</t>
  </si>
  <si>
    <t>D4AC158750</t>
  </si>
  <si>
    <t>D4AC158751</t>
  </si>
  <si>
    <t>D4AC158752</t>
  </si>
  <si>
    <t>D4AC158753</t>
  </si>
  <si>
    <t>D4AC158754</t>
  </si>
  <si>
    <t>D4AC158755</t>
  </si>
  <si>
    <t>D4AC158756</t>
  </si>
  <si>
    <t>D4AC158757</t>
  </si>
  <si>
    <t>D4AC158758</t>
  </si>
  <si>
    <t>D4AC158759</t>
  </si>
  <si>
    <t>D4AC158760</t>
  </si>
  <si>
    <t>D4AC158761</t>
  </si>
  <si>
    <t>D4AC158762</t>
  </si>
  <si>
    <t>D4AC158763</t>
  </si>
  <si>
    <t>D4AC158764</t>
  </si>
  <si>
    <t>D4AC158765</t>
  </si>
  <si>
    <t>D4AC158766</t>
  </si>
  <si>
    <t>D4AC158767</t>
  </si>
  <si>
    <t>D4AC158768</t>
  </si>
  <si>
    <t>D4AC158769</t>
  </si>
  <si>
    <t>D4AC158770</t>
  </si>
  <si>
    <t>D4AC158771</t>
  </si>
  <si>
    <t>D4AC158772</t>
  </si>
  <si>
    <t>D4AC158773</t>
  </si>
  <si>
    <t>D4AC158774</t>
  </si>
  <si>
    <t>D4AC158775</t>
  </si>
  <si>
    <t>D4AC158776</t>
  </si>
  <si>
    <t>D4AC158777</t>
  </si>
  <si>
    <t>D4AC158778</t>
  </si>
  <si>
    <t>D4AC158779</t>
  </si>
  <si>
    <t>D4AC158780</t>
  </si>
  <si>
    <t>D4AC158781</t>
  </si>
  <si>
    <t>D4AC158782</t>
  </si>
  <si>
    <t>D4AC158783</t>
  </si>
  <si>
    <t>D4AC158784</t>
  </si>
  <si>
    <t>D4AC158785</t>
  </si>
  <si>
    <t>D4AC158786</t>
  </si>
  <si>
    <t>D4AC158787</t>
  </si>
  <si>
    <t>D4AC158788</t>
  </si>
  <si>
    <t>D4AC158789</t>
  </si>
  <si>
    <t>D4AC158790</t>
  </si>
  <si>
    <t>D4AC158791</t>
  </si>
  <si>
    <t>D4AC158792</t>
  </si>
  <si>
    <t>D4AC158793</t>
  </si>
  <si>
    <t>D4AC158794</t>
  </si>
  <si>
    <t>D4AC158795</t>
  </si>
  <si>
    <t>D4AC158796</t>
  </si>
  <si>
    <t>D4AC158797</t>
  </si>
  <si>
    <t>D4AC158798</t>
  </si>
  <si>
    <t>D4AC158799</t>
  </si>
  <si>
    <t>D4AC158800</t>
  </si>
  <si>
    <t>D4AC158801</t>
  </si>
  <si>
    <t>D4AC158802</t>
  </si>
  <si>
    <t>D4AC158803</t>
  </si>
  <si>
    <t>D4AC158804</t>
  </si>
  <si>
    <t>D4AC158805</t>
  </si>
  <si>
    <t>D4AC158806</t>
  </si>
  <si>
    <t>D4AC158807</t>
  </si>
  <si>
    <t>D4AC158808</t>
  </si>
  <si>
    <t>D4AC158809</t>
  </si>
  <si>
    <t>D4AC158810</t>
  </si>
  <si>
    <t>D4AC158811</t>
  </si>
  <si>
    <t>D4AC158812</t>
  </si>
  <si>
    <t>D4AC158813</t>
  </si>
  <si>
    <t>D4AC158814</t>
  </si>
  <si>
    <t>D4AC158815</t>
  </si>
  <si>
    <t>D4AC158816</t>
  </si>
  <si>
    <t>D4AC158817</t>
  </si>
  <si>
    <t>D4AC158818</t>
  </si>
  <si>
    <t>D4AC158819</t>
  </si>
  <si>
    <t>D4AC158820</t>
  </si>
  <si>
    <t>D4AC158821</t>
  </si>
  <si>
    <t>D4AC158822</t>
  </si>
  <si>
    <t>D4AC158823</t>
  </si>
  <si>
    <t>D4AC158824</t>
  </si>
  <si>
    <t>D4AC158825</t>
  </si>
  <si>
    <t>D4AC158826</t>
  </si>
  <si>
    <t>D4AC158827</t>
  </si>
  <si>
    <t>D4AC158828</t>
  </si>
  <si>
    <t>D4AC158829</t>
  </si>
  <si>
    <t>D4AC158830</t>
  </si>
  <si>
    <t>D4AC158831</t>
  </si>
  <si>
    <t>D4AC158832</t>
  </si>
  <si>
    <t>D4AC158833</t>
  </si>
  <si>
    <t>D4AC158834</t>
  </si>
  <si>
    <t>D4AC158835</t>
  </si>
  <si>
    <t>D4AC158836</t>
  </si>
  <si>
    <t>D4AC158837</t>
  </si>
  <si>
    <t>D4AC158838</t>
  </si>
  <si>
    <t>D4AC158839</t>
  </si>
  <si>
    <t>D4AC158840</t>
  </si>
  <si>
    <t>D4AC158841</t>
  </si>
  <si>
    <t>D4AC158842</t>
  </si>
  <si>
    <t>D4AC158843</t>
  </si>
  <si>
    <t>D4AC158844</t>
  </si>
  <si>
    <t>D4AC158845</t>
  </si>
  <si>
    <t>D4AC158846</t>
  </si>
  <si>
    <t>D4AC158847</t>
  </si>
  <si>
    <t>D4AC158848</t>
  </si>
  <si>
    <t>D4AC158849</t>
  </si>
  <si>
    <t>D4AC158850</t>
  </si>
  <si>
    <t>D4AC158851</t>
  </si>
  <si>
    <t>D4AC158852</t>
  </si>
  <si>
    <t>D4AC158853</t>
  </si>
  <si>
    <t>D4AC158854</t>
  </si>
  <si>
    <t>D4AC158855</t>
  </si>
  <si>
    <t>D4AC158856</t>
  </si>
  <si>
    <t>D4AC158857</t>
  </si>
  <si>
    <t>D4AC158858</t>
  </si>
  <si>
    <t>D4AC158859</t>
  </si>
  <si>
    <t>D4AC158860</t>
  </si>
  <si>
    <t>D4AC158861</t>
  </si>
  <si>
    <t>D4AC158862</t>
  </si>
  <si>
    <t>D4AC158863</t>
  </si>
  <si>
    <t>D4AC158864</t>
  </si>
  <si>
    <t>D4AC158865</t>
  </si>
  <si>
    <t>D4AC158866</t>
  </si>
  <si>
    <t>D4AC158867</t>
  </si>
  <si>
    <t>D4AC158868</t>
  </si>
  <si>
    <t>D4AC158869</t>
  </si>
  <si>
    <t>D4AC158870</t>
  </si>
  <si>
    <t>D4AC158871</t>
  </si>
  <si>
    <t>D4AC158872</t>
  </si>
  <si>
    <t>D4AC158873</t>
  </si>
  <si>
    <t>D4AC158874</t>
  </si>
  <si>
    <t>D4AC158875</t>
  </si>
  <si>
    <t>D4AC158876</t>
  </si>
  <si>
    <t>D4AC158877</t>
  </si>
  <si>
    <t>D4AC158878</t>
  </si>
  <si>
    <t>D4AC158879</t>
  </si>
  <si>
    <t>D4AC158880</t>
  </si>
  <si>
    <t>D4AC158881</t>
  </si>
  <si>
    <t>D4AC158882</t>
  </si>
  <si>
    <t>D4AC158883</t>
  </si>
  <si>
    <t>D4AC158884</t>
  </si>
  <si>
    <t>D4AC158885</t>
  </si>
  <si>
    <t>D4AC158886</t>
  </si>
  <si>
    <t>D4AC158887</t>
  </si>
  <si>
    <t>D4AC158888</t>
  </si>
  <si>
    <t>D4AC158889</t>
  </si>
  <si>
    <t>D4AC158890</t>
  </si>
  <si>
    <t>D4AC158891</t>
  </si>
  <si>
    <t>D4AC158892</t>
  </si>
  <si>
    <t>D4AC158893</t>
  </si>
  <si>
    <t>D4AC158894</t>
  </si>
  <si>
    <t>D4AC158895</t>
  </si>
  <si>
    <t>D4AC158896</t>
  </si>
  <si>
    <t>D4AC158897</t>
  </si>
  <si>
    <t>D4AC158898</t>
  </si>
  <si>
    <t>D4AC158899</t>
  </si>
  <si>
    <t>D4AC158900</t>
  </si>
  <si>
    <t>D4AC158901</t>
  </si>
  <si>
    <t>D4AC158902</t>
  </si>
  <si>
    <t>D4AC158903</t>
  </si>
  <si>
    <t>D4AC158904</t>
  </si>
  <si>
    <t>D4AC158905</t>
  </si>
  <si>
    <t>D4AC158906</t>
  </si>
  <si>
    <t>D4AC158907</t>
  </si>
  <si>
    <t>D4AC158908</t>
  </si>
  <si>
    <t>D4AC158909</t>
  </si>
  <si>
    <t>D4AC158910</t>
  </si>
  <si>
    <t>D4AC158911</t>
  </si>
  <si>
    <t>D4AC158912</t>
  </si>
  <si>
    <t>D4AC158913</t>
  </si>
  <si>
    <t>D4AC158914</t>
  </si>
  <si>
    <t>D4AC158915</t>
  </si>
  <si>
    <t>D4AC158916</t>
  </si>
  <si>
    <t>D4AC158917</t>
  </si>
  <si>
    <t>D4AC158918</t>
  </si>
  <si>
    <t>D4AC158919</t>
  </si>
  <si>
    <t>D4AC158920</t>
  </si>
  <si>
    <t>D4AC158921</t>
  </si>
  <si>
    <t>D4AC158922</t>
  </si>
  <si>
    <t>D4AC158923</t>
  </si>
  <si>
    <t>D4AC158924</t>
  </si>
  <si>
    <t>D4AC158925</t>
  </si>
  <si>
    <t>D4AC158926</t>
  </si>
  <si>
    <t>D4AC158927</t>
  </si>
  <si>
    <t>D4AC158928</t>
  </si>
  <si>
    <t>D4AC158929</t>
  </si>
  <si>
    <t>D4AC158930</t>
  </si>
  <si>
    <t>D4AC158931</t>
  </si>
  <si>
    <t>D4AC158932</t>
  </si>
  <si>
    <t>D4AC158933</t>
  </si>
  <si>
    <t>D4AC158934</t>
  </si>
  <si>
    <t>D4AC158935</t>
  </si>
  <si>
    <t>D4AC158936</t>
  </si>
  <si>
    <t>D4AC158937</t>
  </si>
  <si>
    <t>D4AC158938</t>
  </si>
  <si>
    <t>D4AC158939</t>
  </si>
  <si>
    <t>D4AC158940</t>
  </si>
  <si>
    <t>D4AC158941</t>
  </si>
  <si>
    <t>D4AC158942</t>
  </si>
  <si>
    <t>D4AC158943</t>
  </si>
  <si>
    <t>D4AC158944</t>
  </si>
  <si>
    <t>D4AC158945</t>
  </si>
  <si>
    <t>D4AC158946</t>
  </si>
  <si>
    <t>D4AC158947</t>
  </si>
  <si>
    <t>D4AC158948</t>
  </si>
  <si>
    <t>D4AC158949</t>
  </si>
  <si>
    <t>D4AC158950</t>
  </si>
  <si>
    <t>D4AC158951</t>
  </si>
  <si>
    <t>D4AC158952</t>
  </si>
  <si>
    <t>D4AC158953</t>
  </si>
  <si>
    <t>D4AC158954</t>
  </si>
  <si>
    <t>D4AC158955</t>
  </si>
  <si>
    <t>D4AC158956</t>
  </si>
  <si>
    <t>D4AC158957</t>
  </si>
  <si>
    <t>D4AC158958</t>
  </si>
  <si>
    <t>D4AC158959</t>
  </si>
  <si>
    <t>D4AC158960</t>
  </si>
  <si>
    <t>D4AC158961</t>
  </si>
  <si>
    <t>D4AC158962</t>
  </si>
  <si>
    <t>D4AC158963</t>
  </si>
  <si>
    <t>D4AC158964</t>
  </si>
  <si>
    <t>D4AC158965</t>
  </si>
  <si>
    <t>D4AC158966</t>
  </si>
  <si>
    <t>D4AC158967</t>
  </si>
  <si>
    <t>D4AC158968</t>
  </si>
  <si>
    <t>D4AC158969</t>
  </si>
  <si>
    <t>D4AC158970</t>
  </si>
  <si>
    <t>D4AC158971</t>
  </si>
  <si>
    <t>D4AC158972</t>
  </si>
  <si>
    <t>D4AC158973</t>
  </si>
  <si>
    <t>D4AC158974</t>
  </si>
  <si>
    <t>D4AC158975</t>
  </si>
  <si>
    <t>D4AC158976</t>
  </si>
  <si>
    <t>D4AC158977</t>
  </si>
  <si>
    <t>D4AC158978</t>
  </si>
  <si>
    <t>D4AC158979</t>
  </si>
  <si>
    <t>D4AC158980</t>
  </si>
  <si>
    <t>D4AC158981</t>
  </si>
  <si>
    <t>D4AC158982</t>
  </si>
  <si>
    <t>D4AC158983</t>
  </si>
  <si>
    <t>D4AC158984</t>
  </si>
  <si>
    <t>D4AC158985</t>
  </si>
  <si>
    <t>D4AC158986</t>
  </si>
  <si>
    <t>D4AC158987</t>
  </si>
  <si>
    <t>D4AC158988</t>
  </si>
  <si>
    <t>D4AC158989</t>
  </si>
  <si>
    <t>D4AC158990</t>
  </si>
  <si>
    <t>D4AC158991</t>
  </si>
  <si>
    <t>D4AC158992</t>
  </si>
  <si>
    <t>D4AC158993</t>
  </si>
  <si>
    <t>D4AC158994</t>
  </si>
  <si>
    <t>D4AC158995</t>
  </si>
  <si>
    <t>D4AC158996</t>
  </si>
  <si>
    <t>D4AC158997</t>
  </si>
  <si>
    <t>D4AC158998</t>
  </si>
  <si>
    <t>D4AC158999</t>
  </si>
  <si>
    <t>D4AC159000</t>
  </si>
  <si>
    <t>D4AC159001</t>
  </si>
  <si>
    <t>D4AC159002</t>
  </si>
  <si>
    <t>D4AC159003</t>
  </si>
  <si>
    <t>D4AC159004</t>
  </si>
  <si>
    <t>D4AC159005</t>
  </si>
  <si>
    <t>D4AC159006</t>
  </si>
  <si>
    <t>D4AC159007</t>
  </si>
  <si>
    <t>D4AC159008</t>
  </si>
  <si>
    <t>D4AC159009</t>
  </si>
  <si>
    <t>D4AC159010</t>
  </si>
  <si>
    <t>D4AC159011</t>
  </si>
  <si>
    <t>D4AC159012</t>
  </si>
  <si>
    <t>D4AC159013</t>
  </si>
  <si>
    <t>D4AC159014</t>
  </si>
  <si>
    <t>D4AC159015</t>
  </si>
  <si>
    <t>D4AC159016</t>
  </si>
  <si>
    <t>D4AC159017</t>
  </si>
  <si>
    <t>D4AC159018</t>
  </si>
  <si>
    <t>D4AC159019</t>
  </si>
  <si>
    <t>D4AC159020</t>
  </si>
  <si>
    <t>D4AC159021</t>
  </si>
  <si>
    <t>D4AC159022</t>
  </si>
  <si>
    <t>D4AC159023</t>
  </si>
  <si>
    <t>D4AC159024</t>
  </si>
  <si>
    <t>D4AC159025</t>
  </si>
  <si>
    <t>D4AC159026</t>
  </si>
  <si>
    <t>D4AC159027</t>
  </si>
  <si>
    <t>D4AC159028</t>
  </si>
  <si>
    <t>D4AC159029</t>
  </si>
  <si>
    <t>D4AC159030</t>
  </si>
  <si>
    <t>D4AC159031</t>
  </si>
  <si>
    <t>D4AC159032</t>
  </si>
  <si>
    <t>D4AC159033</t>
  </si>
  <si>
    <t>D4AC159034</t>
  </si>
  <si>
    <t>D4AC159035</t>
  </si>
  <si>
    <t>D4AC159036</t>
  </si>
  <si>
    <t>D4AC159037</t>
  </si>
  <si>
    <t>D4AC159038</t>
  </si>
  <si>
    <t>D4AC159039</t>
  </si>
  <si>
    <t>D4AC159040</t>
  </si>
  <si>
    <t>D4AC159041</t>
  </si>
  <si>
    <t>D4AC159042</t>
  </si>
  <si>
    <t>D4AC159043</t>
  </si>
  <si>
    <t>D4AC159044</t>
  </si>
  <si>
    <t>D4AC159045</t>
  </si>
  <si>
    <t>D4AC159046</t>
  </si>
  <si>
    <t>D4AC159047</t>
  </si>
  <si>
    <t>D4AC159048</t>
  </si>
  <si>
    <t>D4AC159049</t>
  </si>
  <si>
    <t>D4AC159050</t>
  </si>
  <si>
    <t>D4AC159051</t>
  </si>
  <si>
    <t>D4AC159052</t>
  </si>
  <si>
    <t>D4AC159053</t>
  </si>
  <si>
    <t>D4AC159054</t>
  </si>
  <si>
    <t>D4AC159055</t>
  </si>
  <si>
    <t>D4AC159056</t>
  </si>
  <si>
    <t>D4AC159057</t>
  </si>
  <si>
    <t>D4AC159058</t>
  </si>
  <si>
    <t>D4AC159059</t>
  </si>
  <si>
    <t>D4AC159060</t>
  </si>
  <si>
    <t>D4AC159061</t>
  </si>
  <si>
    <t>D4AC159062</t>
  </si>
  <si>
    <t>D4AC159063</t>
  </si>
  <si>
    <t>D4AC159064</t>
  </si>
  <si>
    <t>D4AC159065</t>
  </si>
  <si>
    <t>D4AC159066</t>
  </si>
  <si>
    <t>D4AC159067</t>
  </si>
  <si>
    <t>D4AC159068</t>
  </si>
  <si>
    <t>D4AC159069</t>
  </si>
  <si>
    <t>D4AC159070</t>
  </si>
  <si>
    <t>D4AC159071</t>
  </si>
  <si>
    <t>D4AC159072</t>
  </si>
  <si>
    <t>D4AC159073</t>
  </si>
  <si>
    <t>D4AC159074</t>
  </si>
  <si>
    <t>D4AC159075</t>
  </si>
  <si>
    <t>D4AC159076</t>
  </si>
  <si>
    <t>D4AC159077</t>
  </si>
  <si>
    <t>D4AC159078</t>
  </si>
  <si>
    <t>D4AC159079</t>
  </si>
  <si>
    <t>D4AC159080</t>
  </si>
  <si>
    <t>D4AC159081</t>
  </si>
  <si>
    <t>D4AC159082</t>
  </si>
  <si>
    <t>D4AC159083</t>
  </si>
  <si>
    <t>D4AC159084</t>
  </si>
  <si>
    <t>D4AC159085</t>
  </si>
  <si>
    <t>D4AC159086</t>
  </si>
  <si>
    <t>D4AC159087</t>
  </si>
  <si>
    <t>D4AC159088</t>
  </si>
  <si>
    <t>D4AC159089</t>
  </si>
  <si>
    <t>D4AC159090</t>
  </si>
  <si>
    <t>D4AC159091</t>
  </si>
  <si>
    <t>D4AC159092</t>
  </si>
  <si>
    <t>D4AC159093</t>
  </si>
  <si>
    <t>D4AC159094</t>
  </si>
  <si>
    <t>D4AC159095</t>
  </si>
  <si>
    <t>D4AC159096</t>
  </si>
  <si>
    <t>D4AC159097</t>
  </si>
  <si>
    <t>D4AC159098</t>
  </si>
  <si>
    <t>D4AC159099</t>
  </si>
  <si>
    <t>D4AC159100</t>
  </si>
  <si>
    <t>D4AC159101</t>
  </si>
  <si>
    <t>D4AC159102</t>
  </si>
  <si>
    <t>D4AC159103</t>
  </si>
  <si>
    <t>D4AC159104</t>
  </si>
  <si>
    <t>D4AC159105</t>
  </si>
  <si>
    <t>D4AC159106</t>
  </si>
  <si>
    <t>D4AC159107</t>
  </si>
  <si>
    <t>D4AC159108</t>
  </si>
  <si>
    <t>D4AC159109</t>
  </si>
  <si>
    <t>D4AC159110</t>
  </si>
  <si>
    <t>D4AC159111</t>
  </si>
  <si>
    <t>D4AC159112</t>
  </si>
  <si>
    <t>D4AC159113</t>
  </si>
  <si>
    <t>D4AC159114</t>
  </si>
  <si>
    <t>D4AC159115</t>
  </si>
  <si>
    <t>D4AC159116</t>
  </si>
  <si>
    <t>D4AC159117</t>
  </si>
  <si>
    <t>D4AC159118</t>
  </si>
  <si>
    <t>D4AC159119</t>
  </si>
  <si>
    <t>D4AC159120</t>
  </si>
  <si>
    <t>D4AC159121</t>
  </si>
  <si>
    <t>D4AC159122</t>
  </si>
  <si>
    <t>D4AC159123</t>
  </si>
  <si>
    <t>D4AC159124</t>
  </si>
  <si>
    <t>D4AC159125</t>
  </si>
  <si>
    <t>D4AC159126</t>
  </si>
  <si>
    <t>D4AC159127</t>
  </si>
  <si>
    <t>D4AC159128</t>
  </si>
  <si>
    <t>D4AC159129</t>
  </si>
  <si>
    <t>D4AC159130</t>
  </si>
  <si>
    <t>D4AC159131</t>
  </si>
  <si>
    <t>D4AC159132</t>
  </si>
  <si>
    <t>D4AC159133</t>
  </si>
  <si>
    <t>D4AC159134</t>
  </si>
  <si>
    <t>D4AC159135</t>
  </si>
  <si>
    <t>D4AC159136</t>
  </si>
  <si>
    <t>D4AC159137</t>
  </si>
  <si>
    <t>D4AC159138</t>
  </si>
  <si>
    <t>D4AC159139</t>
  </si>
  <si>
    <t>D4AC159140</t>
  </si>
  <si>
    <t>D4AC159141</t>
  </si>
  <si>
    <t>D4AC159142</t>
  </si>
  <si>
    <t>D4AC159143</t>
  </si>
  <si>
    <t>D4AC159144</t>
  </si>
  <si>
    <t>D4AC159145</t>
  </si>
  <si>
    <t>D4AC159146</t>
  </si>
  <si>
    <t>D4AC159147</t>
  </si>
  <si>
    <t>D4AC159148</t>
  </si>
  <si>
    <t>D4AC159149</t>
  </si>
  <si>
    <t>D4AC159150</t>
  </si>
  <si>
    <t>D4AC159151</t>
  </si>
  <si>
    <t>D4AC159152</t>
  </si>
  <si>
    <t>D4AC159153</t>
  </si>
  <si>
    <t>D4AC159154</t>
  </si>
  <si>
    <t>D4AC159155</t>
  </si>
  <si>
    <t>D4AC159156</t>
  </si>
  <si>
    <t>D4AC159157</t>
  </si>
  <si>
    <t>D4AC159158</t>
  </si>
  <si>
    <t>D4AC159159</t>
  </si>
  <si>
    <t>D4AC159160</t>
  </si>
  <si>
    <t>D4AC159161</t>
  </si>
  <si>
    <t>D4AC159162</t>
  </si>
  <si>
    <t>D4AC159163</t>
  </si>
  <si>
    <t>D4AC159164</t>
  </si>
  <si>
    <t>D4AC159165</t>
  </si>
  <si>
    <t>D4AC159166</t>
  </si>
  <si>
    <t>D4AC159167</t>
  </si>
  <si>
    <t>D4AC159168</t>
  </si>
  <si>
    <t>D4AC159169</t>
  </si>
  <si>
    <t>D4AC159170</t>
  </si>
  <si>
    <t>D4AC159171</t>
  </si>
  <si>
    <t>D4AC159172</t>
  </si>
  <si>
    <t>D4AC159173</t>
  </si>
  <si>
    <t>D4AC159174</t>
  </si>
  <si>
    <t>D4AC159175</t>
  </si>
  <si>
    <t>D4AC159176</t>
  </si>
  <si>
    <t>D4AC159177</t>
  </si>
  <si>
    <t>D4AC159178</t>
  </si>
  <si>
    <t>D4AC159179</t>
  </si>
  <si>
    <t>D4AC159180</t>
  </si>
  <si>
    <t>D4AC159181</t>
  </si>
  <si>
    <t>D4AC159182</t>
  </si>
  <si>
    <t>D4AC159183</t>
  </si>
  <si>
    <t>D4AC159184</t>
  </si>
  <si>
    <t>D4AC159185</t>
  </si>
  <si>
    <t>D4AC159186</t>
  </si>
  <si>
    <t>D4AC159187</t>
  </si>
  <si>
    <t>D4AC159188</t>
  </si>
  <si>
    <t>D4AC159189</t>
  </si>
  <si>
    <t>D4AC159190</t>
  </si>
  <si>
    <t>D4AC159191</t>
  </si>
  <si>
    <t>D4AC159192</t>
  </si>
  <si>
    <t>D4AC159193</t>
  </si>
  <si>
    <t>D4AC159194</t>
  </si>
  <si>
    <t>D4AC159195</t>
  </si>
  <si>
    <t>D4AC159196</t>
  </si>
  <si>
    <t>D4AC159197</t>
  </si>
  <si>
    <t>D4AC159198</t>
  </si>
  <si>
    <t>D4AC159199</t>
  </si>
  <si>
    <t>D4AC159200</t>
  </si>
  <si>
    <t>D4AC159201</t>
  </si>
  <si>
    <t>D4AC159202</t>
  </si>
  <si>
    <t>D4AC159203</t>
  </si>
  <si>
    <t>D4AC159204</t>
  </si>
  <si>
    <t>D4AC159205</t>
  </si>
  <si>
    <t>D4AC159206</t>
  </si>
  <si>
    <t>D4AC159207</t>
  </si>
  <si>
    <t>D4AC159208</t>
  </si>
  <si>
    <t>D4AC159209</t>
  </si>
  <si>
    <t>D4AC159210</t>
  </si>
  <si>
    <t>D4AC159211</t>
  </si>
  <si>
    <t>D4AC159212</t>
  </si>
  <si>
    <t>D4AC159213</t>
  </si>
  <si>
    <t>D4AC159214</t>
  </si>
  <si>
    <t>D4AC159215</t>
  </si>
  <si>
    <t>D4AC159216</t>
  </si>
  <si>
    <t>D4AC159217</t>
  </si>
  <si>
    <t>D4AC159218</t>
  </si>
  <si>
    <t>D4AC159219</t>
  </si>
  <si>
    <t>D4AC159220</t>
  </si>
  <si>
    <t>D4AC159221</t>
  </si>
  <si>
    <t>D4AC159222</t>
  </si>
  <si>
    <t>D4AC159223</t>
  </si>
  <si>
    <t>D4AC159224</t>
  </si>
  <si>
    <t>D4AC159225</t>
  </si>
  <si>
    <t>D4AC159226</t>
  </si>
  <si>
    <t>D4AC159227</t>
  </si>
  <si>
    <t>D4AC159228</t>
  </si>
  <si>
    <t>D4AC159229</t>
  </si>
  <si>
    <t>D4AC159230</t>
  </si>
  <si>
    <t>D4AC159231</t>
  </si>
  <si>
    <t>D4AC159232</t>
  </si>
  <si>
    <t>D4AC159233</t>
  </si>
  <si>
    <t>D4AC159234</t>
  </si>
  <si>
    <t>D4AC159235</t>
  </si>
  <si>
    <t>D4AC159236</t>
  </si>
  <si>
    <t>D4AC159237</t>
  </si>
  <si>
    <t>D4AC159238</t>
  </si>
  <si>
    <t>D4AC159239</t>
  </si>
  <si>
    <t>D4AC159240</t>
  </si>
  <si>
    <t>D4AC159241</t>
  </si>
  <si>
    <t>D4AC159242</t>
  </si>
  <si>
    <t>D4AC159243</t>
  </si>
  <si>
    <t>D4AC159244</t>
  </si>
  <si>
    <t>D4AC159245</t>
  </si>
  <si>
    <t>D4AC159246</t>
  </si>
  <si>
    <t>D4AC159247</t>
  </si>
  <si>
    <t>D4AC159248</t>
  </si>
  <si>
    <t>D4AC159249</t>
  </si>
  <si>
    <t>D4AC159250</t>
  </si>
  <si>
    <t>D4AC159251</t>
  </si>
  <si>
    <t>D4AC159252</t>
  </si>
  <si>
    <t>D4AC159253</t>
  </si>
  <si>
    <t>D4AC159254</t>
  </si>
  <si>
    <t>D4AC159255</t>
  </si>
  <si>
    <t>D4AC159256</t>
  </si>
  <si>
    <t>D4AC159257</t>
  </si>
  <si>
    <t>D4AC159258</t>
  </si>
  <si>
    <t>D4AC159259</t>
  </si>
  <si>
    <t>D4AC159260</t>
  </si>
  <si>
    <t>D4AC159261</t>
  </si>
  <si>
    <t>D4AC159262</t>
  </si>
  <si>
    <t>D4AC159263</t>
  </si>
  <si>
    <t>D4AC159264</t>
  </si>
  <si>
    <t>D4AC159265</t>
  </si>
  <si>
    <t>D4AC159266</t>
  </si>
  <si>
    <t>D4AC159267</t>
  </si>
  <si>
    <t>D4AC159268</t>
  </si>
  <si>
    <t>D4AC159269</t>
  </si>
  <si>
    <t>D4AC159270</t>
  </si>
  <si>
    <t>D4AC159271</t>
  </si>
  <si>
    <t>D4AC159272</t>
  </si>
  <si>
    <t>D4AC159273</t>
  </si>
  <si>
    <t>D4AC159274</t>
  </si>
  <si>
    <t>D4AC159275</t>
  </si>
  <si>
    <t>D4AC159276</t>
  </si>
  <si>
    <t>D4AC159277</t>
  </si>
  <si>
    <t>D4AC159278</t>
  </si>
  <si>
    <t>D4AC159279</t>
  </si>
  <si>
    <t>D4AC159280</t>
  </si>
  <si>
    <t>D4AC159281</t>
  </si>
  <si>
    <t>D4AC159282</t>
  </si>
  <si>
    <t>D4AC159283</t>
  </si>
  <si>
    <t>D4AC159284</t>
  </si>
  <si>
    <t>D4AC159285</t>
  </si>
  <si>
    <t>D4AC159286</t>
  </si>
  <si>
    <t>D4AC159287</t>
  </si>
  <si>
    <t>D4AC159288</t>
  </si>
  <si>
    <t>D4AC159289</t>
  </si>
  <si>
    <t>D4AC159290</t>
  </si>
  <si>
    <t>D4AC159291</t>
  </si>
  <si>
    <t>D4AC159292</t>
  </si>
  <si>
    <t>D4AC159293</t>
  </si>
  <si>
    <t>D4AC159294</t>
  </si>
  <si>
    <t>D4AC159295</t>
  </si>
  <si>
    <t>D4AC159296</t>
  </si>
  <si>
    <t>D4AC159297</t>
  </si>
  <si>
    <t>D4AC159298</t>
  </si>
  <si>
    <t>D4AC159299</t>
  </si>
  <si>
    <t>D4AC159300</t>
  </si>
  <si>
    <t>D4AC159301</t>
  </si>
  <si>
    <t>D4AC159302</t>
  </si>
  <si>
    <t>D4AC159303</t>
  </si>
  <si>
    <t>D4AC159304</t>
  </si>
  <si>
    <t>D4AC159305</t>
  </si>
  <si>
    <t>D4AC159306</t>
  </si>
  <si>
    <t>D4AC159307</t>
  </si>
  <si>
    <t>D4AC159308</t>
  </si>
  <si>
    <t>D4AC159309</t>
  </si>
  <si>
    <t>D4AC159310</t>
  </si>
  <si>
    <t>D4AC159311</t>
  </si>
  <si>
    <t>D4AC159312</t>
  </si>
  <si>
    <t>D4AC159313</t>
  </si>
  <si>
    <t>D4AC159314</t>
  </si>
  <si>
    <t>D4AC159315</t>
  </si>
  <si>
    <t>D4AC159316</t>
  </si>
  <si>
    <t>D4AC159317</t>
  </si>
  <si>
    <t>D4AC159318</t>
  </si>
  <si>
    <t>D4AC159319</t>
  </si>
  <si>
    <t>D4AC159320</t>
  </si>
  <si>
    <t>D4AC159321</t>
  </si>
  <si>
    <t>D4AC159322</t>
  </si>
  <si>
    <t>D4AC159323</t>
  </si>
  <si>
    <t>D4AC159324</t>
  </si>
  <si>
    <t>D4AC159325</t>
  </si>
  <si>
    <t>D4AC159326</t>
  </si>
  <si>
    <t>D4AC159327</t>
  </si>
  <si>
    <t>D4AC159328</t>
  </si>
  <si>
    <t>D4AC159329</t>
  </si>
  <si>
    <t>D4AC159330</t>
  </si>
  <si>
    <t>D4AC159331</t>
  </si>
  <si>
    <t>D4AC159332</t>
  </si>
  <si>
    <t>D4AC159333</t>
  </si>
  <si>
    <t>D4AC159334</t>
  </si>
  <si>
    <t>D4AC159335</t>
  </si>
  <si>
    <t>D4AC159336</t>
  </si>
  <si>
    <t>D4AC159337</t>
  </si>
  <si>
    <t>D4AC159338</t>
  </si>
  <si>
    <t>D4AC159339</t>
  </si>
  <si>
    <t>D4AC159340</t>
  </si>
  <si>
    <t>D4AC159341</t>
  </si>
  <si>
    <t>D4AC159342</t>
  </si>
  <si>
    <t>D4AC159343</t>
  </si>
  <si>
    <t>D4AC159344</t>
  </si>
  <si>
    <t>D4AC159345</t>
  </si>
  <si>
    <t>D4AC159346</t>
  </si>
  <si>
    <t>D4AC159347</t>
  </si>
  <si>
    <t>D4AC159348</t>
  </si>
  <si>
    <t>D4AC159349</t>
  </si>
  <si>
    <t>D4AC159350</t>
  </si>
  <si>
    <t>D4AC159351</t>
  </si>
  <si>
    <t>D4AC159352</t>
  </si>
  <si>
    <t>D4AC159353</t>
  </si>
  <si>
    <t>D4AC159354</t>
  </si>
  <si>
    <t>D4AC159355</t>
  </si>
  <si>
    <t>D4AC159356</t>
  </si>
  <si>
    <t>D4AC159357</t>
  </si>
  <si>
    <t>D4AC159358</t>
  </si>
  <si>
    <t>D4AC159359</t>
  </si>
  <si>
    <t>D4AC159360</t>
  </si>
  <si>
    <t>D4AC159361</t>
  </si>
  <si>
    <t>D4AC159362</t>
  </si>
  <si>
    <t>D4AC159363</t>
  </si>
  <si>
    <t>D4AC159364</t>
  </si>
  <si>
    <t>D4AC159365</t>
  </si>
  <si>
    <t>D4AC159366</t>
  </si>
  <si>
    <t>D4AC159367</t>
  </si>
  <si>
    <t>D4AC159368</t>
  </si>
  <si>
    <t>D4AC159369</t>
  </si>
  <si>
    <t>D4AC159370</t>
  </si>
  <si>
    <t>D4AC159371</t>
  </si>
  <si>
    <t>D4AC159372</t>
  </si>
  <si>
    <t>D4AC159373</t>
  </si>
  <si>
    <t>D4AC159374</t>
  </si>
  <si>
    <t>D4AC159375</t>
  </si>
  <si>
    <t>D4AC159376</t>
  </si>
  <si>
    <t>D4AC159377</t>
  </si>
  <si>
    <t>D4AC159378</t>
  </si>
  <si>
    <t>D4AC159379</t>
  </si>
  <si>
    <t>D4AC159380</t>
  </si>
  <si>
    <t>D4AC159381</t>
  </si>
  <si>
    <t>D4AC159382</t>
  </si>
  <si>
    <t>D4AC159383</t>
  </si>
  <si>
    <t>D4AC159384</t>
  </si>
  <si>
    <t>D4AC159385</t>
  </si>
  <si>
    <t>D4AC159386</t>
  </si>
  <si>
    <t>D4AC159387</t>
  </si>
  <si>
    <t>D4AC159388</t>
  </si>
  <si>
    <t>D4AC159389</t>
  </si>
  <si>
    <t>D4AC159390</t>
  </si>
  <si>
    <t>D4AC159391</t>
  </si>
  <si>
    <t>D4AC159392</t>
  </si>
  <si>
    <t>D4AC159393</t>
  </si>
  <si>
    <t>D4AC159394</t>
  </si>
  <si>
    <t>D4AC159395</t>
  </si>
  <si>
    <t>D4AC159396</t>
  </si>
  <si>
    <t>D4AC159397</t>
  </si>
  <si>
    <t>D4AC159398</t>
  </si>
  <si>
    <t>D4AC159399</t>
  </si>
  <si>
    <t>D4AC159400</t>
  </si>
  <si>
    <t>D4AC159401</t>
  </si>
  <si>
    <t>D4AC159402</t>
  </si>
  <si>
    <t>D4AC159403</t>
  </si>
  <si>
    <t>D4AC159404</t>
  </si>
  <si>
    <t>D4AC159405</t>
  </si>
  <si>
    <t>D4AC159406</t>
  </si>
  <si>
    <t>D4AC159407</t>
  </si>
  <si>
    <t>D4AC159408</t>
  </si>
  <si>
    <t>D4AC159409</t>
  </si>
  <si>
    <t>D4AC159410</t>
  </si>
  <si>
    <t>D4AC159411</t>
  </si>
  <si>
    <t>D4AC159412</t>
  </si>
  <si>
    <t>D4AC159413</t>
  </si>
  <si>
    <t>D4AC159414</t>
  </si>
  <si>
    <t>D4AC159415</t>
  </si>
  <si>
    <t>D4AC159416</t>
  </si>
  <si>
    <t>D4AC159417</t>
  </si>
  <si>
    <t>D4AC159418</t>
  </si>
  <si>
    <t>D4AC159419</t>
  </si>
  <si>
    <t>D4AC159420</t>
  </si>
  <si>
    <t>D4AC159421</t>
  </si>
  <si>
    <t>D4AC159422</t>
  </si>
  <si>
    <t>D4AC159423</t>
  </si>
  <si>
    <t>D4AC159424</t>
  </si>
  <si>
    <t>D4AC159425</t>
  </si>
  <si>
    <t>D4AC159426</t>
  </si>
  <si>
    <t>D4AC159427</t>
  </si>
  <si>
    <t>D4AC159428</t>
  </si>
  <si>
    <t>D4AC159429</t>
  </si>
  <si>
    <t>D4AC159430</t>
  </si>
  <si>
    <t>D4AC159431</t>
  </si>
  <si>
    <t>D4AC159432</t>
  </si>
  <si>
    <t>D4AC159433</t>
  </si>
  <si>
    <t>D4AC159434</t>
  </si>
  <si>
    <t>D4AC159435</t>
  </si>
  <si>
    <t>D4AC159436</t>
  </si>
  <si>
    <t>D4AC159437</t>
  </si>
  <si>
    <t>D4AC159438</t>
  </si>
  <si>
    <t>D4AC159439</t>
  </si>
  <si>
    <t>D4AC159440</t>
  </si>
  <si>
    <t>D4AC159441</t>
  </si>
  <si>
    <t>D4AC159442</t>
  </si>
  <si>
    <t>D4AC159443</t>
  </si>
  <si>
    <t>D4AC159444</t>
  </si>
  <si>
    <t>D4AC159445</t>
  </si>
  <si>
    <t>D4AC159446</t>
  </si>
  <si>
    <t>D4AC159447</t>
  </si>
  <si>
    <t>D4AC159448</t>
  </si>
  <si>
    <t>D4AC159449</t>
  </si>
  <si>
    <t>D4AC159450</t>
  </si>
  <si>
    <t>D4AC159451</t>
  </si>
  <si>
    <t>D4AC159452</t>
  </si>
  <si>
    <t>D4AC159453</t>
  </si>
  <si>
    <t>D4AC159454</t>
  </si>
  <si>
    <t>D4AC159455</t>
  </si>
  <si>
    <t>D4AC159456</t>
  </si>
  <si>
    <t>D4AC159457</t>
  </si>
  <si>
    <t>D4AC159458</t>
  </si>
  <si>
    <t>D4AC159459</t>
  </si>
  <si>
    <t>D4AC159460</t>
  </si>
  <si>
    <t>D4AC159461</t>
  </si>
  <si>
    <t>D4AC159462</t>
  </si>
  <si>
    <t>D4AC159463</t>
  </si>
  <si>
    <t>D4AC159464</t>
  </si>
  <si>
    <t>D4AC159465</t>
  </si>
  <si>
    <t>D4AC159466</t>
  </si>
  <si>
    <t>D4AC159467</t>
  </si>
  <si>
    <t>D4AC159468</t>
  </si>
  <si>
    <t>D4AC159469</t>
  </si>
  <si>
    <t>D4AC159470</t>
  </si>
  <si>
    <t>D4AC159471</t>
  </si>
  <si>
    <t>D4AC159472</t>
  </si>
  <si>
    <t>D4AC159473</t>
  </si>
  <si>
    <t>D4AC159474</t>
  </si>
  <si>
    <t>D4AC159475</t>
  </si>
  <si>
    <t>D4AC159476</t>
  </si>
  <si>
    <t>D4AC159477</t>
  </si>
  <si>
    <t>D4AC159478</t>
  </si>
  <si>
    <t>D4AC159479</t>
  </si>
  <si>
    <t>D4AC159480</t>
  </si>
  <si>
    <t>D4AC159481</t>
  </si>
  <si>
    <t>D4AC159482</t>
  </si>
  <si>
    <t>D4AC159483</t>
  </si>
  <si>
    <t>D4AC159484</t>
  </si>
  <si>
    <t>D4AC159485</t>
  </si>
  <si>
    <t>D4AC159486</t>
  </si>
  <si>
    <t>D4AC159487</t>
  </si>
  <si>
    <t>D4AC159488</t>
  </si>
  <si>
    <t>D4AC159489</t>
  </si>
  <si>
    <t>D4AC159490</t>
  </si>
  <si>
    <t>D4AC159491</t>
  </si>
  <si>
    <t>D4AC159492</t>
  </si>
  <si>
    <t>D4AC159493</t>
  </si>
  <si>
    <t>D4AC159494</t>
  </si>
  <si>
    <t>D4AC159495</t>
  </si>
  <si>
    <t>D4AC159496</t>
  </si>
  <si>
    <t>D4AC159497</t>
  </si>
  <si>
    <t>D4AC159498</t>
  </si>
  <si>
    <t>D4AC159499</t>
  </si>
  <si>
    <t>D4AC159500</t>
  </si>
  <si>
    <t>D4AC159501</t>
  </si>
  <si>
    <t>D4AC159502</t>
  </si>
  <si>
    <t>D4AC159503</t>
  </si>
  <si>
    <t>D4AC159504</t>
  </si>
  <si>
    <t>D4AC159505</t>
  </si>
  <si>
    <t>D4AC159506</t>
  </si>
  <si>
    <t>D4AC159507</t>
  </si>
  <si>
    <t>D4AC159508</t>
  </si>
  <si>
    <t>D4AC159509</t>
  </si>
  <si>
    <t>D4AC159510</t>
  </si>
  <si>
    <t>D4AC159511</t>
  </si>
  <si>
    <t>D4AC159512</t>
  </si>
  <si>
    <t>D4AC159513</t>
  </si>
  <si>
    <t>D4AC159514</t>
  </si>
  <si>
    <t>D4AC159515</t>
  </si>
  <si>
    <t>D4AC159516</t>
  </si>
  <si>
    <t>D4AC159517</t>
  </si>
  <si>
    <t>D4AC159518</t>
  </si>
  <si>
    <t>D4AC159519</t>
  </si>
  <si>
    <t>D4AC159520</t>
  </si>
  <si>
    <t>D4AC159521</t>
  </si>
  <si>
    <t>D4AC159522</t>
  </si>
  <si>
    <t>D4AC159523</t>
  </si>
  <si>
    <t>D4AC159524</t>
  </si>
  <si>
    <t>D4AC159525</t>
  </si>
  <si>
    <t>D4AC159526</t>
  </si>
  <si>
    <t>D4AC159527</t>
  </si>
  <si>
    <t>D4AC159528</t>
  </si>
  <si>
    <t>D4AC159529</t>
  </si>
  <si>
    <t>D4AC159530</t>
  </si>
  <si>
    <t>D4AC159531</t>
  </si>
  <si>
    <t>D4AC159532</t>
  </si>
  <si>
    <t>D4AC159533</t>
  </si>
  <si>
    <t>D4AC159534</t>
  </si>
  <si>
    <t>D4AC159535</t>
  </si>
  <si>
    <t>D4AC159536</t>
  </si>
  <si>
    <t>D4AC159537</t>
  </si>
  <si>
    <t>D4AC159538</t>
  </si>
  <si>
    <t>D4AC159539</t>
  </si>
  <si>
    <t>D4AC159540</t>
  </si>
  <si>
    <t>D4AC159541</t>
  </si>
  <si>
    <t>D4AC159542</t>
  </si>
  <si>
    <t>D4AC159543</t>
  </si>
  <si>
    <t>D4AC159544</t>
  </si>
  <si>
    <t>D4AC159545</t>
  </si>
  <si>
    <t>D4AC159546</t>
  </si>
  <si>
    <t>D4AC159547</t>
  </si>
  <si>
    <t>D4AC159548</t>
  </si>
  <si>
    <t>D4AC159549</t>
  </si>
  <si>
    <t>D4AC159550</t>
  </si>
  <si>
    <t>D4AC159551</t>
  </si>
  <si>
    <t>D4AC159552</t>
  </si>
  <si>
    <t>D4AC159553</t>
  </si>
  <si>
    <t>D4AC159554</t>
  </si>
  <si>
    <t>D4AC159555</t>
  </si>
  <si>
    <t>D4AC159556</t>
  </si>
  <si>
    <t>D4AC159557</t>
  </si>
  <si>
    <t>D4AC159558</t>
  </si>
  <si>
    <t>D4AC159559</t>
  </si>
  <si>
    <t>D4AC159560</t>
  </si>
  <si>
    <t>D4AC159561</t>
  </si>
  <si>
    <t>D4AC159562</t>
  </si>
  <si>
    <t>D4AC159563</t>
  </si>
  <si>
    <t>D4AC159564</t>
  </si>
  <si>
    <t>D4AC159565</t>
  </si>
  <si>
    <t>D4AC159566</t>
  </si>
  <si>
    <t>D4AC159567</t>
  </si>
  <si>
    <t>D4AC159568</t>
  </si>
  <si>
    <t>D4AC159569</t>
  </si>
  <si>
    <t>D4AC159570</t>
  </si>
  <si>
    <t>D4AC159571</t>
  </si>
  <si>
    <t>D4AC159572</t>
  </si>
  <si>
    <t>D4AC159573</t>
  </si>
  <si>
    <t>D4AC159574</t>
  </si>
  <si>
    <t>D4AC159575</t>
  </si>
  <si>
    <t>D4AC159576</t>
  </si>
  <si>
    <t>D4AC159577</t>
  </si>
  <si>
    <t>D4AC159578</t>
  </si>
  <si>
    <t>D4AC159579</t>
  </si>
  <si>
    <t>D4AC159580</t>
  </si>
  <si>
    <t>D4AC159581</t>
  </si>
  <si>
    <t>D4AC159582</t>
  </si>
  <si>
    <t>D4AC159583</t>
  </si>
  <si>
    <t>D4AC159584</t>
  </si>
  <si>
    <t>D4AC159585</t>
  </si>
  <si>
    <t>D4AC159586</t>
  </si>
  <si>
    <t>D4AC159587</t>
  </si>
  <si>
    <t>D4AC159588</t>
  </si>
  <si>
    <t>D4AC159589</t>
  </si>
  <si>
    <t>D4AC159590</t>
  </si>
  <si>
    <t>D4AC159591</t>
  </si>
  <si>
    <t>D4AC159592</t>
  </si>
  <si>
    <t>D4AC159593</t>
  </si>
  <si>
    <t>D4AC159594</t>
  </si>
  <si>
    <t>D4AC159595</t>
  </si>
  <si>
    <t>D4AC159596</t>
  </si>
  <si>
    <t>D4AC159597</t>
  </si>
  <si>
    <t>D4AC159598</t>
  </si>
  <si>
    <t>D4AC159599</t>
  </si>
  <si>
    <t>D4AC159600</t>
  </si>
  <si>
    <t>D4AC159601</t>
  </si>
  <si>
    <t>D4AC159602</t>
  </si>
  <si>
    <t>D4AC159603</t>
  </si>
  <si>
    <t>D4AC159604</t>
  </si>
  <si>
    <t>D4AC159605</t>
  </si>
  <si>
    <t>D4AC159606</t>
  </si>
  <si>
    <t>D4AC159607</t>
  </si>
  <si>
    <t>D4AC159608</t>
  </si>
  <si>
    <t>D4AC159609</t>
  </si>
  <si>
    <t>D4AC159610</t>
  </si>
  <si>
    <t>D4AC159611</t>
  </si>
  <si>
    <t>D4AC159612</t>
  </si>
  <si>
    <t>D4AC159613</t>
  </si>
  <si>
    <t>D4AC159614</t>
  </si>
  <si>
    <t>D4AC159615</t>
  </si>
  <si>
    <t>D4AC159616</t>
  </si>
  <si>
    <t>D4AC159617</t>
  </si>
  <si>
    <t>D4AC159618</t>
  </si>
  <si>
    <t>D4AC159619</t>
  </si>
  <si>
    <t>D4AC159620</t>
  </si>
  <si>
    <t>D4AC159621</t>
  </si>
  <si>
    <t>D4AC159622</t>
  </si>
  <si>
    <t>D4AC159623</t>
  </si>
  <si>
    <t>D4AC159624</t>
  </si>
  <si>
    <t>D4AC159625</t>
  </si>
  <si>
    <t>D4AC159626</t>
  </si>
  <si>
    <t>D4AC159627</t>
  </si>
  <si>
    <t>D4AC159628</t>
  </si>
  <si>
    <t>D4AC159629</t>
  </si>
  <si>
    <t>D4AC159630</t>
  </si>
  <si>
    <t>D4AC159631</t>
  </si>
  <si>
    <t>D4AC159632</t>
  </si>
  <si>
    <t>D4AC159633</t>
  </si>
  <si>
    <t>D4AC159634</t>
  </si>
  <si>
    <t>D4AC159635</t>
  </si>
  <si>
    <t>D4AC159636</t>
  </si>
  <si>
    <t>D4AC159637</t>
  </si>
  <si>
    <t>D4AC159638</t>
  </si>
  <si>
    <t>D4AC159639</t>
  </si>
  <si>
    <t>D4AC159640</t>
  </si>
  <si>
    <t>D4AC159641</t>
  </si>
  <si>
    <t>D4AC159642</t>
  </si>
  <si>
    <t>D4AC159643</t>
  </si>
  <si>
    <t>D4AC159644</t>
  </si>
  <si>
    <t>D4AC159645</t>
  </si>
  <si>
    <t>D4AC159646</t>
  </si>
  <si>
    <t>D4AC159647</t>
  </si>
  <si>
    <t>D4AC159648</t>
  </si>
  <si>
    <t>D4AC159649</t>
  </si>
  <si>
    <t>D4AC159650</t>
  </si>
  <si>
    <t>D4AC159651</t>
  </si>
  <si>
    <t>D4AC159652</t>
  </si>
  <si>
    <t>D4AC159653</t>
  </si>
  <si>
    <t>D4AC159654</t>
  </si>
  <si>
    <t>D4AC159655</t>
  </si>
  <si>
    <t>D4AC159656</t>
  </si>
  <si>
    <t>D4AC159657</t>
  </si>
  <si>
    <t>D4AC159658</t>
  </si>
  <si>
    <t>D4AC159659</t>
  </si>
  <si>
    <t>D4AC159660</t>
  </si>
  <si>
    <t>D4AC159661</t>
  </si>
  <si>
    <t>D4AC159662</t>
  </si>
  <si>
    <t>D4AC159663</t>
  </si>
  <si>
    <t>D4AC159664</t>
  </si>
  <si>
    <t>D4AC159665</t>
  </si>
  <si>
    <t>D4AC159666</t>
  </si>
  <si>
    <t>D4AC159667</t>
  </si>
  <si>
    <t>D4AC159668</t>
  </si>
  <si>
    <t>D4AC159669</t>
  </si>
  <si>
    <t>D4AC159670</t>
  </si>
  <si>
    <t>D4AC159671</t>
  </si>
  <si>
    <t>D4AC159672</t>
  </si>
  <si>
    <t>D4AC159673</t>
  </si>
  <si>
    <t>D4AC159674</t>
  </si>
  <si>
    <t>D4AC159675</t>
  </si>
  <si>
    <t>D4AC159676</t>
  </si>
  <si>
    <t>D4AC159677</t>
  </si>
  <si>
    <t>D4AC159678</t>
  </si>
  <si>
    <t>D4AC159679</t>
  </si>
  <si>
    <t>D4AC159680</t>
  </si>
  <si>
    <t>D4AC159681</t>
  </si>
  <si>
    <t>D4AC159682</t>
  </si>
  <si>
    <t>D4AC159683</t>
  </si>
  <si>
    <t>D4AC159684</t>
  </si>
  <si>
    <t>D4AC159685</t>
  </si>
  <si>
    <t>D4AC159686</t>
  </si>
  <si>
    <t>D4AC159687</t>
  </si>
  <si>
    <t>D4AC159688</t>
  </si>
  <si>
    <t>D4AC159689</t>
  </si>
  <si>
    <t>D4AC159690</t>
  </si>
  <si>
    <t>D4AC159691</t>
  </si>
  <si>
    <t>D4AC159692</t>
  </si>
  <si>
    <t>D4AC159693</t>
  </si>
  <si>
    <t>D4AC159694</t>
  </si>
  <si>
    <t>D4AC159695</t>
  </si>
  <si>
    <t>D4AC159696</t>
  </si>
  <si>
    <t>D4AC159697</t>
  </si>
  <si>
    <t>D4AC159698</t>
  </si>
  <si>
    <t>D4AC159699</t>
  </si>
  <si>
    <t>D4AC159700</t>
  </si>
  <si>
    <t>D4AC159701</t>
  </si>
  <si>
    <t>D4AC159702</t>
  </si>
  <si>
    <t>D4AC159703</t>
  </si>
  <si>
    <t>D4AC159704</t>
  </si>
  <si>
    <t>D4AC159705</t>
  </si>
  <si>
    <t>D4AC159706</t>
  </si>
  <si>
    <t>D4AC159707</t>
  </si>
  <si>
    <t>D4AC159708</t>
  </si>
  <si>
    <t>D4AC159709</t>
  </si>
  <si>
    <t>D4AC159710</t>
  </si>
  <si>
    <t>D4AC159711</t>
  </si>
  <si>
    <t>D4AC159712</t>
  </si>
  <si>
    <t>D4AC159713</t>
  </si>
  <si>
    <t>D4AC159714</t>
  </si>
  <si>
    <t>D4AC159715</t>
  </si>
  <si>
    <t>D4AC159716</t>
  </si>
  <si>
    <t>D4AC159717</t>
  </si>
  <si>
    <t>D4AC159718</t>
  </si>
  <si>
    <t>D4AC159719</t>
  </si>
  <si>
    <t>D4AC159720</t>
  </si>
  <si>
    <t>D4AC159721</t>
  </si>
  <si>
    <t>D4AC159722</t>
  </si>
  <si>
    <t>D4AC159723</t>
  </si>
  <si>
    <t>D4AC159724</t>
  </si>
  <si>
    <t>D4AC159725</t>
  </si>
  <si>
    <t>D4AC159726</t>
  </si>
  <si>
    <t>D4AC159727</t>
  </si>
  <si>
    <t>D4AC159728</t>
  </si>
  <si>
    <t>D4AC159729</t>
  </si>
  <si>
    <t>D4AC159730</t>
  </si>
  <si>
    <t>D4AC159731</t>
  </si>
  <si>
    <t>D4AC159732</t>
  </si>
  <si>
    <t>D4AC159733</t>
  </si>
  <si>
    <t>D4AC159734</t>
  </si>
  <si>
    <t>D4AC159735</t>
  </si>
  <si>
    <t>D4AC159736</t>
  </si>
  <si>
    <t>D4AC159737</t>
  </si>
  <si>
    <t>D4AC159738</t>
  </si>
  <si>
    <t>D4AC159739</t>
  </si>
  <si>
    <t>D4AC159740</t>
  </si>
  <si>
    <t>D4AC159741</t>
  </si>
  <si>
    <t>D4AC159742</t>
  </si>
  <si>
    <t>D4AC159743</t>
  </si>
  <si>
    <t>D4AC159744</t>
  </si>
  <si>
    <t>D4AC159745</t>
  </si>
  <si>
    <t>D4AC159746</t>
  </si>
  <si>
    <t>D4AC159747</t>
  </si>
  <si>
    <t>D4AC159748</t>
  </si>
  <si>
    <t>D4AC159749</t>
  </si>
  <si>
    <t>D4AC159750</t>
  </si>
  <si>
    <t>D4AC159751</t>
  </si>
  <si>
    <t>D4AC159752</t>
  </si>
  <si>
    <t>D4AC159753</t>
  </si>
  <si>
    <t>D4AC159754</t>
  </si>
  <si>
    <t>D4AC159755</t>
  </si>
  <si>
    <t>D4AC159756</t>
  </si>
  <si>
    <t>D4AC159757</t>
  </si>
  <si>
    <t>D4AC159758</t>
  </si>
  <si>
    <t>D4AC159759</t>
  </si>
  <si>
    <t>D4AC159760</t>
  </si>
  <si>
    <t>D4AC159761</t>
  </si>
  <si>
    <t>D4AC159762</t>
  </si>
  <si>
    <t>D4AC159763</t>
  </si>
  <si>
    <t>D4AC159764</t>
  </si>
  <si>
    <t>D4AC159765</t>
  </si>
  <si>
    <t>D4AC159766</t>
  </si>
  <si>
    <t>D4AC159767</t>
  </si>
  <si>
    <t>D4AC159768</t>
  </si>
  <si>
    <t>D4AC159769</t>
  </si>
  <si>
    <t>D4AC159770</t>
  </si>
  <si>
    <t>D4AC159771</t>
  </si>
  <si>
    <t>D4AC159772</t>
  </si>
  <si>
    <t>D4AC159773</t>
  </si>
  <si>
    <t>D4AC159774</t>
  </si>
  <si>
    <t>D4AC159775</t>
  </si>
  <si>
    <t>D4AC159776</t>
  </si>
  <si>
    <t>D4AC159777</t>
  </si>
  <si>
    <t>D4AC159778</t>
  </si>
  <si>
    <t>D4AC159779</t>
  </si>
  <si>
    <t>D4AC159780</t>
  </si>
  <si>
    <t>D4AC159781</t>
  </si>
  <si>
    <t>D4AC159782</t>
  </si>
  <si>
    <t>D4AC159783</t>
  </si>
  <si>
    <t>D4AC159784</t>
  </si>
  <si>
    <t>D4AC159785</t>
  </si>
  <si>
    <t>D4AC159786</t>
  </si>
  <si>
    <t>D4AC159787</t>
  </si>
  <si>
    <t>D4AC159788</t>
  </si>
  <si>
    <t>D4AC159789</t>
  </si>
  <si>
    <t>D4AC159790</t>
  </si>
  <si>
    <t>D4AC159791</t>
  </si>
  <si>
    <t>D4AC159792</t>
  </si>
  <si>
    <t>D4AC159793</t>
  </si>
  <si>
    <t>D4AC159794</t>
  </si>
  <si>
    <t>D4AC159795</t>
  </si>
  <si>
    <t>D4AC159796</t>
  </si>
  <si>
    <t>D4AC159797</t>
  </si>
  <si>
    <t>D4AC159798</t>
  </si>
  <si>
    <t>D4AC159799</t>
  </si>
  <si>
    <t>D4AC159800</t>
  </si>
  <si>
    <t>D4AC159801</t>
  </si>
  <si>
    <t>D4AC159802</t>
  </si>
  <si>
    <t>D4AC159803</t>
  </si>
  <si>
    <t>D4AC159804</t>
  </si>
  <si>
    <t>D4AC159805</t>
  </si>
  <si>
    <t>D4AC159806</t>
  </si>
  <si>
    <t>D4AC159807</t>
  </si>
  <si>
    <t>D4AC159808</t>
  </si>
  <si>
    <t>D4AC159809</t>
  </si>
  <si>
    <t>D4AC159810</t>
  </si>
  <si>
    <t>D4AC159811</t>
  </si>
  <si>
    <t>D4AC159812</t>
  </si>
  <si>
    <t>D4AC159813</t>
  </si>
  <si>
    <t>D4AC159814</t>
  </si>
  <si>
    <t>D4AC159815</t>
  </si>
  <si>
    <t>D4AC159816</t>
  </si>
  <si>
    <t>D4AC159817</t>
  </si>
  <si>
    <t>D4AC159818</t>
  </si>
  <si>
    <t>D4AC159819</t>
  </si>
  <si>
    <t>D4AC159820</t>
  </si>
  <si>
    <t>D4AC159821</t>
  </si>
  <si>
    <t>D4AC159822</t>
  </si>
  <si>
    <t>D4AC159823</t>
  </si>
  <si>
    <t>D4AC159824</t>
  </si>
  <si>
    <t>D4AC159825</t>
  </si>
  <si>
    <t>D4AC159826</t>
  </si>
  <si>
    <t>D4AC159827</t>
  </si>
  <si>
    <t>D4AC159828</t>
  </si>
  <si>
    <t>D4AC159829</t>
  </si>
  <si>
    <t>D4AC159830</t>
  </si>
  <si>
    <t>D4AC159831</t>
  </si>
  <si>
    <t>D4AC159832</t>
  </si>
  <si>
    <t>D4AC159833</t>
  </si>
  <si>
    <t>D4AC159834</t>
  </si>
  <si>
    <t>D4AC159835</t>
  </si>
  <si>
    <t>D4AC159836</t>
  </si>
  <si>
    <t>D4AC159837</t>
  </si>
  <si>
    <t>D4AC159838</t>
  </si>
  <si>
    <t>D4AC159839</t>
  </si>
  <si>
    <t>D4AC159840</t>
  </si>
  <si>
    <t>D4AC159841</t>
  </si>
  <si>
    <t>D4AC159842</t>
  </si>
  <si>
    <t>D4AC159843</t>
  </si>
  <si>
    <t>D4AC159844</t>
  </si>
  <si>
    <t>D4AC159845</t>
  </si>
  <si>
    <t>D4AC159846</t>
  </si>
  <si>
    <t>D4AC159847</t>
  </si>
  <si>
    <t>D4AC159848</t>
  </si>
  <si>
    <t>D4AC159849</t>
  </si>
  <si>
    <t>D4AC159850</t>
  </si>
  <si>
    <t>D4AC159851</t>
  </si>
  <si>
    <t>D4AC159852</t>
  </si>
  <si>
    <t>D4AC159853</t>
  </si>
  <si>
    <t>D4AC159854</t>
  </si>
  <si>
    <t>D4AC159855</t>
  </si>
  <si>
    <t>D4AC159856</t>
  </si>
  <si>
    <t>D4AC159857</t>
  </si>
  <si>
    <t>D4AC159858</t>
  </si>
  <si>
    <t>D4AC159859</t>
  </si>
  <si>
    <t>D4AC159860</t>
  </si>
  <si>
    <t>D4AC159861</t>
  </si>
  <si>
    <t>D4AC159862</t>
  </si>
  <si>
    <t>D4AC159863</t>
  </si>
  <si>
    <t>D4AC159864</t>
  </si>
  <si>
    <t>D4AC159865</t>
  </si>
  <si>
    <t>D4AC159866</t>
  </si>
  <si>
    <t>D4AC159867</t>
  </si>
  <si>
    <t>D4AC159868</t>
  </si>
  <si>
    <t>D4AC159869</t>
  </si>
  <si>
    <t>D4AC159870</t>
  </si>
  <si>
    <t>D4AC159871</t>
  </si>
  <si>
    <t>D4AC159872</t>
  </si>
  <si>
    <t>D4AC159873</t>
  </si>
  <si>
    <t>D4AC159874</t>
  </si>
  <si>
    <t>D4AC159875</t>
  </si>
  <si>
    <t>D4AC159876</t>
  </si>
  <si>
    <t>D4AC159877</t>
  </si>
  <si>
    <t>D4AC159878</t>
  </si>
  <si>
    <t>D4AC159879</t>
  </si>
  <si>
    <t>D4AC159880</t>
  </si>
  <si>
    <t>D4AC159881</t>
  </si>
  <si>
    <t>D4AC159882</t>
  </si>
  <si>
    <t>D4AC159883</t>
  </si>
  <si>
    <t>D4AC159884</t>
  </si>
  <si>
    <t>D4AC159885</t>
  </si>
  <si>
    <t>D4AC159886</t>
  </si>
  <si>
    <t>D4AC159887</t>
  </si>
  <si>
    <t>D4AC159888</t>
  </si>
  <si>
    <t>D4AC159889</t>
  </si>
  <si>
    <t>D4AC159890</t>
  </si>
  <si>
    <t>D4AC159891</t>
  </si>
  <si>
    <t>D4AC159892</t>
  </si>
  <si>
    <t>D4AC159893</t>
  </si>
  <si>
    <t>D4AC159894</t>
  </si>
  <si>
    <t>D4AC159895</t>
  </si>
  <si>
    <t>D4AC159896</t>
  </si>
  <si>
    <t>D4AC159897</t>
  </si>
  <si>
    <t>D4AC159898</t>
  </si>
  <si>
    <t>D4AC159899</t>
  </si>
  <si>
    <t>D4AC159900</t>
  </si>
  <si>
    <t>D4AC159901</t>
  </si>
  <si>
    <t>D4AC159902</t>
  </si>
  <si>
    <t>D4AC159903</t>
  </si>
  <si>
    <t>D4AC159904</t>
  </si>
  <si>
    <t>D4AC159905</t>
  </si>
  <si>
    <t>D4AC159906</t>
  </si>
  <si>
    <t>D4AC159907</t>
  </si>
  <si>
    <t>D4AC159908</t>
  </si>
  <si>
    <t>D4AC159909</t>
  </si>
  <si>
    <t>D4AC159910</t>
  </si>
  <si>
    <t>D4AC159911</t>
  </si>
  <si>
    <t>D4AC159912</t>
  </si>
  <si>
    <t>D4AC159913</t>
  </si>
  <si>
    <t>D4AC159914</t>
  </si>
  <si>
    <t>D4AC159915</t>
  </si>
  <si>
    <t>D4AC159916</t>
  </si>
  <si>
    <t>D4AC159917</t>
  </si>
  <si>
    <t>D4AC159918</t>
  </si>
  <si>
    <t>D4AC159919</t>
  </si>
  <si>
    <t>D4AC159920</t>
  </si>
  <si>
    <t>D4AC159921</t>
  </si>
  <si>
    <t>D4AC159922</t>
  </si>
  <si>
    <t>D4AC159923</t>
  </si>
  <si>
    <t>D4AC159924</t>
  </si>
  <si>
    <t>D4AC159925</t>
  </si>
  <si>
    <t>D4AC159926</t>
  </si>
  <si>
    <t>D4AC159927</t>
  </si>
  <si>
    <t>D4AC159928</t>
  </si>
  <si>
    <t>D4AC159929</t>
  </si>
  <si>
    <t>D4AC159930</t>
  </si>
  <si>
    <t>D4AC159931</t>
  </si>
  <si>
    <t>D4AC159932</t>
  </si>
  <si>
    <t>D4AC159933</t>
  </si>
  <si>
    <t>D4AC159934</t>
  </si>
  <si>
    <t>D4AC159935</t>
  </si>
  <si>
    <t>D4AC159936</t>
  </si>
  <si>
    <t>D4AC159937</t>
  </si>
  <si>
    <t>D4AC159938</t>
  </si>
  <si>
    <t>D4AC159939</t>
  </si>
  <si>
    <t>D4AC159940</t>
  </si>
  <si>
    <t>D4AC159941</t>
  </si>
  <si>
    <t>D4AC159942</t>
  </si>
  <si>
    <t>D4AC159943</t>
  </si>
  <si>
    <t>D4AC159944</t>
  </si>
  <si>
    <t>D4AC159945</t>
  </si>
  <si>
    <t>D4AC159946</t>
  </si>
  <si>
    <t>D4AC159947</t>
  </si>
  <si>
    <t>D4AC159948</t>
  </si>
  <si>
    <t>D4AC159949</t>
  </si>
  <si>
    <t>D4AC159950</t>
  </si>
  <si>
    <t>D4AC159951</t>
  </si>
  <si>
    <t>D4AC159952</t>
  </si>
  <si>
    <t>D4AC159953</t>
  </si>
  <si>
    <t>D4AC159954</t>
  </si>
  <si>
    <t>D4AC159955</t>
  </si>
  <si>
    <t>D4AC159956</t>
  </si>
  <si>
    <t>D4AC159957</t>
  </si>
  <si>
    <t>D4AC159958</t>
  </si>
  <si>
    <t>D4AC159959</t>
  </si>
  <si>
    <t>D4AC159960</t>
  </si>
  <si>
    <t>D4AC159961</t>
  </si>
  <si>
    <t>D4AC159962</t>
  </si>
  <si>
    <t>D4AC159963</t>
  </si>
  <si>
    <t>D4AC159964</t>
  </si>
  <si>
    <t>D4AC159965</t>
  </si>
  <si>
    <t>D4AC159966</t>
  </si>
  <si>
    <t>D4AC159967</t>
  </si>
  <si>
    <t>D4AC159968</t>
  </si>
  <si>
    <t>D4AC159969</t>
  </si>
  <si>
    <t>D4AC159970</t>
  </si>
  <si>
    <t>D4AC159971</t>
  </si>
  <si>
    <t>D4AC159972</t>
  </si>
  <si>
    <t>D4AC159973</t>
  </si>
  <si>
    <t>D4AC159974</t>
  </si>
  <si>
    <t>D4AC159975</t>
  </si>
  <si>
    <t>D4AC159976</t>
  </si>
  <si>
    <t>D4AC159977</t>
  </si>
  <si>
    <t>D4AC159978</t>
  </si>
  <si>
    <t>D4AC159979</t>
  </si>
  <si>
    <t>D4AC159980</t>
  </si>
  <si>
    <t>D4AC159981</t>
  </si>
  <si>
    <t>D4AC159982</t>
  </si>
  <si>
    <t>D4AC159983</t>
  </si>
  <si>
    <t>D4AC159984</t>
  </si>
  <si>
    <t>D4AC159985</t>
  </si>
  <si>
    <t>D4AC159986</t>
  </si>
  <si>
    <t>D4AC159987</t>
  </si>
  <si>
    <t>D4AC159988</t>
  </si>
  <si>
    <t>D4AC159989</t>
  </si>
  <si>
    <t>D4AC159990</t>
  </si>
  <si>
    <t>D4AC159991</t>
  </si>
  <si>
    <t>D4AC159992</t>
  </si>
  <si>
    <t>D4AC159993</t>
  </si>
  <si>
    <t>D4AC159994</t>
  </si>
  <si>
    <t>D4AC159995</t>
  </si>
  <si>
    <t>D4AC159996</t>
  </si>
  <si>
    <t>D4AC159997</t>
  </si>
  <si>
    <t>D4AC159998</t>
  </si>
  <si>
    <t>D4AC159999</t>
  </si>
  <si>
    <t>D4AC160000</t>
  </si>
  <si>
    <t>D4AC151000</t>
  </si>
  <si>
    <t>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</si>
</sst>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240D-0450-4A71-820D-851CE1D635E0}">
  <dimension ref="A1:D9001"/>
  <sheetViews>
    <sheetView tabSelected="1" topLeftCell="A8986" workbookViewId="0">
      <selection activeCell="C1" sqref="C1:D9001"/>
    </sheetView>
  </sheetViews>
  <sheetFormatPr defaultRowHeight="15" x14ac:dyDescent="0.25"/>
  <cols>
    <col min="1" max="1" width="21.42578125" customWidth="1"/>
    <col min="3" max="3" width="40.42578125" customWidth="1"/>
    <col min="4" max="4" width="31.28515625" customWidth="1"/>
  </cols>
  <sheetData>
    <row r="1" spans="1:4" x14ac:dyDescent="0.25">
      <c r="A1" t="s">
        <v>9000</v>
      </c>
      <c r="B1" t="s">
        <v>9001</v>
      </c>
      <c r="C1" t="str">
        <f>_xlfn.CONCAT(A1,B1)</f>
        <v>D4AC151000/13</v>
      </c>
      <c r="D1" t="str">
        <f>_xlfn.CONCAT(A1,B1)</f>
        <v>D4AC151000/13</v>
      </c>
    </row>
    <row r="2" spans="1:4" x14ac:dyDescent="0.25">
      <c r="A2" t="s">
        <v>0</v>
      </c>
      <c r="B2" t="s">
        <v>9001</v>
      </c>
      <c r="C2" t="str">
        <f>_xlfn.CONCAT(A2,B2)</f>
        <v>D4AC151001/13</v>
      </c>
      <c r="D2" t="str">
        <f t="shared" ref="D2:D65" si="0">_xlfn.CONCAT(A2,B2)</f>
        <v>D4AC151001/13</v>
      </c>
    </row>
    <row r="3" spans="1:4" x14ac:dyDescent="0.25">
      <c r="A3" t="s">
        <v>1</v>
      </c>
      <c r="B3" t="s">
        <v>9001</v>
      </c>
      <c r="C3" t="str">
        <f t="shared" ref="C3:C66" si="1">_xlfn.CONCAT(A3,B3)</f>
        <v>D4AC151002/13</v>
      </c>
      <c r="D3" t="str">
        <f t="shared" si="0"/>
        <v>D4AC151002/13</v>
      </c>
    </row>
    <row r="4" spans="1:4" x14ac:dyDescent="0.25">
      <c r="A4" t="s">
        <v>2</v>
      </c>
      <c r="B4" t="s">
        <v>9001</v>
      </c>
      <c r="C4" t="str">
        <f t="shared" si="1"/>
        <v>D4AC151003/13</v>
      </c>
      <c r="D4" t="str">
        <f t="shared" si="0"/>
        <v>D4AC151003/13</v>
      </c>
    </row>
    <row r="5" spans="1:4" x14ac:dyDescent="0.25">
      <c r="A5" t="s">
        <v>3</v>
      </c>
      <c r="B5" t="s">
        <v>9001</v>
      </c>
      <c r="C5" t="str">
        <f t="shared" si="1"/>
        <v>D4AC151004/13</v>
      </c>
      <c r="D5" t="str">
        <f t="shared" si="0"/>
        <v>D4AC151004/13</v>
      </c>
    </row>
    <row r="6" spans="1:4" x14ac:dyDescent="0.25">
      <c r="A6" t="s">
        <v>4</v>
      </c>
      <c r="B6" t="s">
        <v>9001</v>
      </c>
      <c r="C6" t="str">
        <f t="shared" si="1"/>
        <v>D4AC151005/13</v>
      </c>
      <c r="D6" t="str">
        <f t="shared" si="0"/>
        <v>D4AC151005/13</v>
      </c>
    </row>
    <row r="7" spans="1:4" x14ac:dyDescent="0.25">
      <c r="A7" t="s">
        <v>5</v>
      </c>
      <c r="B7" t="s">
        <v>9001</v>
      </c>
      <c r="C7" t="str">
        <f t="shared" si="1"/>
        <v>D4AC151006/13</v>
      </c>
      <c r="D7" t="str">
        <f t="shared" si="0"/>
        <v>D4AC151006/13</v>
      </c>
    </row>
    <row r="8" spans="1:4" x14ac:dyDescent="0.25">
      <c r="A8" t="s">
        <v>6</v>
      </c>
      <c r="B8" t="s">
        <v>9001</v>
      </c>
      <c r="C8" t="str">
        <f t="shared" si="1"/>
        <v>D4AC151007/13</v>
      </c>
      <c r="D8" t="str">
        <f t="shared" si="0"/>
        <v>D4AC151007/13</v>
      </c>
    </row>
    <row r="9" spans="1:4" x14ac:dyDescent="0.25">
      <c r="A9" t="s">
        <v>7</v>
      </c>
      <c r="B9" t="s">
        <v>9001</v>
      </c>
      <c r="C9" t="str">
        <f t="shared" si="1"/>
        <v>D4AC151008/13</v>
      </c>
      <c r="D9" t="str">
        <f t="shared" si="0"/>
        <v>D4AC151008/13</v>
      </c>
    </row>
    <row r="10" spans="1:4" x14ac:dyDescent="0.25">
      <c r="A10" t="s">
        <v>8</v>
      </c>
      <c r="B10" t="s">
        <v>9001</v>
      </c>
      <c r="C10" t="str">
        <f t="shared" si="1"/>
        <v>D4AC151009/13</v>
      </c>
      <c r="D10" t="str">
        <f t="shared" si="0"/>
        <v>D4AC151009/13</v>
      </c>
    </row>
    <row r="11" spans="1:4" x14ac:dyDescent="0.25">
      <c r="A11" t="s">
        <v>9</v>
      </c>
      <c r="B11" t="s">
        <v>9001</v>
      </c>
      <c r="C11" t="str">
        <f t="shared" si="1"/>
        <v>D4AC151010/13</v>
      </c>
      <c r="D11" t="str">
        <f t="shared" si="0"/>
        <v>D4AC151010/13</v>
      </c>
    </row>
    <row r="12" spans="1:4" x14ac:dyDescent="0.25">
      <c r="A12" t="s">
        <v>10</v>
      </c>
      <c r="B12" t="s">
        <v>9001</v>
      </c>
      <c r="C12" t="str">
        <f t="shared" si="1"/>
        <v>D4AC151011/13</v>
      </c>
      <c r="D12" t="str">
        <f t="shared" si="0"/>
        <v>D4AC151011/13</v>
      </c>
    </row>
    <row r="13" spans="1:4" x14ac:dyDescent="0.25">
      <c r="A13" t="s">
        <v>11</v>
      </c>
      <c r="B13" t="s">
        <v>9001</v>
      </c>
      <c r="C13" t="str">
        <f t="shared" si="1"/>
        <v>D4AC151012/13</v>
      </c>
      <c r="D13" t="str">
        <f t="shared" si="0"/>
        <v>D4AC151012/13</v>
      </c>
    </row>
    <row r="14" spans="1:4" x14ac:dyDescent="0.25">
      <c r="A14" t="s">
        <v>12</v>
      </c>
      <c r="B14" t="s">
        <v>9001</v>
      </c>
      <c r="C14" t="str">
        <f t="shared" si="1"/>
        <v>D4AC151013/13</v>
      </c>
      <c r="D14" t="str">
        <f t="shared" si="0"/>
        <v>D4AC151013/13</v>
      </c>
    </row>
    <row r="15" spans="1:4" x14ac:dyDescent="0.25">
      <c r="A15" t="s">
        <v>13</v>
      </c>
      <c r="B15" t="s">
        <v>9001</v>
      </c>
      <c r="C15" t="str">
        <f t="shared" si="1"/>
        <v>D4AC151014/13</v>
      </c>
      <c r="D15" t="str">
        <f t="shared" si="0"/>
        <v>D4AC151014/13</v>
      </c>
    </row>
    <row r="16" spans="1:4" x14ac:dyDescent="0.25">
      <c r="A16" t="s">
        <v>14</v>
      </c>
      <c r="B16" t="s">
        <v>9001</v>
      </c>
      <c r="C16" t="str">
        <f t="shared" si="1"/>
        <v>D4AC151015/13</v>
      </c>
      <c r="D16" t="str">
        <f t="shared" si="0"/>
        <v>D4AC151015/13</v>
      </c>
    </row>
    <row r="17" spans="1:4" x14ac:dyDescent="0.25">
      <c r="A17" t="s">
        <v>15</v>
      </c>
      <c r="B17" t="s">
        <v>9001</v>
      </c>
      <c r="C17" t="str">
        <f t="shared" si="1"/>
        <v>D4AC151016/13</v>
      </c>
      <c r="D17" t="str">
        <f t="shared" si="0"/>
        <v>D4AC151016/13</v>
      </c>
    </row>
    <row r="18" spans="1:4" x14ac:dyDescent="0.25">
      <c r="A18" t="s">
        <v>16</v>
      </c>
      <c r="B18" t="s">
        <v>9001</v>
      </c>
      <c r="C18" t="str">
        <f t="shared" si="1"/>
        <v>D4AC151017/13</v>
      </c>
      <c r="D18" t="str">
        <f t="shared" si="0"/>
        <v>D4AC151017/13</v>
      </c>
    </row>
    <row r="19" spans="1:4" x14ac:dyDescent="0.25">
      <c r="A19" t="s">
        <v>17</v>
      </c>
      <c r="B19" t="s">
        <v>9001</v>
      </c>
      <c r="C19" t="str">
        <f t="shared" si="1"/>
        <v>D4AC151018/13</v>
      </c>
      <c r="D19" t="str">
        <f t="shared" si="0"/>
        <v>D4AC151018/13</v>
      </c>
    </row>
    <row r="20" spans="1:4" x14ac:dyDescent="0.25">
      <c r="A20" t="s">
        <v>18</v>
      </c>
      <c r="B20" t="s">
        <v>9001</v>
      </c>
      <c r="C20" t="str">
        <f t="shared" si="1"/>
        <v>D4AC151019/13</v>
      </c>
      <c r="D20" t="str">
        <f t="shared" si="0"/>
        <v>D4AC151019/13</v>
      </c>
    </row>
    <row r="21" spans="1:4" x14ac:dyDescent="0.25">
      <c r="A21" t="s">
        <v>19</v>
      </c>
      <c r="B21" t="s">
        <v>9001</v>
      </c>
      <c r="C21" t="str">
        <f t="shared" si="1"/>
        <v>D4AC151020/13</v>
      </c>
      <c r="D21" t="str">
        <f t="shared" si="0"/>
        <v>D4AC151020/13</v>
      </c>
    </row>
    <row r="22" spans="1:4" x14ac:dyDescent="0.25">
      <c r="A22" t="s">
        <v>20</v>
      </c>
      <c r="B22" t="s">
        <v>9001</v>
      </c>
      <c r="C22" t="str">
        <f t="shared" si="1"/>
        <v>D4AC151021/13</v>
      </c>
      <c r="D22" t="str">
        <f t="shared" si="0"/>
        <v>D4AC151021/13</v>
      </c>
    </row>
    <row r="23" spans="1:4" x14ac:dyDescent="0.25">
      <c r="A23" t="s">
        <v>21</v>
      </c>
      <c r="B23" t="s">
        <v>9001</v>
      </c>
      <c r="C23" t="str">
        <f t="shared" si="1"/>
        <v>D4AC151022/13</v>
      </c>
      <c r="D23" t="str">
        <f t="shared" si="0"/>
        <v>D4AC151022/13</v>
      </c>
    </row>
    <row r="24" spans="1:4" x14ac:dyDescent="0.25">
      <c r="A24" t="s">
        <v>22</v>
      </c>
      <c r="B24" t="s">
        <v>9001</v>
      </c>
      <c r="C24" t="str">
        <f t="shared" si="1"/>
        <v>D4AC151023/13</v>
      </c>
      <c r="D24" t="str">
        <f t="shared" si="0"/>
        <v>D4AC151023/13</v>
      </c>
    </row>
    <row r="25" spans="1:4" x14ac:dyDescent="0.25">
      <c r="A25" t="s">
        <v>23</v>
      </c>
      <c r="B25" t="s">
        <v>9001</v>
      </c>
      <c r="C25" t="str">
        <f t="shared" si="1"/>
        <v>D4AC151024/13</v>
      </c>
      <c r="D25" t="str">
        <f t="shared" si="0"/>
        <v>D4AC151024/13</v>
      </c>
    </row>
    <row r="26" spans="1:4" x14ac:dyDescent="0.25">
      <c r="A26" t="s">
        <v>24</v>
      </c>
      <c r="B26" t="s">
        <v>9001</v>
      </c>
      <c r="C26" t="str">
        <f t="shared" si="1"/>
        <v>D4AC151025/13</v>
      </c>
      <c r="D26" t="str">
        <f t="shared" si="0"/>
        <v>D4AC151025/13</v>
      </c>
    </row>
    <row r="27" spans="1:4" x14ac:dyDescent="0.25">
      <c r="A27" t="s">
        <v>25</v>
      </c>
      <c r="B27" t="s">
        <v>9001</v>
      </c>
      <c r="C27" t="str">
        <f t="shared" si="1"/>
        <v>D4AC151026/13</v>
      </c>
      <c r="D27" t="str">
        <f t="shared" si="0"/>
        <v>D4AC151026/13</v>
      </c>
    </row>
    <row r="28" spans="1:4" x14ac:dyDescent="0.25">
      <c r="A28" t="s">
        <v>26</v>
      </c>
      <c r="B28" t="s">
        <v>9001</v>
      </c>
      <c r="C28" t="str">
        <f t="shared" si="1"/>
        <v>D4AC151027/13</v>
      </c>
      <c r="D28" t="str">
        <f t="shared" si="0"/>
        <v>D4AC151027/13</v>
      </c>
    </row>
    <row r="29" spans="1:4" x14ac:dyDescent="0.25">
      <c r="A29" t="s">
        <v>27</v>
      </c>
      <c r="B29" t="s">
        <v>9001</v>
      </c>
      <c r="C29" t="str">
        <f t="shared" si="1"/>
        <v>D4AC151028/13</v>
      </c>
      <c r="D29" t="str">
        <f t="shared" si="0"/>
        <v>D4AC151028/13</v>
      </c>
    </row>
    <row r="30" spans="1:4" x14ac:dyDescent="0.25">
      <c r="A30" t="s">
        <v>28</v>
      </c>
      <c r="B30" t="s">
        <v>9001</v>
      </c>
      <c r="C30" t="str">
        <f t="shared" si="1"/>
        <v>D4AC151029/13</v>
      </c>
      <c r="D30" t="str">
        <f t="shared" si="0"/>
        <v>D4AC151029/13</v>
      </c>
    </row>
    <row r="31" spans="1:4" x14ac:dyDescent="0.25">
      <c r="A31" t="s">
        <v>29</v>
      </c>
      <c r="B31" t="s">
        <v>9001</v>
      </c>
      <c r="C31" t="str">
        <f t="shared" si="1"/>
        <v>D4AC151030/13</v>
      </c>
      <c r="D31" t="str">
        <f t="shared" si="0"/>
        <v>D4AC151030/13</v>
      </c>
    </row>
    <row r="32" spans="1:4" x14ac:dyDescent="0.25">
      <c r="A32" t="s">
        <v>30</v>
      </c>
      <c r="B32" t="s">
        <v>9001</v>
      </c>
      <c r="C32" t="str">
        <f t="shared" si="1"/>
        <v>D4AC151031/13</v>
      </c>
      <c r="D32" t="str">
        <f t="shared" si="0"/>
        <v>D4AC151031/13</v>
      </c>
    </row>
    <row r="33" spans="1:4" x14ac:dyDescent="0.25">
      <c r="A33" t="s">
        <v>31</v>
      </c>
      <c r="B33" t="s">
        <v>9001</v>
      </c>
      <c r="C33" t="str">
        <f t="shared" si="1"/>
        <v>D4AC151032/13</v>
      </c>
      <c r="D33" t="str">
        <f t="shared" si="0"/>
        <v>D4AC151032/13</v>
      </c>
    </row>
    <row r="34" spans="1:4" x14ac:dyDescent="0.25">
      <c r="A34" t="s">
        <v>32</v>
      </c>
      <c r="B34" t="s">
        <v>9001</v>
      </c>
      <c r="C34" t="str">
        <f t="shared" si="1"/>
        <v>D4AC151033/13</v>
      </c>
      <c r="D34" t="str">
        <f t="shared" si="0"/>
        <v>D4AC151033/13</v>
      </c>
    </row>
    <row r="35" spans="1:4" x14ac:dyDescent="0.25">
      <c r="A35" t="s">
        <v>33</v>
      </c>
      <c r="B35" t="s">
        <v>9001</v>
      </c>
      <c r="C35" t="str">
        <f t="shared" si="1"/>
        <v>D4AC151034/13</v>
      </c>
      <c r="D35" t="str">
        <f t="shared" si="0"/>
        <v>D4AC151034/13</v>
      </c>
    </row>
    <row r="36" spans="1:4" x14ac:dyDescent="0.25">
      <c r="A36" t="s">
        <v>34</v>
      </c>
      <c r="B36" t="s">
        <v>9001</v>
      </c>
      <c r="C36" t="str">
        <f t="shared" si="1"/>
        <v>D4AC151035/13</v>
      </c>
      <c r="D36" t="str">
        <f t="shared" si="0"/>
        <v>D4AC151035/13</v>
      </c>
    </row>
    <row r="37" spans="1:4" x14ac:dyDescent="0.25">
      <c r="A37" t="s">
        <v>35</v>
      </c>
      <c r="B37" t="s">
        <v>9001</v>
      </c>
      <c r="C37" t="str">
        <f t="shared" si="1"/>
        <v>D4AC151036/13</v>
      </c>
      <c r="D37" t="str">
        <f t="shared" si="0"/>
        <v>D4AC151036/13</v>
      </c>
    </row>
    <row r="38" spans="1:4" x14ac:dyDescent="0.25">
      <c r="A38" t="s">
        <v>36</v>
      </c>
      <c r="B38" t="s">
        <v>9001</v>
      </c>
      <c r="C38" t="str">
        <f t="shared" si="1"/>
        <v>D4AC151037/13</v>
      </c>
      <c r="D38" t="str">
        <f t="shared" si="0"/>
        <v>D4AC151037/13</v>
      </c>
    </row>
    <row r="39" spans="1:4" x14ac:dyDescent="0.25">
      <c r="A39" t="s">
        <v>37</v>
      </c>
      <c r="B39" t="s">
        <v>9001</v>
      </c>
      <c r="C39" t="str">
        <f t="shared" si="1"/>
        <v>D4AC151038/13</v>
      </c>
      <c r="D39" t="str">
        <f t="shared" si="0"/>
        <v>D4AC151038/13</v>
      </c>
    </row>
    <row r="40" spans="1:4" x14ac:dyDescent="0.25">
      <c r="A40" t="s">
        <v>38</v>
      </c>
      <c r="B40" t="s">
        <v>9001</v>
      </c>
      <c r="C40" t="str">
        <f t="shared" si="1"/>
        <v>D4AC151039/13</v>
      </c>
      <c r="D40" t="str">
        <f t="shared" si="0"/>
        <v>D4AC151039/13</v>
      </c>
    </row>
    <row r="41" spans="1:4" x14ac:dyDescent="0.25">
      <c r="A41" t="s">
        <v>39</v>
      </c>
      <c r="B41" t="s">
        <v>9001</v>
      </c>
      <c r="C41" t="str">
        <f t="shared" si="1"/>
        <v>D4AC151040/13</v>
      </c>
      <c r="D41" t="str">
        <f t="shared" si="0"/>
        <v>D4AC151040/13</v>
      </c>
    </row>
    <row r="42" spans="1:4" x14ac:dyDescent="0.25">
      <c r="A42" t="s">
        <v>40</v>
      </c>
      <c r="B42" t="s">
        <v>9001</v>
      </c>
      <c r="C42" t="str">
        <f t="shared" si="1"/>
        <v>D4AC151041/13</v>
      </c>
      <c r="D42" t="str">
        <f t="shared" si="0"/>
        <v>D4AC151041/13</v>
      </c>
    </row>
    <row r="43" spans="1:4" x14ac:dyDescent="0.25">
      <c r="A43" t="s">
        <v>41</v>
      </c>
      <c r="B43" t="s">
        <v>9001</v>
      </c>
      <c r="C43" t="str">
        <f t="shared" si="1"/>
        <v>D4AC151042/13</v>
      </c>
      <c r="D43" t="str">
        <f t="shared" si="0"/>
        <v>D4AC151042/13</v>
      </c>
    </row>
    <row r="44" spans="1:4" x14ac:dyDescent="0.25">
      <c r="A44" t="s">
        <v>42</v>
      </c>
      <c r="B44" t="s">
        <v>9001</v>
      </c>
      <c r="C44" t="str">
        <f t="shared" si="1"/>
        <v>D4AC151043/13</v>
      </c>
      <c r="D44" t="str">
        <f t="shared" si="0"/>
        <v>D4AC151043/13</v>
      </c>
    </row>
    <row r="45" spans="1:4" x14ac:dyDescent="0.25">
      <c r="A45" t="s">
        <v>43</v>
      </c>
      <c r="B45" t="s">
        <v>9001</v>
      </c>
      <c r="C45" t="str">
        <f t="shared" si="1"/>
        <v>D4AC151044/13</v>
      </c>
      <c r="D45" t="str">
        <f t="shared" si="0"/>
        <v>D4AC151044/13</v>
      </c>
    </row>
    <row r="46" spans="1:4" x14ac:dyDescent="0.25">
      <c r="A46" t="s">
        <v>44</v>
      </c>
      <c r="B46" t="s">
        <v>9001</v>
      </c>
      <c r="C46" t="str">
        <f t="shared" si="1"/>
        <v>D4AC151045/13</v>
      </c>
      <c r="D46" t="str">
        <f t="shared" si="0"/>
        <v>D4AC151045/13</v>
      </c>
    </row>
    <row r="47" spans="1:4" x14ac:dyDescent="0.25">
      <c r="A47" t="s">
        <v>45</v>
      </c>
      <c r="B47" t="s">
        <v>9001</v>
      </c>
      <c r="C47" t="str">
        <f t="shared" si="1"/>
        <v>D4AC151046/13</v>
      </c>
      <c r="D47" t="str">
        <f t="shared" si="0"/>
        <v>D4AC151046/13</v>
      </c>
    </row>
    <row r="48" spans="1:4" x14ac:dyDescent="0.25">
      <c r="A48" t="s">
        <v>46</v>
      </c>
      <c r="B48" t="s">
        <v>9001</v>
      </c>
      <c r="C48" t="str">
        <f t="shared" si="1"/>
        <v>D4AC151047/13</v>
      </c>
      <c r="D48" t="str">
        <f t="shared" si="0"/>
        <v>D4AC151047/13</v>
      </c>
    </row>
    <row r="49" spans="1:4" x14ac:dyDescent="0.25">
      <c r="A49" t="s">
        <v>47</v>
      </c>
      <c r="B49" t="s">
        <v>9001</v>
      </c>
      <c r="C49" t="str">
        <f t="shared" si="1"/>
        <v>D4AC151048/13</v>
      </c>
      <c r="D49" t="str">
        <f t="shared" si="0"/>
        <v>D4AC151048/13</v>
      </c>
    </row>
    <row r="50" spans="1:4" x14ac:dyDescent="0.25">
      <c r="A50" t="s">
        <v>48</v>
      </c>
      <c r="B50" t="s">
        <v>9001</v>
      </c>
      <c r="C50" t="str">
        <f t="shared" si="1"/>
        <v>D4AC151049/13</v>
      </c>
      <c r="D50" t="str">
        <f t="shared" si="0"/>
        <v>D4AC151049/13</v>
      </c>
    </row>
    <row r="51" spans="1:4" x14ac:dyDescent="0.25">
      <c r="A51" t="s">
        <v>49</v>
      </c>
      <c r="B51" t="s">
        <v>9001</v>
      </c>
      <c r="C51" t="str">
        <f t="shared" si="1"/>
        <v>D4AC151050/13</v>
      </c>
      <c r="D51" t="str">
        <f t="shared" si="0"/>
        <v>D4AC151050/13</v>
      </c>
    </row>
    <row r="52" spans="1:4" x14ac:dyDescent="0.25">
      <c r="A52" t="s">
        <v>50</v>
      </c>
      <c r="B52" t="s">
        <v>9001</v>
      </c>
      <c r="C52" t="str">
        <f t="shared" si="1"/>
        <v>D4AC151051/13</v>
      </c>
      <c r="D52" t="str">
        <f t="shared" si="0"/>
        <v>D4AC151051/13</v>
      </c>
    </row>
    <row r="53" spans="1:4" x14ac:dyDescent="0.25">
      <c r="A53" t="s">
        <v>51</v>
      </c>
      <c r="B53" t="s">
        <v>9001</v>
      </c>
      <c r="C53" t="str">
        <f t="shared" si="1"/>
        <v>D4AC151052/13</v>
      </c>
      <c r="D53" t="str">
        <f t="shared" si="0"/>
        <v>D4AC151052/13</v>
      </c>
    </row>
    <row r="54" spans="1:4" x14ac:dyDescent="0.25">
      <c r="A54" t="s">
        <v>52</v>
      </c>
      <c r="B54" t="s">
        <v>9001</v>
      </c>
      <c r="C54" t="str">
        <f t="shared" si="1"/>
        <v>D4AC151053/13</v>
      </c>
      <c r="D54" t="str">
        <f t="shared" si="0"/>
        <v>D4AC151053/13</v>
      </c>
    </row>
    <row r="55" spans="1:4" x14ac:dyDescent="0.25">
      <c r="A55" t="s">
        <v>53</v>
      </c>
      <c r="B55" t="s">
        <v>9001</v>
      </c>
      <c r="C55" t="str">
        <f t="shared" si="1"/>
        <v>D4AC151054/13</v>
      </c>
      <c r="D55" t="str">
        <f t="shared" si="0"/>
        <v>D4AC151054/13</v>
      </c>
    </row>
    <row r="56" spans="1:4" x14ac:dyDescent="0.25">
      <c r="A56" t="s">
        <v>54</v>
      </c>
      <c r="B56" t="s">
        <v>9001</v>
      </c>
      <c r="C56" t="str">
        <f t="shared" si="1"/>
        <v>D4AC151055/13</v>
      </c>
      <c r="D56" t="str">
        <f t="shared" si="0"/>
        <v>D4AC151055/13</v>
      </c>
    </row>
    <row r="57" spans="1:4" x14ac:dyDescent="0.25">
      <c r="A57" t="s">
        <v>55</v>
      </c>
      <c r="B57" t="s">
        <v>9001</v>
      </c>
      <c r="C57" t="str">
        <f t="shared" si="1"/>
        <v>D4AC151056/13</v>
      </c>
      <c r="D57" t="str">
        <f t="shared" si="0"/>
        <v>D4AC151056/13</v>
      </c>
    </row>
    <row r="58" spans="1:4" x14ac:dyDescent="0.25">
      <c r="A58" t="s">
        <v>56</v>
      </c>
      <c r="B58" t="s">
        <v>9001</v>
      </c>
      <c r="C58" t="str">
        <f t="shared" si="1"/>
        <v>D4AC151057/13</v>
      </c>
      <c r="D58" t="str">
        <f t="shared" si="0"/>
        <v>D4AC151057/13</v>
      </c>
    </row>
    <row r="59" spans="1:4" x14ac:dyDescent="0.25">
      <c r="A59" t="s">
        <v>57</v>
      </c>
      <c r="B59" t="s">
        <v>9001</v>
      </c>
      <c r="C59" t="str">
        <f t="shared" si="1"/>
        <v>D4AC151058/13</v>
      </c>
      <c r="D59" t="str">
        <f t="shared" si="0"/>
        <v>D4AC151058/13</v>
      </c>
    </row>
    <row r="60" spans="1:4" x14ac:dyDescent="0.25">
      <c r="A60" t="s">
        <v>58</v>
      </c>
      <c r="B60" t="s">
        <v>9001</v>
      </c>
      <c r="C60" t="str">
        <f t="shared" si="1"/>
        <v>D4AC151059/13</v>
      </c>
      <c r="D60" t="str">
        <f t="shared" si="0"/>
        <v>D4AC151059/13</v>
      </c>
    </row>
    <row r="61" spans="1:4" x14ac:dyDescent="0.25">
      <c r="A61" t="s">
        <v>59</v>
      </c>
      <c r="B61" t="s">
        <v>9001</v>
      </c>
      <c r="C61" t="str">
        <f t="shared" si="1"/>
        <v>D4AC151060/13</v>
      </c>
      <c r="D61" t="str">
        <f t="shared" si="0"/>
        <v>D4AC151060/13</v>
      </c>
    </row>
    <row r="62" spans="1:4" x14ac:dyDescent="0.25">
      <c r="A62" t="s">
        <v>60</v>
      </c>
      <c r="B62" t="s">
        <v>9001</v>
      </c>
      <c r="C62" t="str">
        <f t="shared" si="1"/>
        <v>D4AC151061/13</v>
      </c>
      <c r="D62" t="str">
        <f t="shared" si="0"/>
        <v>D4AC151061/13</v>
      </c>
    </row>
    <row r="63" spans="1:4" x14ac:dyDescent="0.25">
      <c r="A63" t="s">
        <v>61</v>
      </c>
      <c r="B63" t="s">
        <v>9001</v>
      </c>
      <c r="C63" t="str">
        <f t="shared" si="1"/>
        <v>D4AC151062/13</v>
      </c>
      <c r="D63" t="str">
        <f t="shared" si="0"/>
        <v>D4AC151062/13</v>
      </c>
    </row>
    <row r="64" spans="1:4" x14ac:dyDescent="0.25">
      <c r="A64" t="s">
        <v>62</v>
      </c>
      <c r="B64" t="s">
        <v>9001</v>
      </c>
      <c r="C64" t="str">
        <f t="shared" si="1"/>
        <v>D4AC151063/13</v>
      </c>
      <c r="D64" t="str">
        <f t="shared" si="0"/>
        <v>D4AC151063/13</v>
      </c>
    </row>
    <row r="65" spans="1:4" x14ac:dyDescent="0.25">
      <c r="A65" t="s">
        <v>63</v>
      </c>
      <c r="B65" t="s">
        <v>9001</v>
      </c>
      <c r="C65" t="str">
        <f t="shared" si="1"/>
        <v>D4AC151064/13</v>
      </c>
      <c r="D65" t="str">
        <f t="shared" si="0"/>
        <v>D4AC151064/13</v>
      </c>
    </row>
    <row r="66" spans="1:4" x14ac:dyDescent="0.25">
      <c r="A66" t="s">
        <v>64</v>
      </c>
      <c r="B66" t="s">
        <v>9001</v>
      </c>
      <c r="C66" t="str">
        <f t="shared" si="1"/>
        <v>D4AC151065/13</v>
      </c>
      <c r="D66" t="str">
        <f t="shared" ref="D66:D129" si="2">_xlfn.CONCAT(A66,B66)</f>
        <v>D4AC151065/13</v>
      </c>
    </row>
    <row r="67" spans="1:4" x14ac:dyDescent="0.25">
      <c r="A67" t="s">
        <v>65</v>
      </c>
      <c r="B67" t="s">
        <v>9001</v>
      </c>
      <c r="C67" t="str">
        <f t="shared" ref="C67:C130" si="3">_xlfn.CONCAT(A67,B67)</f>
        <v>D4AC151066/13</v>
      </c>
      <c r="D67" t="str">
        <f t="shared" si="2"/>
        <v>D4AC151066/13</v>
      </c>
    </row>
    <row r="68" spans="1:4" x14ac:dyDescent="0.25">
      <c r="A68" t="s">
        <v>66</v>
      </c>
      <c r="B68" t="s">
        <v>9001</v>
      </c>
      <c r="C68" t="str">
        <f t="shared" si="3"/>
        <v>D4AC151067/13</v>
      </c>
      <c r="D68" t="str">
        <f t="shared" si="2"/>
        <v>D4AC151067/13</v>
      </c>
    </row>
    <row r="69" spans="1:4" x14ac:dyDescent="0.25">
      <c r="A69" t="s">
        <v>67</v>
      </c>
      <c r="B69" t="s">
        <v>9001</v>
      </c>
      <c r="C69" t="str">
        <f t="shared" si="3"/>
        <v>D4AC151068/13</v>
      </c>
      <c r="D69" t="str">
        <f t="shared" si="2"/>
        <v>D4AC151068/13</v>
      </c>
    </row>
    <row r="70" spans="1:4" x14ac:dyDescent="0.25">
      <c r="A70" t="s">
        <v>68</v>
      </c>
      <c r="B70" t="s">
        <v>9001</v>
      </c>
      <c r="C70" t="str">
        <f t="shared" si="3"/>
        <v>D4AC151069/13</v>
      </c>
      <c r="D70" t="str">
        <f t="shared" si="2"/>
        <v>D4AC151069/13</v>
      </c>
    </row>
    <row r="71" spans="1:4" x14ac:dyDescent="0.25">
      <c r="A71" t="s">
        <v>69</v>
      </c>
      <c r="B71" t="s">
        <v>9001</v>
      </c>
      <c r="C71" t="str">
        <f t="shared" si="3"/>
        <v>D4AC151070/13</v>
      </c>
      <c r="D71" t="str">
        <f t="shared" si="2"/>
        <v>D4AC151070/13</v>
      </c>
    </row>
    <row r="72" spans="1:4" x14ac:dyDescent="0.25">
      <c r="A72" t="s">
        <v>70</v>
      </c>
      <c r="B72" t="s">
        <v>9001</v>
      </c>
      <c r="C72" t="str">
        <f t="shared" si="3"/>
        <v>D4AC151071/13</v>
      </c>
      <c r="D72" t="str">
        <f t="shared" si="2"/>
        <v>D4AC151071/13</v>
      </c>
    </row>
    <row r="73" spans="1:4" x14ac:dyDescent="0.25">
      <c r="A73" t="s">
        <v>71</v>
      </c>
      <c r="B73" t="s">
        <v>9001</v>
      </c>
      <c r="C73" t="str">
        <f t="shared" si="3"/>
        <v>D4AC151072/13</v>
      </c>
      <c r="D73" t="str">
        <f t="shared" si="2"/>
        <v>D4AC151072/13</v>
      </c>
    </row>
    <row r="74" spans="1:4" x14ac:dyDescent="0.25">
      <c r="A74" t="s">
        <v>72</v>
      </c>
      <c r="B74" t="s">
        <v>9001</v>
      </c>
      <c r="C74" t="str">
        <f t="shared" si="3"/>
        <v>D4AC151073/13</v>
      </c>
      <c r="D74" t="str">
        <f t="shared" si="2"/>
        <v>D4AC151073/13</v>
      </c>
    </row>
    <row r="75" spans="1:4" x14ac:dyDescent="0.25">
      <c r="A75" t="s">
        <v>73</v>
      </c>
      <c r="B75" t="s">
        <v>9001</v>
      </c>
      <c r="C75" t="str">
        <f t="shared" si="3"/>
        <v>D4AC151074/13</v>
      </c>
      <c r="D75" t="str">
        <f t="shared" si="2"/>
        <v>D4AC151074/13</v>
      </c>
    </row>
    <row r="76" spans="1:4" x14ac:dyDescent="0.25">
      <c r="A76" t="s">
        <v>74</v>
      </c>
      <c r="B76" t="s">
        <v>9001</v>
      </c>
      <c r="C76" t="str">
        <f t="shared" si="3"/>
        <v>D4AC151075/13</v>
      </c>
      <c r="D76" t="str">
        <f t="shared" si="2"/>
        <v>D4AC151075/13</v>
      </c>
    </row>
    <row r="77" spans="1:4" x14ac:dyDescent="0.25">
      <c r="A77" t="s">
        <v>75</v>
      </c>
      <c r="B77" t="s">
        <v>9001</v>
      </c>
      <c r="C77" t="str">
        <f t="shared" si="3"/>
        <v>D4AC151076/13</v>
      </c>
      <c r="D77" t="str">
        <f t="shared" si="2"/>
        <v>D4AC151076/13</v>
      </c>
    </row>
    <row r="78" spans="1:4" x14ac:dyDescent="0.25">
      <c r="A78" t="s">
        <v>76</v>
      </c>
      <c r="B78" t="s">
        <v>9001</v>
      </c>
      <c r="C78" t="str">
        <f t="shared" si="3"/>
        <v>D4AC151077/13</v>
      </c>
      <c r="D78" t="str">
        <f t="shared" si="2"/>
        <v>D4AC151077/13</v>
      </c>
    </row>
    <row r="79" spans="1:4" x14ac:dyDescent="0.25">
      <c r="A79" t="s">
        <v>77</v>
      </c>
      <c r="B79" t="s">
        <v>9001</v>
      </c>
      <c r="C79" t="str">
        <f t="shared" si="3"/>
        <v>D4AC151078/13</v>
      </c>
      <c r="D79" t="str">
        <f t="shared" si="2"/>
        <v>D4AC151078/13</v>
      </c>
    </row>
    <row r="80" spans="1:4" x14ac:dyDescent="0.25">
      <c r="A80" t="s">
        <v>78</v>
      </c>
      <c r="B80" t="s">
        <v>9001</v>
      </c>
      <c r="C80" t="str">
        <f t="shared" si="3"/>
        <v>D4AC151079/13</v>
      </c>
      <c r="D80" t="str">
        <f t="shared" si="2"/>
        <v>D4AC151079/13</v>
      </c>
    </row>
    <row r="81" spans="1:4" x14ac:dyDescent="0.25">
      <c r="A81" t="s">
        <v>79</v>
      </c>
      <c r="B81" t="s">
        <v>9001</v>
      </c>
      <c r="C81" t="str">
        <f t="shared" si="3"/>
        <v>D4AC151080/13</v>
      </c>
      <c r="D81" t="str">
        <f t="shared" si="2"/>
        <v>D4AC151080/13</v>
      </c>
    </row>
    <row r="82" spans="1:4" x14ac:dyDescent="0.25">
      <c r="A82" t="s">
        <v>80</v>
      </c>
      <c r="B82" t="s">
        <v>9001</v>
      </c>
      <c r="C82" t="str">
        <f t="shared" si="3"/>
        <v>D4AC151081/13</v>
      </c>
      <c r="D82" t="str">
        <f t="shared" si="2"/>
        <v>D4AC151081/13</v>
      </c>
    </row>
    <row r="83" spans="1:4" x14ac:dyDescent="0.25">
      <c r="A83" t="s">
        <v>81</v>
      </c>
      <c r="B83" t="s">
        <v>9001</v>
      </c>
      <c r="C83" t="str">
        <f t="shared" si="3"/>
        <v>D4AC151082/13</v>
      </c>
      <c r="D83" t="str">
        <f t="shared" si="2"/>
        <v>D4AC151082/13</v>
      </c>
    </row>
    <row r="84" spans="1:4" x14ac:dyDescent="0.25">
      <c r="A84" t="s">
        <v>82</v>
      </c>
      <c r="B84" t="s">
        <v>9001</v>
      </c>
      <c r="C84" t="str">
        <f t="shared" si="3"/>
        <v>D4AC151083/13</v>
      </c>
      <c r="D84" t="str">
        <f t="shared" si="2"/>
        <v>D4AC151083/13</v>
      </c>
    </row>
    <row r="85" spans="1:4" x14ac:dyDescent="0.25">
      <c r="A85" t="s">
        <v>83</v>
      </c>
      <c r="B85" t="s">
        <v>9001</v>
      </c>
      <c r="C85" t="str">
        <f t="shared" si="3"/>
        <v>D4AC151084/13</v>
      </c>
      <c r="D85" t="str">
        <f t="shared" si="2"/>
        <v>D4AC151084/13</v>
      </c>
    </row>
    <row r="86" spans="1:4" x14ac:dyDescent="0.25">
      <c r="A86" t="s">
        <v>84</v>
      </c>
      <c r="B86" t="s">
        <v>9001</v>
      </c>
      <c r="C86" t="str">
        <f t="shared" si="3"/>
        <v>D4AC151085/13</v>
      </c>
      <c r="D86" t="str">
        <f t="shared" si="2"/>
        <v>D4AC151085/13</v>
      </c>
    </row>
    <row r="87" spans="1:4" x14ac:dyDescent="0.25">
      <c r="A87" t="s">
        <v>85</v>
      </c>
      <c r="B87" t="s">
        <v>9001</v>
      </c>
      <c r="C87" t="str">
        <f t="shared" si="3"/>
        <v>D4AC151086/13</v>
      </c>
      <c r="D87" t="str">
        <f t="shared" si="2"/>
        <v>D4AC151086/13</v>
      </c>
    </row>
    <row r="88" spans="1:4" x14ac:dyDescent="0.25">
      <c r="A88" t="s">
        <v>86</v>
      </c>
      <c r="B88" t="s">
        <v>9001</v>
      </c>
      <c r="C88" t="str">
        <f t="shared" si="3"/>
        <v>D4AC151087/13</v>
      </c>
      <c r="D88" t="str">
        <f t="shared" si="2"/>
        <v>D4AC151087/13</v>
      </c>
    </row>
    <row r="89" spans="1:4" x14ac:dyDescent="0.25">
      <c r="A89" t="s">
        <v>87</v>
      </c>
      <c r="B89" t="s">
        <v>9001</v>
      </c>
      <c r="C89" t="str">
        <f t="shared" si="3"/>
        <v>D4AC151088/13</v>
      </c>
      <c r="D89" t="str">
        <f t="shared" si="2"/>
        <v>D4AC151088/13</v>
      </c>
    </row>
    <row r="90" spans="1:4" x14ac:dyDescent="0.25">
      <c r="A90" t="s">
        <v>88</v>
      </c>
      <c r="B90" t="s">
        <v>9001</v>
      </c>
      <c r="C90" t="str">
        <f t="shared" si="3"/>
        <v>D4AC151089/13</v>
      </c>
      <c r="D90" t="str">
        <f t="shared" si="2"/>
        <v>D4AC151089/13</v>
      </c>
    </row>
    <row r="91" spans="1:4" x14ac:dyDescent="0.25">
      <c r="A91" t="s">
        <v>89</v>
      </c>
      <c r="B91" t="s">
        <v>9001</v>
      </c>
      <c r="C91" t="str">
        <f t="shared" si="3"/>
        <v>D4AC151090/13</v>
      </c>
      <c r="D91" t="str">
        <f t="shared" si="2"/>
        <v>D4AC151090/13</v>
      </c>
    </row>
    <row r="92" spans="1:4" x14ac:dyDescent="0.25">
      <c r="A92" t="s">
        <v>90</v>
      </c>
      <c r="B92" t="s">
        <v>9001</v>
      </c>
      <c r="C92" t="str">
        <f t="shared" si="3"/>
        <v>D4AC151091/13</v>
      </c>
      <c r="D92" t="str">
        <f t="shared" si="2"/>
        <v>D4AC151091/13</v>
      </c>
    </row>
    <row r="93" spans="1:4" x14ac:dyDescent="0.25">
      <c r="A93" t="s">
        <v>91</v>
      </c>
      <c r="B93" t="s">
        <v>9001</v>
      </c>
      <c r="C93" t="str">
        <f t="shared" si="3"/>
        <v>D4AC151092/13</v>
      </c>
      <c r="D93" t="str">
        <f t="shared" si="2"/>
        <v>D4AC151092/13</v>
      </c>
    </row>
    <row r="94" spans="1:4" x14ac:dyDescent="0.25">
      <c r="A94" t="s">
        <v>92</v>
      </c>
      <c r="B94" t="s">
        <v>9001</v>
      </c>
      <c r="C94" t="str">
        <f t="shared" si="3"/>
        <v>D4AC151093/13</v>
      </c>
      <c r="D94" t="str">
        <f t="shared" si="2"/>
        <v>D4AC151093/13</v>
      </c>
    </row>
    <row r="95" spans="1:4" x14ac:dyDescent="0.25">
      <c r="A95" t="s">
        <v>93</v>
      </c>
      <c r="B95" t="s">
        <v>9001</v>
      </c>
      <c r="C95" t="str">
        <f t="shared" si="3"/>
        <v>D4AC151094/13</v>
      </c>
      <c r="D95" t="str">
        <f t="shared" si="2"/>
        <v>D4AC151094/13</v>
      </c>
    </row>
    <row r="96" spans="1:4" x14ac:dyDescent="0.25">
      <c r="A96" t="s">
        <v>94</v>
      </c>
      <c r="B96" t="s">
        <v>9001</v>
      </c>
      <c r="C96" t="str">
        <f t="shared" si="3"/>
        <v>D4AC151095/13</v>
      </c>
      <c r="D96" t="str">
        <f t="shared" si="2"/>
        <v>D4AC151095/13</v>
      </c>
    </row>
    <row r="97" spans="1:4" x14ac:dyDescent="0.25">
      <c r="A97" t="s">
        <v>95</v>
      </c>
      <c r="B97" t="s">
        <v>9001</v>
      </c>
      <c r="C97" t="str">
        <f t="shared" si="3"/>
        <v>D4AC151096/13</v>
      </c>
      <c r="D97" t="str">
        <f t="shared" si="2"/>
        <v>D4AC151096/13</v>
      </c>
    </row>
    <row r="98" spans="1:4" x14ac:dyDescent="0.25">
      <c r="A98" t="s">
        <v>96</v>
      </c>
      <c r="B98" t="s">
        <v>9001</v>
      </c>
      <c r="C98" t="str">
        <f t="shared" si="3"/>
        <v>D4AC151097/13</v>
      </c>
      <c r="D98" t="str">
        <f t="shared" si="2"/>
        <v>D4AC151097/13</v>
      </c>
    </row>
    <row r="99" spans="1:4" x14ac:dyDescent="0.25">
      <c r="A99" t="s">
        <v>97</v>
      </c>
      <c r="B99" t="s">
        <v>9001</v>
      </c>
      <c r="C99" t="str">
        <f t="shared" si="3"/>
        <v>D4AC151098/13</v>
      </c>
      <c r="D99" t="str">
        <f t="shared" si="2"/>
        <v>D4AC151098/13</v>
      </c>
    </row>
    <row r="100" spans="1:4" x14ac:dyDescent="0.25">
      <c r="A100" t="s">
        <v>98</v>
      </c>
      <c r="B100" t="s">
        <v>9001</v>
      </c>
      <c r="C100" t="str">
        <f t="shared" si="3"/>
        <v>D4AC151099/13</v>
      </c>
      <c r="D100" t="str">
        <f t="shared" si="2"/>
        <v>D4AC151099/13</v>
      </c>
    </row>
    <row r="101" spans="1:4" x14ac:dyDescent="0.25">
      <c r="A101" t="s">
        <v>99</v>
      </c>
      <c r="B101" t="s">
        <v>9001</v>
      </c>
      <c r="C101" t="str">
        <f t="shared" si="3"/>
        <v>D4AC151100/13</v>
      </c>
      <c r="D101" t="str">
        <f t="shared" si="2"/>
        <v>D4AC151100/13</v>
      </c>
    </row>
    <row r="102" spans="1:4" x14ac:dyDescent="0.25">
      <c r="A102" t="s">
        <v>100</v>
      </c>
      <c r="B102" t="s">
        <v>9001</v>
      </c>
      <c r="C102" t="str">
        <f t="shared" si="3"/>
        <v>D4AC151101/13</v>
      </c>
      <c r="D102" t="str">
        <f t="shared" si="2"/>
        <v>D4AC151101/13</v>
      </c>
    </row>
    <row r="103" spans="1:4" x14ac:dyDescent="0.25">
      <c r="A103" t="s">
        <v>101</v>
      </c>
      <c r="B103" t="s">
        <v>9001</v>
      </c>
      <c r="C103" t="str">
        <f t="shared" si="3"/>
        <v>D4AC151102/13</v>
      </c>
      <c r="D103" t="str">
        <f t="shared" si="2"/>
        <v>D4AC151102/13</v>
      </c>
    </row>
    <row r="104" spans="1:4" x14ac:dyDescent="0.25">
      <c r="A104" t="s">
        <v>102</v>
      </c>
      <c r="B104" t="s">
        <v>9001</v>
      </c>
      <c r="C104" t="str">
        <f t="shared" si="3"/>
        <v>D4AC151103/13</v>
      </c>
      <c r="D104" t="str">
        <f t="shared" si="2"/>
        <v>D4AC151103/13</v>
      </c>
    </row>
    <row r="105" spans="1:4" x14ac:dyDescent="0.25">
      <c r="A105" t="s">
        <v>103</v>
      </c>
      <c r="B105" t="s">
        <v>9001</v>
      </c>
      <c r="C105" t="str">
        <f t="shared" si="3"/>
        <v>D4AC151104/13</v>
      </c>
      <c r="D105" t="str">
        <f t="shared" si="2"/>
        <v>D4AC151104/13</v>
      </c>
    </row>
    <row r="106" spans="1:4" x14ac:dyDescent="0.25">
      <c r="A106" t="s">
        <v>104</v>
      </c>
      <c r="B106" t="s">
        <v>9001</v>
      </c>
      <c r="C106" t="str">
        <f t="shared" si="3"/>
        <v>D4AC151105/13</v>
      </c>
      <c r="D106" t="str">
        <f t="shared" si="2"/>
        <v>D4AC151105/13</v>
      </c>
    </row>
    <row r="107" spans="1:4" x14ac:dyDescent="0.25">
      <c r="A107" t="s">
        <v>105</v>
      </c>
      <c r="B107" t="s">
        <v>9001</v>
      </c>
      <c r="C107" t="str">
        <f t="shared" si="3"/>
        <v>D4AC151106/13</v>
      </c>
      <c r="D107" t="str">
        <f t="shared" si="2"/>
        <v>D4AC151106/13</v>
      </c>
    </row>
    <row r="108" spans="1:4" x14ac:dyDescent="0.25">
      <c r="A108" t="s">
        <v>106</v>
      </c>
      <c r="B108" t="s">
        <v>9001</v>
      </c>
      <c r="C108" t="str">
        <f t="shared" si="3"/>
        <v>D4AC151107/13</v>
      </c>
      <c r="D108" t="str">
        <f t="shared" si="2"/>
        <v>D4AC151107/13</v>
      </c>
    </row>
    <row r="109" spans="1:4" x14ac:dyDescent="0.25">
      <c r="A109" t="s">
        <v>107</v>
      </c>
      <c r="B109" t="s">
        <v>9001</v>
      </c>
      <c r="C109" t="str">
        <f t="shared" si="3"/>
        <v>D4AC151108/13</v>
      </c>
      <c r="D109" t="str">
        <f t="shared" si="2"/>
        <v>D4AC151108/13</v>
      </c>
    </row>
    <row r="110" spans="1:4" x14ac:dyDescent="0.25">
      <c r="A110" t="s">
        <v>108</v>
      </c>
      <c r="B110" t="s">
        <v>9001</v>
      </c>
      <c r="C110" t="str">
        <f t="shared" si="3"/>
        <v>D4AC151109/13</v>
      </c>
      <c r="D110" t="str">
        <f t="shared" si="2"/>
        <v>D4AC151109/13</v>
      </c>
    </row>
    <row r="111" spans="1:4" x14ac:dyDescent="0.25">
      <c r="A111" t="s">
        <v>109</v>
      </c>
      <c r="B111" t="s">
        <v>9001</v>
      </c>
      <c r="C111" t="str">
        <f t="shared" si="3"/>
        <v>D4AC151110/13</v>
      </c>
      <c r="D111" t="str">
        <f t="shared" si="2"/>
        <v>D4AC151110/13</v>
      </c>
    </row>
    <row r="112" spans="1:4" x14ac:dyDescent="0.25">
      <c r="A112" t="s">
        <v>110</v>
      </c>
      <c r="B112" t="s">
        <v>9001</v>
      </c>
      <c r="C112" t="str">
        <f t="shared" si="3"/>
        <v>D4AC151111/13</v>
      </c>
      <c r="D112" t="str">
        <f t="shared" si="2"/>
        <v>D4AC151111/13</v>
      </c>
    </row>
    <row r="113" spans="1:4" x14ac:dyDescent="0.25">
      <c r="A113" t="s">
        <v>111</v>
      </c>
      <c r="B113" t="s">
        <v>9001</v>
      </c>
      <c r="C113" t="str">
        <f t="shared" si="3"/>
        <v>D4AC151112/13</v>
      </c>
      <c r="D113" t="str">
        <f t="shared" si="2"/>
        <v>D4AC151112/13</v>
      </c>
    </row>
    <row r="114" spans="1:4" x14ac:dyDescent="0.25">
      <c r="A114" t="s">
        <v>112</v>
      </c>
      <c r="B114" t="s">
        <v>9001</v>
      </c>
      <c r="C114" t="str">
        <f t="shared" si="3"/>
        <v>D4AC151113/13</v>
      </c>
      <c r="D114" t="str">
        <f t="shared" si="2"/>
        <v>D4AC151113/13</v>
      </c>
    </row>
    <row r="115" spans="1:4" x14ac:dyDescent="0.25">
      <c r="A115" t="s">
        <v>113</v>
      </c>
      <c r="B115" t="s">
        <v>9001</v>
      </c>
      <c r="C115" t="str">
        <f t="shared" si="3"/>
        <v>D4AC151114/13</v>
      </c>
      <c r="D115" t="str">
        <f t="shared" si="2"/>
        <v>D4AC151114/13</v>
      </c>
    </row>
    <row r="116" spans="1:4" x14ac:dyDescent="0.25">
      <c r="A116" t="s">
        <v>114</v>
      </c>
      <c r="B116" t="s">
        <v>9001</v>
      </c>
      <c r="C116" t="str">
        <f t="shared" si="3"/>
        <v>D4AC151115/13</v>
      </c>
      <c r="D116" t="str">
        <f t="shared" si="2"/>
        <v>D4AC151115/13</v>
      </c>
    </row>
    <row r="117" spans="1:4" x14ac:dyDescent="0.25">
      <c r="A117" t="s">
        <v>115</v>
      </c>
      <c r="B117" t="s">
        <v>9001</v>
      </c>
      <c r="C117" t="str">
        <f t="shared" si="3"/>
        <v>D4AC151116/13</v>
      </c>
      <c r="D117" t="str">
        <f t="shared" si="2"/>
        <v>D4AC151116/13</v>
      </c>
    </row>
    <row r="118" spans="1:4" x14ac:dyDescent="0.25">
      <c r="A118" t="s">
        <v>116</v>
      </c>
      <c r="B118" t="s">
        <v>9001</v>
      </c>
      <c r="C118" t="str">
        <f t="shared" si="3"/>
        <v>D4AC151117/13</v>
      </c>
      <c r="D118" t="str">
        <f t="shared" si="2"/>
        <v>D4AC151117/13</v>
      </c>
    </row>
    <row r="119" spans="1:4" x14ac:dyDescent="0.25">
      <c r="A119" t="s">
        <v>117</v>
      </c>
      <c r="B119" t="s">
        <v>9001</v>
      </c>
      <c r="C119" t="str">
        <f t="shared" si="3"/>
        <v>D4AC151118/13</v>
      </c>
      <c r="D119" t="str">
        <f t="shared" si="2"/>
        <v>D4AC151118/13</v>
      </c>
    </row>
    <row r="120" spans="1:4" x14ac:dyDescent="0.25">
      <c r="A120" t="s">
        <v>118</v>
      </c>
      <c r="B120" t="s">
        <v>9001</v>
      </c>
      <c r="C120" t="str">
        <f t="shared" si="3"/>
        <v>D4AC151119/13</v>
      </c>
      <c r="D120" t="str">
        <f t="shared" si="2"/>
        <v>D4AC151119/13</v>
      </c>
    </row>
    <row r="121" spans="1:4" x14ac:dyDescent="0.25">
      <c r="A121" t="s">
        <v>119</v>
      </c>
      <c r="B121" t="s">
        <v>9001</v>
      </c>
      <c r="C121" t="str">
        <f t="shared" si="3"/>
        <v>D4AC151120/13</v>
      </c>
      <c r="D121" t="str">
        <f t="shared" si="2"/>
        <v>D4AC151120/13</v>
      </c>
    </row>
    <row r="122" spans="1:4" x14ac:dyDescent="0.25">
      <c r="A122" t="s">
        <v>120</v>
      </c>
      <c r="B122" t="s">
        <v>9001</v>
      </c>
      <c r="C122" t="str">
        <f t="shared" si="3"/>
        <v>D4AC151121/13</v>
      </c>
      <c r="D122" t="str">
        <f t="shared" si="2"/>
        <v>D4AC151121/13</v>
      </c>
    </row>
    <row r="123" spans="1:4" x14ac:dyDescent="0.25">
      <c r="A123" t="s">
        <v>121</v>
      </c>
      <c r="B123" t="s">
        <v>9001</v>
      </c>
      <c r="C123" t="str">
        <f t="shared" si="3"/>
        <v>D4AC151122/13</v>
      </c>
      <c r="D123" t="str">
        <f t="shared" si="2"/>
        <v>D4AC151122/13</v>
      </c>
    </row>
    <row r="124" spans="1:4" x14ac:dyDescent="0.25">
      <c r="A124" t="s">
        <v>122</v>
      </c>
      <c r="B124" t="s">
        <v>9001</v>
      </c>
      <c r="C124" t="str">
        <f t="shared" si="3"/>
        <v>D4AC151123/13</v>
      </c>
      <c r="D124" t="str">
        <f t="shared" si="2"/>
        <v>D4AC151123/13</v>
      </c>
    </row>
    <row r="125" spans="1:4" x14ac:dyDescent="0.25">
      <c r="A125" t="s">
        <v>123</v>
      </c>
      <c r="B125" t="s">
        <v>9001</v>
      </c>
      <c r="C125" t="str">
        <f t="shared" si="3"/>
        <v>D4AC151124/13</v>
      </c>
      <c r="D125" t="str">
        <f t="shared" si="2"/>
        <v>D4AC151124/13</v>
      </c>
    </row>
    <row r="126" spans="1:4" x14ac:dyDescent="0.25">
      <c r="A126" t="s">
        <v>124</v>
      </c>
      <c r="B126" t="s">
        <v>9001</v>
      </c>
      <c r="C126" t="str">
        <f t="shared" si="3"/>
        <v>D4AC151125/13</v>
      </c>
      <c r="D126" t="str">
        <f t="shared" si="2"/>
        <v>D4AC151125/13</v>
      </c>
    </row>
    <row r="127" spans="1:4" x14ac:dyDescent="0.25">
      <c r="A127" t="s">
        <v>125</v>
      </c>
      <c r="B127" t="s">
        <v>9001</v>
      </c>
      <c r="C127" t="str">
        <f t="shared" si="3"/>
        <v>D4AC151126/13</v>
      </c>
      <c r="D127" t="str">
        <f t="shared" si="2"/>
        <v>D4AC151126/13</v>
      </c>
    </row>
    <row r="128" spans="1:4" x14ac:dyDescent="0.25">
      <c r="A128" t="s">
        <v>126</v>
      </c>
      <c r="B128" t="s">
        <v>9001</v>
      </c>
      <c r="C128" t="str">
        <f t="shared" si="3"/>
        <v>D4AC151127/13</v>
      </c>
      <c r="D128" t="str">
        <f t="shared" si="2"/>
        <v>D4AC151127/13</v>
      </c>
    </row>
    <row r="129" spans="1:4" x14ac:dyDescent="0.25">
      <c r="A129" t="s">
        <v>127</v>
      </c>
      <c r="B129" t="s">
        <v>9001</v>
      </c>
      <c r="C129" t="str">
        <f t="shared" si="3"/>
        <v>D4AC151128/13</v>
      </c>
      <c r="D129" t="str">
        <f t="shared" si="2"/>
        <v>D4AC151128/13</v>
      </c>
    </row>
    <row r="130" spans="1:4" x14ac:dyDescent="0.25">
      <c r="A130" t="s">
        <v>128</v>
      </c>
      <c r="B130" t="s">
        <v>9001</v>
      </c>
      <c r="C130" t="str">
        <f t="shared" si="3"/>
        <v>D4AC151129/13</v>
      </c>
      <c r="D130" t="str">
        <f t="shared" ref="D130:D193" si="4">_xlfn.CONCAT(A130,B130)</f>
        <v>D4AC151129/13</v>
      </c>
    </row>
    <row r="131" spans="1:4" x14ac:dyDescent="0.25">
      <c r="A131" t="s">
        <v>129</v>
      </c>
      <c r="B131" t="s">
        <v>9001</v>
      </c>
      <c r="C131" t="str">
        <f t="shared" ref="C131:C194" si="5">_xlfn.CONCAT(A131,B131)</f>
        <v>D4AC151130/13</v>
      </c>
      <c r="D131" t="str">
        <f t="shared" si="4"/>
        <v>D4AC151130/13</v>
      </c>
    </row>
    <row r="132" spans="1:4" x14ac:dyDescent="0.25">
      <c r="A132" t="s">
        <v>130</v>
      </c>
      <c r="B132" t="s">
        <v>9001</v>
      </c>
      <c r="C132" t="str">
        <f t="shared" si="5"/>
        <v>D4AC151131/13</v>
      </c>
      <c r="D132" t="str">
        <f t="shared" si="4"/>
        <v>D4AC151131/13</v>
      </c>
    </row>
    <row r="133" spans="1:4" x14ac:dyDescent="0.25">
      <c r="A133" t="s">
        <v>131</v>
      </c>
      <c r="B133" t="s">
        <v>9001</v>
      </c>
      <c r="C133" t="str">
        <f t="shared" si="5"/>
        <v>D4AC151132/13</v>
      </c>
      <c r="D133" t="str">
        <f t="shared" si="4"/>
        <v>D4AC151132/13</v>
      </c>
    </row>
    <row r="134" spans="1:4" x14ac:dyDescent="0.25">
      <c r="A134" t="s">
        <v>132</v>
      </c>
      <c r="B134" t="s">
        <v>9001</v>
      </c>
      <c r="C134" t="str">
        <f t="shared" si="5"/>
        <v>D4AC151133/13</v>
      </c>
      <c r="D134" t="str">
        <f t="shared" si="4"/>
        <v>D4AC151133/13</v>
      </c>
    </row>
    <row r="135" spans="1:4" x14ac:dyDescent="0.25">
      <c r="A135" t="s">
        <v>133</v>
      </c>
      <c r="B135" t="s">
        <v>9001</v>
      </c>
      <c r="C135" t="str">
        <f t="shared" si="5"/>
        <v>D4AC151134/13</v>
      </c>
      <c r="D135" t="str">
        <f t="shared" si="4"/>
        <v>D4AC151134/13</v>
      </c>
    </row>
    <row r="136" spans="1:4" x14ac:dyDescent="0.25">
      <c r="A136" t="s">
        <v>134</v>
      </c>
      <c r="B136" t="s">
        <v>9001</v>
      </c>
      <c r="C136" t="str">
        <f t="shared" si="5"/>
        <v>D4AC151135/13</v>
      </c>
      <c r="D136" t="str">
        <f t="shared" si="4"/>
        <v>D4AC151135/13</v>
      </c>
    </row>
    <row r="137" spans="1:4" x14ac:dyDescent="0.25">
      <c r="A137" t="s">
        <v>135</v>
      </c>
      <c r="B137" t="s">
        <v>9001</v>
      </c>
      <c r="C137" t="str">
        <f t="shared" si="5"/>
        <v>D4AC151136/13</v>
      </c>
      <c r="D137" t="str">
        <f t="shared" si="4"/>
        <v>D4AC151136/13</v>
      </c>
    </row>
    <row r="138" spans="1:4" x14ac:dyDescent="0.25">
      <c r="A138" t="s">
        <v>136</v>
      </c>
      <c r="B138" t="s">
        <v>9001</v>
      </c>
      <c r="C138" t="str">
        <f t="shared" si="5"/>
        <v>D4AC151137/13</v>
      </c>
      <c r="D138" t="str">
        <f t="shared" si="4"/>
        <v>D4AC151137/13</v>
      </c>
    </row>
    <row r="139" spans="1:4" x14ac:dyDescent="0.25">
      <c r="A139" t="s">
        <v>137</v>
      </c>
      <c r="B139" t="s">
        <v>9001</v>
      </c>
      <c r="C139" t="str">
        <f t="shared" si="5"/>
        <v>D4AC151138/13</v>
      </c>
      <c r="D139" t="str">
        <f t="shared" si="4"/>
        <v>D4AC151138/13</v>
      </c>
    </row>
    <row r="140" spans="1:4" x14ac:dyDescent="0.25">
      <c r="A140" t="s">
        <v>138</v>
      </c>
      <c r="B140" t="s">
        <v>9001</v>
      </c>
      <c r="C140" t="str">
        <f t="shared" si="5"/>
        <v>D4AC151139/13</v>
      </c>
      <c r="D140" t="str">
        <f t="shared" si="4"/>
        <v>D4AC151139/13</v>
      </c>
    </row>
    <row r="141" spans="1:4" x14ac:dyDescent="0.25">
      <c r="A141" t="s">
        <v>139</v>
      </c>
      <c r="B141" t="s">
        <v>9001</v>
      </c>
      <c r="C141" t="str">
        <f t="shared" si="5"/>
        <v>D4AC151140/13</v>
      </c>
      <c r="D141" t="str">
        <f t="shared" si="4"/>
        <v>D4AC151140/13</v>
      </c>
    </row>
    <row r="142" spans="1:4" x14ac:dyDescent="0.25">
      <c r="A142" t="s">
        <v>140</v>
      </c>
      <c r="B142" t="s">
        <v>9001</v>
      </c>
      <c r="C142" t="str">
        <f t="shared" si="5"/>
        <v>D4AC151141/13</v>
      </c>
      <c r="D142" t="str">
        <f t="shared" si="4"/>
        <v>D4AC151141/13</v>
      </c>
    </row>
    <row r="143" spans="1:4" x14ac:dyDescent="0.25">
      <c r="A143" t="s">
        <v>141</v>
      </c>
      <c r="B143" t="s">
        <v>9001</v>
      </c>
      <c r="C143" t="str">
        <f t="shared" si="5"/>
        <v>D4AC151142/13</v>
      </c>
      <c r="D143" t="str">
        <f t="shared" si="4"/>
        <v>D4AC151142/13</v>
      </c>
    </row>
    <row r="144" spans="1:4" x14ac:dyDescent="0.25">
      <c r="A144" t="s">
        <v>142</v>
      </c>
      <c r="B144" t="s">
        <v>9001</v>
      </c>
      <c r="C144" t="str">
        <f t="shared" si="5"/>
        <v>D4AC151143/13</v>
      </c>
      <c r="D144" t="str">
        <f t="shared" si="4"/>
        <v>D4AC151143/13</v>
      </c>
    </row>
    <row r="145" spans="1:4" x14ac:dyDescent="0.25">
      <c r="A145" t="s">
        <v>143</v>
      </c>
      <c r="B145" t="s">
        <v>9001</v>
      </c>
      <c r="C145" t="str">
        <f t="shared" si="5"/>
        <v>D4AC151144/13</v>
      </c>
      <c r="D145" t="str">
        <f t="shared" si="4"/>
        <v>D4AC151144/13</v>
      </c>
    </row>
    <row r="146" spans="1:4" x14ac:dyDescent="0.25">
      <c r="A146" t="s">
        <v>144</v>
      </c>
      <c r="B146" t="s">
        <v>9001</v>
      </c>
      <c r="C146" t="str">
        <f t="shared" si="5"/>
        <v>D4AC151145/13</v>
      </c>
      <c r="D146" t="str">
        <f t="shared" si="4"/>
        <v>D4AC151145/13</v>
      </c>
    </row>
    <row r="147" spans="1:4" x14ac:dyDescent="0.25">
      <c r="A147" t="s">
        <v>145</v>
      </c>
      <c r="B147" t="s">
        <v>9001</v>
      </c>
      <c r="C147" t="str">
        <f t="shared" si="5"/>
        <v>D4AC151146/13</v>
      </c>
      <c r="D147" t="str">
        <f t="shared" si="4"/>
        <v>D4AC151146/13</v>
      </c>
    </row>
    <row r="148" spans="1:4" x14ac:dyDescent="0.25">
      <c r="A148" t="s">
        <v>146</v>
      </c>
      <c r="B148" t="s">
        <v>9001</v>
      </c>
      <c r="C148" t="str">
        <f t="shared" si="5"/>
        <v>D4AC151147/13</v>
      </c>
      <c r="D148" t="str">
        <f t="shared" si="4"/>
        <v>D4AC151147/13</v>
      </c>
    </row>
    <row r="149" spans="1:4" x14ac:dyDescent="0.25">
      <c r="A149" t="s">
        <v>147</v>
      </c>
      <c r="B149" t="s">
        <v>9001</v>
      </c>
      <c r="C149" t="str">
        <f t="shared" si="5"/>
        <v>D4AC151148/13</v>
      </c>
      <c r="D149" t="str">
        <f t="shared" si="4"/>
        <v>D4AC151148/13</v>
      </c>
    </row>
    <row r="150" spans="1:4" x14ac:dyDescent="0.25">
      <c r="A150" t="s">
        <v>148</v>
      </c>
      <c r="B150" t="s">
        <v>9001</v>
      </c>
      <c r="C150" t="str">
        <f t="shared" si="5"/>
        <v>D4AC151149/13</v>
      </c>
      <c r="D150" t="str">
        <f t="shared" si="4"/>
        <v>D4AC151149/13</v>
      </c>
    </row>
    <row r="151" spans="1:4" x14ac:dyDescent="0.25">
      <c r="A151" t="s">
        <v>149</v>
      </c>
      <c r="B151" t="s">
        <v>9001</v>
      </c>
      <c r="C151" t="str">
        <f t="shared" si="5"/>
        <v>D4AC151150/13</v>
      </c>
      <c r="D151" t="str">
        <f t="shared" si="4"/>
        <v>D4AC151150/13</v>
      </c>
    </row>
    <row r="152" spans="1:4" x14ac:dyDescent="0.25">
      <c r="A152" t="s">
        <v>150</v>
      </c>
      <c r="B152" t="s">
        <v>9001</v>
      </c>
      <c r="C152" t="str">
        <f t="shared" si="5"/>
        <v>D4AC151151/13</v>
      </c>
      <c r="D152" t="str">
        <f t="shared" si="4"/>
        <v>D4AC151151/13</v>
      </c>
    </row>
    <row r="153" spans="1:4" x14ac:dyDescent="0.25">
      <c r="A153" t="s">
        <v>151</v>
      </c>
      <c r="B153" t="s">
        <v>9001</v>
      </c>
      <c r="C153" t="str">
        <f t="shared" si="5"/>
        <v>D4AC151152/13</v>
      </c>
      <c r="D153" t="str">
        <f t="shared" si="4"/>
        <v>D4AC151152/13</v>
      </c>
    </row>
    <row r="154" spans="1:4" x14ac:dyDescent="0.25">
      <c r="A154" t="s">
        <v>152</v>
      </c>
      <c r="B154" t="s">
        <v>9001</v>
      </c>
      <c r="C154" t="str">
        <f t="shared" si="5"/>
        <v>D4AC151153/13</v>
      </c>
      <c r="D154" t="str">
        <f t="shared" si="4"/>
        <v>D4AC151153/13</v>
      </c>
    </row>
    <row r="155" spans="1:4" x14ac:dyDescent="0.25">
      <c r="A155" t="s">
        <v>153</v>
      </c>
      <c r="B155" t="s">
        <v>9001</v>
      </c>
      <c r="C155" t="str">
        <f t="shared" si="5"/>
        <v>D4AC151154/13</v>
      </c>
      <c r="D155" t="str">
        <f t="shared" si="4"/>
        <v>D4AC151154/13</v>
      </c>
    </row>
    <row r="156" spans="1:4" x14ac:dyDescent="0.25">
      <c r="A156" t="s">
        <v>154</v>
      </c>
      <c r="B156" t="s">
        <v>9001</v>
      </c>
      <c r="C156" t="str">
        <f t="shared" si="5"/>
        <v>D4AC151155/13</v>
      </c>
      <c r="D156" t="str">
        <f t="shared" si="4"/>
        <v>D4AC151155/13</v>
      </c>
    </row>
    <row r="157" spans="1:4" x14ac:dyDescent="0.25">
      <c r="A157" t="s">
        <v>155</v>
      </c>
      <c r="B157" t="s">
        <v>9001</v>
      </c>
      <c r="C157" t="str">
        <f t="shared" si="5"/>
        <v>D4AC151156/13</v>
      </c>
      <c r="D157" t="str">
        <f t="shared" si="4"/>
        <v>D4AC151156/13</v>
      </c>
    </row>
    <row r="158" spans="1:4" x14ac:dyDescent="0.25">
      <c r="A158" t="s">
        <v>156</v>
      </c>
      <c r="B158" t="s">
        <v>9001</v>
      </c>
      <c r="C158" t="str">
        <f t="shared" si="5"/>
        <v>D4AC151157/13</v>
      </c>
      <c r="D158" t="str">
        <f t="shared" si="4"/>
        <v>D4AC151157/13</v>
      </c>
    </row>
    <row r="159" spans="1:4" x14ac:dyDescent="0.25">
      <c r="A159" t="s">
        <v>157</v>
      </c>
      <c r="B159" t="s">
        <v>9001</v>
      </c>
      <c r="C159" t="str">
        <f t="shared" si="5"/>
        <v>D4AC151158/13</v>
      </c>
      <c r="D159" t="str">
        <f t="shared" si="4"/>
        <v>D4AC151158/13</v>
      </c>
    </row>
    <row r="160" spans="1:4" x14ac:dyDescent="0.25">
      <c r="A160" t="s">
        <v>158</v>
      </c>
      <c r="B160" t="s">
        <v>9001</v>
      </c>
      <c r="C160" t="str">
        <f t="shared" si="5"/>
        <v>D4AC151159/13</v>
      </c>
      <c r="D160" t="str">
        <f t="shared" si="4"/>
        <v>D4AC151159/13</v>
      </c>
    </row>
    <row r="161" spans="1:4" x14ac:dyDescent="0.25">
      <c r="A161" t="s">
        <v>159</v>
      </c>
      <c r="B161" t="s">
        <v>9001</v>
      </c>
      <c r="C161" t="str">
        <f t="shared" si="5"/>
        <v>D4AC151160/13</v>
      </c>
      <c r="D161" t="str">
        <f t="shared" si="4"/>
        <v>D4AC151160/13</v>
      </c>
    </row>
    <row r="162" spans="1:4" x14ac:dyDescent="0.25">
      <c r="A162" t="s">
        <v>160</v>
      </c>
      <c r="B162" t="s">
        <v>9001</v>
      </c>
      <c r="C162" t="str">
        <f t="shared" si="5"/>
        <v>D4AC151161/13</v>
      </c>
      <c r="D162" t="str">
        <f t="shared" si="4"/>
        <v>D4AC151161/13</v>
      </c>
    </row>
    <row r="163" spans="1:4" x14ac:dyDescent="0.25">
      <c r="A163" t="s">
        <v>161</v>
      </c>
      <c r="B163" t="s">
        <v>9001</v>
      </c>
      <c r="C163" t="str">
        <f t="shared" si="5"/>
        <v>D4AC151162/13</v>
      </c>
      <c r="D163" t="str">
        <f t="shared" si="4"/>
        <v>D4AC151162/13</v>
      </c>
    </row>
    <row r="164" spans="1:4" x14ac:dyDescent="0.25">
      <c r="A164" t="s">
        <v>162</v>
      </c>
      <c r="B164" t="s">
        <v>9001</v>
      </c>
      <c r="C164" t="str">
        <f t="shared" si="5"/>
        <v>D4AC151163/13</v>
      </c>
      <c r="D164" t="str">
        <f t="shared" si="4"/>
        <v>D4AC151163/13</v>
      </c>
    </row>
    <row r="165" spans="1:4" x14ac:dyDescent="0.25">
      <c r="A165" t="s">
        <v>163</v>
      </c>
      <c r="B165" t="s">
        <v>9001</v>
      </c>
      <c r="C165" t="str">
        <f t="shared" si="5"/>
        <v>D4AC151164/13</v>
      </c>
      <c r="D165" t="str">
        <f t="shared" si="4"/>
        <v>D4AC151164/13</v>
      </c>
    </row>
    <row r="166" spans="1:4" x14ac:dyDescent="0.25">
      <c r="A166" t="s">
        <v>164</v>
      </c>
      <c r="B166" t="s">
        <v>9001</v>
      </c>
      <c r="C166" t="str">
        <f t="shared" si="5"/>
        <v>D4AC151165/13</v>
      </c>
      <c r="D166" t="str">
        <f t="shared" si="4"/>
        <v>D4AC151165/13</v>
      </c>
    </row>
    <row r="167" spans="1:4" x14ac:dyDescent="0.25">
      <c r="A167" t="s">
        <v>165</v>
      </c>
      <c r="B167" t="s">
        <v>9001</v>
      </c>
      <c r="C167" t="str">
        <f t="shared" si="5"/>
        <v>D4AC151166/13</v>
      </c>
      <c r="D167" t="str">
        <f t="shared" si="4"/>
        <v>D4AC151166/13</v>
      </c>
    </row>
    <row r="168" spans="1:4" x14ac:dyDescent="0.25">
      <c r="A168" t="s">
        <v>166</v>
      </c>
      <c r="B168" t="s">
        <v>9001</v>
      </c>
      <c r="C168" t="str">
        <f t="shared" si="5"/>
        <v>D4AC151167/13</v>
      </c>
      <c r="D168" t="str">
        <f t="shared" si="4"/>
        <v>D4AC151167/13</v>
      </c>
    </row>
    <row r="169" spans="1:4" x14ac:dyDescent="0.25">
      <c r="A169" t="s">
        <v>167</v>
      </c>
      <c r="B169" t="s">
        <v>9001</v>
      </c>
      <c r="C169" t="str">
        <f t="shared" si="5"/>
        <v>D4AC151168/13</v>
      </c>
      <c r="D169" t="str">
        <f t="shared" si="4"/>
        <v>D4AC151168/13</v>
      </c>
    </row>
    <row r="170" spans="1:4" x14ac:dyDescent="0.25">
      <c r="A170" t="s">
        <v>168</v>
      </c>
      <c r="B170" t="s">
        <v>9001</v>
      </c>
      <c r="C170" t="str">
        <f t="shared" si="5"/>
        <v>D4AC151169/13</v>
      </c>
      <c r="D170" t="str">
        <f t="shared" si="4"/>
        <v>D4AC151169/13</v>
      </c>
    </row>
    <row r="171" spans="1:4" x14ac:dyDescent="0.25">
      <c r="A171" t="s">
        <v>169</v>
      </c>
      <c r="B171" t="s">
        <v>9001</v>
      </c>
      <c r="C171" t="str">
        <f t="shared" si="5"/>
        <v>D4AC151170/13</v>
      </c>
      <c r="D171" t="str">
        <f t="shared" si="4"/>
        <v>D4AC151170/13</v>
      </c>
    </row>
    <row r="172" spans="1:4" x14ac:dyDescent="0.25">
      <c r="A172" t="s">
        <v>170</v>
      </c>
      <c r="B172" t="s">
        <v>9001</v>
      </c>
      <c r="C172" t="str">
        <f t="shared" si="5"/>
        <v>D4AC151171/13</v>
      </c>
      <c r="D172" t="str">
        <f t="shared" si="4"/>
        <v>D4AC151171/13</v>
      </c>
    </row>
    <row r="173" spans="1:4" x14ac:dyDescent="0.25">
      <c r="A173" t="s">
        <v>171</v>
      </c>
      <c r="B173" t="s">
        <v>9001</v>
      </c>
      <c r="C173" t="str">
        <f t="shared" si="5"/>
        <v>D4AC151172/13</v>
      </c>
      <c r="D173" t="str">
        <f t="shared" si="4"/>
        <v>D4AC151172/13</v>
      </c>
    </row>
    <row r="174" spans="1:4" x14ac:dyDescent="0.25">
      <c r="A174" t="s">
        <v>172</v>
      </c>
      <c r="B174" t="s">
        <v>9001</v>
      </c>
      <c r="C174" t="str">
        <f t="shared" si="5"/>
        <v>D4AC151173/13</v>
      </c>
      <c r="D174" t="str">
        <f t="shared" si="4"/>
        <v>D4AC151173/13</v>
      </c>
    </row>
    <row r="175" spans="1:4" x14ac:dyDescent="0.25">
      <c r="A175" t="s">
        <v>173</v>
      </c>
      <c r="B175" t="s">
        <v>9001</v>
      </c>
      <c r="C175" t="str">
        <f t="shared" si="5"/>
        <v>D4AC151174/13</v>
      </c>
      <c r="D175" t="str">
        <f t="shared" si="4"/>
        <v>D4AC151174/13</v>
      </c>
    </row>
    <row r="176" spans="1:4" x14ac:dyDescent="0.25">
      <c r="A176" t="s">
        <v>174</v>
      </c>
      <c r="B176" t="s">
        <v>9001</v>
      </c>
      <c r="C176" t="str">
        <f t="shared" si="5"/>
        <v>D4AC151175/13</v>
      </c>
      <c r="D176" t="str">
        <f t="shared" si="4"/>
        <v>D4AC151175/13</v>
      </c>
    </row>
    <row r="177" spans="1:4" x14ac:dyDescent="0.25">
      <c r="A177" t="s">
        <v>175</v>
      </c>
      <c r="B177" t="s">
        <v>9001</v>
      </c>
      <c r="C177" t="str">
        <f t="shared" si="5"/>
        <v>D4AC151176/13</v>
      </c>
      <c r="D177" t="str">
        <f t="shared" si="4"/>
        <v>D4AC151176/13</v>
      </c>
    </row>
    <row r="178" spans="1:4" x14ac:dyDescent="0.25">
      <c r="A178" t="s">
        <v>176</v>
      </c>
      <c r="B178" t="s">
        <v>9001</v>
      </c>
      <c r="C178" t="str">
        <f t="shared" si="5"/>
        <v>D4AC151177/13</v>
      </c>
      <c r="D178" t="str">
        <f t="shared" si="4"/>
        <v>D4AC151177/13</v>
      </c>
    </row>
    <row r="179" spans="1:4" x14ac:dyDescent="0.25">
      <c r="A179" t="s">
        <v>177</v>
      </c>
      <c r="B179" t="s">
        <v>9001</v>
      </c>
      <c r="C179" t="str">
        <f t="shared" si="5"/>
        <v>D4AC151178/13</v>
      </c>
      <c r="D179" t="str">
        <f t="shared" si="4"/>
        <v>D4AC151178/13</v>
      </c>
    </row>
    <row r="180" spans="1:4" x14ac:dyDescent="0.25">
      <c r="A180" t="s">
        <v>178</v>
      </c>
      <c r="B180" t="s">
        <v>9001</v>
      </c>
      <c r="C180" t="str">
        <f t="shared" si="5"/>
        <v>D4AC151179/13</v>
      </c>
      <c r="D180" t="str">
        <f t="shared" si="4"/>
        <v>D4AC151179/13</v>
      </c>
    </row>
    <row r="181" spans="1:4" x14ac:dyDescent="0.25">
      <c r="A181" t="s">
        <v>179</v>
      </c>
      <c r="B181" t="s">
        <v>9001</v>
      </c>
      <c r="C181" t="str">
        <f t="shared" si="5"/>
        <v>D4AC151180/13</v>
      </c>
      <c r="D181" t="str">
        <f t="shared" si="4"/>
        <v>D4AC151180/13</v>
      </c>
    </row>
    <row r="182" spans="1:4" x14ac:dyDescent="0.25">
      <c r="A182" t="s">
        <v>180</v>
      </c>
      <c r="B182" t="s">
        <v>9001</v>
      </c>
      <c r="C182" t="str">
        <f t="shared" si="5"/>
        <v>D4AC151181/13</v>
      </c>
      <c r="D182" t="str">
        <f t="shared" si="4"/>
        <v>D4AC151181/13</v>
      </c>
    </row>
    <row r="183" spans="1:4" x14ac:dyDescent="0.25">
      <c r="A183" t="s">
        <v>181</v>
      </c>
      <c r="B183" t="s">
        <v>9001</v>
      </c>
      <c r="C183" t="str">
        <f t="shared" si="5"/>
        <v>D4AC151182/13</v>
      </c>
      <c r="D183" t="str">
        <f t="shared" si="4"/>
        <v>D4AC151182/13</v>
      </c>
    </row>
    <row r="184" spans="1:4" x14ac:dyDescent="0.25">
      <c r="A184" t="s">
        <v>182</v>
      </c>
      <c r="B184" t="s">
        <v>9001</v>
      </c>
      <c r="C184" t="str">
        <f t="shared" si="5"/>
        <v>D4AC151183/13</v>
      </c>
      <c r="D184" t="str">
        <f t="shared" si="4"/>
        <v>D4AC151183/13</v>
      </c>
    </row>
    <row r="185" spans="1:4" x14ac:dyDescent="0.25">
      <c r="A185" t="s">
        <v>183</v>
      </c>
      <c r="B185" t="s">
        <v>9001</v>
      </c>
      <c r="C185" t="str">
        <f t="shared" si="5"/>
        <v>D4AC151184/13</v>
      </c>
      <c r="D185" t="str">
        <f t="shared" si="4"/>
        <v>D4AC151184/13</v>
      </c>
    </row>
    <row r="186" spans="1:4" x14ac:dyDescent="0.25">
      <c r="A186" t="s">
        <v>184</v>
      </c>
      <c r="B186" t="s">
        <v>9001</v>
      </c>
      <c r="C186" t="str">
        <f t="shared" si="5"/>
        <v>D4AC151185/13</v>
      </c>
      <c r="D186" t="str">
        <f t="shared" si="4"/>
        <v>D4AC151185/13</v>
      </c>
    </row>
    <row r="187" spans="1:4" x14ac:dyDescent="0.25">
      <c r="A187" t="s">
        <v>185</v>
      </c>
      <c r="B187" t="s">
        <v>9001</v>
      </c>
      <c r="C187" t="str">
        <f t="shared" si="5"/>
        <v>D4AC151186/13</v>
      </c>
      <c r="D187" t="str">
        <f t="shared" si="4"/>
        <v>D4AC151186/13</v>
      </c>
    </row>
    <row r="188" spans="1:4" x14ac:dyDescent="0.25">
      <c r="A188" t="s">
        <v>186</v>
      </c>
      <c r="B188" t="s">
        <v>9001</v>
      </c>
      <c r="C188" t="str">
        <f t="shared" si="5"/>
        <v>D4AC151187/13</v>
      </c>
      <c r="D188" t="str">
        <f t="shared" si="4"/>
        <v>D4AC151187/13</v>
      </c>
    </row>
    <row r="189" spans="1:4" x14ac:dyDescent="0.25">
      <c r="A189" t="s">
        <v>187</v>
      </c>
      <c r="B189" t="s">
        <v>9001</v>
      </c>
      <c r="C189" t="str">
        <f t="shared" si="5"/>
        <v>D4AC151188/13</v>
      </c>
      <c r="D189" t="str">
        <f t="shared" si="4"/>
        <v>D4AC151188/13</v>
      </c>
    </row>
    <row r="190" spans="1:4" x14ac:dyDescent="0.25">
      <c r="A190" t="s">
        <v>188</v>
      </c>
      <c r="B190" t="s">
        <v>9001</v>
      </c>
      <c r="C190" t="str">
        <f t="shared" si="5"/>
        <v>D4AC151189/13</v>
      </c>
      <c r="D190" t="str">
        <f t="shared" si="4"/>
        <v>D4AC151189/13</v>
      </c>
    </row>
    <row r="191" spans="1:4" x14ac:dyDescent="0.25">
      <c r="A191" t="s">
        <v>189</v>
      </c>
      <c r="B191" t="s">
        <v>9001</v>
      </c>
      <c r="C191" t="str">
        <f t="shared" si="5"/>
        <v>D4AC151190/13</v>
      </c>
      <c r="D191" t="str">
        <f t="shared" si="4"/>
        <v>D4AC151190/13</v>
      </c>
    </row>
    <row r="192" spans="1:4" x14ac:dyDescent="0.25">
      <c r="A192" t="s">
        <v>190</v>
      </c>
      <c r="B192" t="s">
        <v>9001</v>
      </c>
      <c r="C192" t="str">
        <f t="shared" si="5"/>
        <v>D4AC151191/13</v>
      </c>
      <c r="D192" t="str">
        <f t="shared" si="4"/>
        <v>D4AC151191/13</v>
      </c>
    </row>
    <row r="193" spans="1:4" x14ac:dyDescent="0.25">
      <c r="A193" t="s">
        <v>191</v>
      </c>
      <c r="B193" t="s">
        <v>9001</v>
      </c>
      <c r="C193" t="str">
        <f t="shared" si="5"/>
        <v>D4AC151192/13</v>
      </c>
      <c r="D193" t="str">
        <f t="shared" si="4"/>
        <v>D4AC151192/13</v>
      </c>
    </row>
    <row r="194" spans="1:4" x14ac:dyDescent="0.25">
      <c r="A194" t="s">
        <v>192</v>
      </c>
      <c r="B194" t="s">
        <v>9001</v>
      </c>
      <c r="C194" t="str">
        <f t="shared" si="5"/>
        <v>D4AC151193/13</v>
      </c>
      <c r="D194" t="str">
        <f t="shared" ref="D194:D257" si="6">_xlfn.CONCAT(A194,B194)</f>
        <v>D4AC151193/13</v>
      </c>
    </row>
    <row r="195" spans="1:4" x14ac:dyDescent="0.25">
      <c r="A195" t="s">
        <v>193</v>
      </c>
      <c r="B195" t="s">
        <v>9001</v>
      </c>
      <c r="C195" t="str">
        <f t="shared" ref="C195:C258" si="7">_xlfn.CONCAT(A195,B195)</f>
        <v>D4AC151194/13</v>
      </c>
      <c r="D195" t="str">
        <f t="shared" si="6"/>
        <v>D4AC151194/13</v>
      </c>
    </row>
    <row r="196" spans="1:4" x14ac:dyDescent="0.25">
      <c r="A196" t="s">
        <v>194</v>
      </c>
      <c r="B196" t="s">
        <v>9001</v>
      </c>
      <c r="C196" t="str">
        <f t="shared" si="7"/>
        <v>D4AC151195/13</v>
      </c>
      <c r="D196" t="str">
        <f t="shared" si="6"/>
        <v>D4AC151195/13</v>
      </c>
    </row>
    <row r="197" spans="1:4" x14ac:dyDescent="0.25">
      <c r="A197" t="s">
        <v>195</v>
      </c>
      <c r="B197" t="s">
        <v>9001</v>
      </c>
      <c r="C197" t="str">
        <f t="shared" si="7"/>
        <v>D4AC151196/13</v>
      </c>
      <c r="D197" t="str">
        <f t="shared" si="6"/>
        <v>D4AC151196/13</v>
      </c>
    </row>
    <row r="198" spans="1:4" x14ac:dyDescent="0.25">
      <c r="A198" t="s">
        <v>196</v>
      </c>
      <c r="B198" t="s">
        <v>9001</v>
      </c>
      <c r="C198" t="str">
        <f t="shared" si="7"/>
        <v>D4AC151197/13</v>
      </c>
      <c r="D198" t="str">
        <f t="shared" si="6"/>
        <v>D4AC151197/13</v>
      </c>
    </row>
    <row r="199" spans="1:4" x14ac:dyDescent="0.25">
      <c r="A199" t="s">
        <v>197</v>
      </c>
      <c r="B199" t="s">
        <v>9001</v>
      </c>
      <c r="C199" t="str">
        <f t="shared" si="7"/>
        <v>D4AC151198/13</v>
      </c>
      <c r="D199" t="str">
        <f t="shared" si="6"/>
        <v>D4AC151198/13</v>
      </c>
    </row>
    <row r="200" spans="1:4" x14ac:dyDescent="0.25">
      <c r="A200" t="s">
        <v>198</v>
      </c>
      <c r="B200" t="s">
        <v>9001</v>
      </c>
      <c r="C200" t="str">
        <f t="shared" si="7"/>
        <v>D4AC151199/13</v>
      </c>
      <c r="D200" t="str">
        <f t="shared" si="6"/>
        <v>D4AC151199/13</v>
      </c>
    </row>
    <row r="201" spans="1:4" x14ac:dyDescent="0.25">
      <c r="A201" t="s">
        <v>199</v>
      </c>
      <c r="B201" t="s">
        <v>9001</v>
      </c>
      <c r="C201" t="str">
        <f t="shared" si="7"/>
        <v>D4AC151200/13</v>
      </c>
      <c r="D201" t="str">
        <f t="shared" si="6"/>
        <v>D4AC151200/13</v>
      </c>
    </row>
    <row r="202" spans="1:4" x14ac:dyDescent="0.25">
      <c r="A202" t="s">
        <v>200</v>
      </c>
      <c r="B202" t="s">
        <v>9001</v>
      </c>
      <c r="C202" t="str">
        <f t="shared" si="7"/>
        <v>D4AC151201/13</v>
      </c>
      <c r="D202" t="str">
        <f t="shared" si="6"/>
        <v>D4AC151201/13</v>
      </c>
    </row>
    <row r="203" spans="1:4" x14ac:dyDescent="0.25">
      <c r="A203" t="s">
        <v>201</v>
      </c>
      <c r="B203" t="s">
        <v>9001</v>
      </c>
      <c r="C203" t="str">
        <f t="shared" si="7"/>
        <v>D4AC151202/13</v>
      </c>
      <c r="D203" t="str">
        <f t="shared" si="6"/>
        <v>D4AC151202/13</v>
      </c>
    </row>
    <row r="204" spans="1:4" x14ac:dyDescent="0.25">
      <c r="A204" t="s">
        <v>202</v>
      </c>
      <c r="B204" t="s">
        <v>9001</v>
      </c>
      <c r="C204" t="str">
        <f t="shared" si="7"/>
        <v>D4AC151203/13</v>
      </c>
      <c r="D204" t="str">
        <f t="shared" si="6"/>
        <v>D4AC151203/13</v>
      </c>
    </row>
    <row r="205" spans="1:4" x14ac:dyDescent="0.25">
      <c r="A205" t="s">
        <v>203</v>
      </c>
      <c r="B205" t="s">
        <v>9001</v>
      </c>
      <c r="C205" t="str">
        <f t="shared" si="7"/>
        <v>D4AC151204/13</v>
      </c>
      <c r="D205" t="str">
        <f t="shared" si="6"/>
        <v>D4AC151204/13</v>
      </c>
    </row>
    <row r="206" spans="1:4" x14ac:dyDescent="0.25">
      <c r="A206" t="s">
        <v>204</v>
      </c>
      <c r="B206" t="s">
        <v>9001</v>
      </c>
      <c r="C206" t="str">
        <f t="shared" si="7"/>
        <v>D4AC151205/13</v>
      </c>
      <c r="D206" t="str">
        <f t="shared" si="6"/>
        <v>D4AC151205/13</v>
      </c>
    </row>
    <row r="207" spans="1:4" x14ac:dyDescent="0.25">
      <c r="A207" t="s">
        <v>205</v>
      </c>
      <c r="B207" t="s">
        <v>9001</v>
      </c>
      <c r="C207" t="str">
        <f t="shared" si="7"/>
        <v>D4AC151206/13</v>
      </c>
      <c r="D207" t="str">
        <f t="shared" si="6"/>
        <v>D4AC151206/13</v>
      </c>
    </row>
    <row r="208" spans="1:4" x14ac:dyDescent="0.25">
      <c r="A208" t="s">
        <v>206</v>
      </c>
      <c r="B208" t="s">
        <v>9001</v>
      </c>
      <c r="C208" t="str">
        <f t="shared" si="7"/>
        <v>D4AC151207/13</v>
      </c>
      <c r="D208" t="str">
        <f t="shared" si="6"/>
        <v>D4AC151207/13</v>
      </c>
    </row>
    <row r="209" spans="1:4" x14ac:dyDescent="0.25">
      <c r="A209" t="s">
        <v>207</v>
      </c>
      <c r="B209" t="s">
        <v>9001</v>
      </c>
      <c r="C209" t="str">
        <f t="shared" si="7"/>
        <v>D4AC151208/13</v>
      </c>
      <c r="D209" t="str">
        <f t="shared" si="6"/>
        <v>D4AC151208/13</v>
      </c>
    </row>
    <row r="210" spans="1:4" x14ac:dyDescent="0.25">
      <c r="A210" t="s">
        <v>208</v>
      </c>
      <c r="B210" t="s">
        <v>9001</v>
      </c>
      <c r="C210" t="str">
        <f t="shared" si="7"/>
        <v>D4AC151209/13</v>
      </c>
      <c r="D210" t="str">
        <f t="shared" si="6"/>
        <v>D4AC151209/13</v>
      </c>
    </row>
    <row r="211" spans="1:4" x14ac:dyDescent="0.25">
      <c r="A211" t="s">
        <v>209</v>
      </c>
      <c r="B211" t="s">
        <v>9001</v>
      </c>
      <c r="C211" t="str">
        <f t="shared" si="7"/>
        <v>D4AC151210/13</v>
      </c>
      <c r="D211" t="str">
        <f t="shared" si="6"/>
        <v>D4AC151210/13</v>
      </c>
    </row>
    <row r="212" spans="1:4" x14ac:dyDescent="0.25">
      <c r="A212" t="s">
        <v>210</v>
      </c>
      <c r="B212" t="s">
        <v>9001</v>
      </c>
      <c r="C212" t="str">
        <f t="shared" si="7"/>
        <v>D4AC151211/13</v>
      </c>
      <c r="D212" t="str">
        <f t="shared" si="6"/>
        <v>D4AC151211/13</v>
      </c>
    </row>
    <row r="213" spans="1:4" x14ac:dyDescent="0.25">
      <c r="A213" t="s">
        <v>211</v>
      </c>
      <c r="B213" t="s">
        <v>9001</v>
      </c>
      <c r="C213" t="str">
        <f t="shared" si="7"/>
        <v>D4AC151212/13</v>
      </c>
      <c r="D213" t="str">
        <f t="shared" si="6"/>
        <v>D4AC151212/13</v>
      </c>
    </row>
    <row r="214" spans="1:4" x14ac:dyDescent="0.25">
      <c r="A214" t="s">
        <v>212</v>
      </c>
      <c r="B214" t="s">
        <v>9001</v>
      </c>
      <c r="C214" t="str">
        <f t="shared" si="7"/>
        <v>D4AC151213/13</v>
      </c>
      <c r="D214" t="str">
        <f t="shared" si="6"/>
        <v>D4AC151213/13</v>
      </c>
    </row>
    <row r="215" spans="1:4" x14ac:dyDescent="0.25">
      <c r="A215" t="s">
        <v>213</v>
      </c>
      <c r="B215" t="s">
        <v>9001</v>
      </c>
      <c r="C215" t="str">
        <f t="shared" si="7"/>
        <v>D4AC151214/13</v>
      </c>
      <c r="D215" t="str">
        <f t="shared" si="6"/>
        <v>D4AC151214/13</v>
      </c>
    </row>
    <row r="216" spans="1:4" x14ac:dyDescent="0.25">
      <c r="A216" t="s">
        <v>214</v>
      </c>
      <c r="B216" t="s">
        <v>9001</v>
      </c>
      <c r="C216" t="str">
        <f t="shared" si="7"/>
        <v>D4AC151215/13</v>
      </c>
      <c r="D216" t="str">
        <f t="shared" si="6"/>
        <v>D4AC151215/13</v>
      </c>
    </row>
    <row r="217" spans="1:4" x14ac:dyDescent="0.25">
      <c r="A217" t="s">
        <v>215</v>
      </c>
      <c r="B217" t="s">
        <v>9001</v>
      </c>
      <c r="C217" t="str">
        <f t="shared" si="7"/>
        <v>D4AC151216/13</v>
      </c>
      <c r="D217" t="str">
        <f t="shared" si="6"/>
        <v>D4AC151216/13</v>
      </c>
    </row>
    <row r="218" spans="1:4" x14ac:dyDescent="0.25">
      <c r="A218" t="s">
        <v>216</v>
      </c>
      <c r="B218" t="s">
        <v>9001</v>
      </c>
      <c r="C218" t="str">
        <f t="shared" si="7"/>
        <v>D4AC151217/13</v>
      </c>
      <c r="D218" t="str">
        <f t="shared" si="6"/>
        <v>D4AC151217/13</v>
      </c>
    </row>
    <row r="219" spans="1:4" x14ac:dyDescent="0.25">
      <c r="A219" t="s">
        <v>217</v>
      </c>
      <c r="B219" t="s">
        <v>9001</v>
      </c>
      <c r="C219" t="str">
        <f t="shared" si="7"/>
        <v>D4AC151218/13</v>
      </c>
      <c r="D219" t="str">
        <f t="shared" si="6"/>
        <v>D4AC151218/13</v>
      </c>
    </row>
    <row r="220" spans="1:4" x14ac:dyDescent="0.25">
      <c r="A220" t="s">
        <v>218</v>
      </c>
      <c r="B220" t="s">
        <v>9001</v>
      </c>
      <c r="C220" t="str">
        <f t="shared" si="7"/>
        <v>D4AC151219/13</v>
      </c>
      <c r="D220" t="str">
        <f t="shared" si="6"/>
        <v>D4AC151219/13</v>
      </c>
    </row>
    <row r="221" spans="1:4" x14ac:dyDescent="0.25">
      <c r="A221" t="s">
        <v>219</v>
      </c>
      <c r="B221" t="s">
        <v>9001</v>
      </c>
      <c r="C221" t="str">
        <f t="shared" si="7"/>
        <v>D4AC151220/13</v>
      </c>
      <c r="D221" t="str">
        <f t="shared" si="6"/>
        <v>D4AC151220/13</v>
      </c>
    </row>
    <row r="222" spans="1:4" x14ac:dyDescent="0.25">
      <c r="A222" t="s">
        <v>220</v>
      </c>
      <c r="B222" t="s">
        <v>9001</v>
      </c>
      <c r="C222" t="str">
        <f t="shared" si="7"/>
        <v>D4AC151221/13</v>
      </c>
      <c r="D222" t="str">
        <f t="shared" si="6"/>
        <v>D4AC151221/13</v>
      </c>
    </row>
    <row r="223" spans="1:4" x14ac:dyDescent="0.25">
      <c r="A223" t="s">
        <v>221</v>
      </c>
      <c r="B223" t="s">
        <v>9001</v>
      </c>
      <c r="C223" t="str">
        <f t="shared" si="7"/>
        <v>D4AC151222/13</v>
      </c>
      <c r="D223" t="str">
        <f t="shared" si="6"/>
        <v>D4AC151222/13</v>
      </c>
    </row>
    <row r="224" spans="1:4" x14ac:dyDescent="0.25">
      <c r="A224" t="s">
        <v>222</v>
      </c>
      <c r="B224" t="s">
        <v>9001</v>
      </c>
      <c r="C224" t="str">
        <f t="shared" si="7"/>
        <v>D4AC151223/13</v>
      </c>
      <c r="D224" t="str">
        <f t="shared" si="6"/>
        <v>D4AC151223/13</v>
      </c>
    </row>
    <row r="225" spans="1:4" x14ac:dyDescent="0.25">
      <c r="A225" t="s">
        <v>223</v>
      </c>
      <c r="B225" t="s">
        <v>9001</v>
      </c>
      <c r="C225" t="str">
        <f t="shared" si="7"/>
        <v>D4AC151224/13</v>
      </c>
      <c r="D225" t="str">
        <f t="shared" si="6"/>
        <v>D4AC151224/13</v>
      </c>
    </row>
    <row r="226" spans="1:4" x14ac:dyDescent="0.25">
      <c r="A226" t="s">
        <v>224</v>
      </c>
      <c r="B226" t="s">
        <v>9001</v>
      </c>
      <c r="C226" t="str">
        <f t="shared" si="7"/>
        <v>D4AC151225/13</v>
      </c>
      <c r="D226" t="str">
        <f t="shared" si="6"/>
        <v>D4AC151225/13</v>
      </c>
    </row>
    <row r="227" spans="1:4" x14ac:dyDescent="0.25">
      <c r="A227" t="s">
        <v>225</v>
      </c>
      <c r="B227" t="s">
        <v>9001</v>
      </c>
      <c r="C227" t="str">
        <f t="shared" si="7"/>
        <v>D4AC151226/13</v>
      </c>
      <c r="D227" t="str">
        <f t="shared" si="6"/>
        <v>D4AC151226/13</v>
      </c>
    </row>
    <row r="228" spans="1:4" x14ac:dyDescent="0.25">
      <c r="A228" t="s">
        <v>226</v>
      </c>
      <c r="B228" t="s">
        <v>9001</v>
      </c>
      <c r="C228" t="str">
        <f t="shared" si="7"/>
        <v>D4AC151227/13</v>
      </c>
      <c r="D228" t="str">
        <f t="shared" si="6"/>
        <v>D4AC151227/13</v>
      </c>
    </row>
    <row r="229" spans="1:4" x14ac:dyDescent="0.25">
      <c r="A229" t="s">
        <v>227</v>
      </c>
      <c r="B229" t="s">
        <v>9001</v>
      </c>
      <c r="C229" t="str">
        <f t="shared" si="7"/>
        <v>D4AC151228/13</v>
      </c>
      <c r="D229" t="str">
        <f t="shared" si="6"/>
        <v>D4AC151228/13</v>
      </c>
    </row>
    <row r="230" spans="1:4" x14ac:dyDescent="0.25">
      <c r="A230" t="s">
        <v>228</v>
      </c>
      <c r="B230" t="s">
        <v>9001</v>
      </c>
      <c r="C230" t="str">
        <f t="shared" si="7"/>
        <v>D4AC151229/13</v>
      </c>
      <c r="D230" t="str">
        <f t="shared" si="6"/>
        <v>D4AC151229/13</v>
      </c>
    </row>
    <row r="231" spans="1:4" x14ac:dyDescent="0.25">
      <c r="A231" t="s">
        <v>229</v>
      </c>
      <c r="B231" t="s">
        <v>9001</v>
      </c>
      <c r="C231" t="str">
        <f t="shared" si="7"/>
        <v>D4AC151230/13</v>
      </c>
      <c r="D231" t="str">
        <f t="shared" si="6"/>
        <v>D4AC151230/13</v>
      </c>
    </row>
    <row r="232" spans="1:4" x14ac:dyDescent="0.25">
      <c r="A232" t="s">
        <v>230</v>
      </c>
      <c r="B232" t="s">
        <v>9001</v>
      </c>
      <c r="C232" t="str">
        <f t="shared" si="7"/>
        <v>D4AC151231/13</v>
      </c>
      <c r="D232" t="str">
        <f t="shared" si="6"/>
        <v>D4AC151231/13</v>
      </c>
    </row>
    <row r="233" spans="1:4" x14ac:dyDescent="0.25">
      <c r="A233" t="s">
        <v>231</v>
      </c>
      <c r="B233" t="s">
        <v>9001</v>
      </c>
      <c r="C233" t="str">
        <f t="shared" si="7"/>
        <v>D4AC151232/13</v>
      </c>
      <c r="D233" t="str">
        <f t="shared" si="6"/>
        <v>D4AC151232/13</v>
      </c>
    </row>
    <row r="234" spans="1:4" x14ac:dyDescent="0.25">
      <c r="A234" t="s">
        <v>232</v>
      </c>
      <c r="B234" t="s">
        <v>9001</v>
      </c>
      <c r="C234" t="str">
        <f t="shared" si="7"/>
        <v>D4AC151233/13</v>
      </c>
      <c r="D234" t="str">
        <f t="shared" si="6"/>
        <v>D4AC151233/13</v>
      </c>
    </row>
    <row r="235" spans="1:4" x14ac:dyDescent="0.25">
      <c r="A235" t="s">
        <v>233</v>
      </c>
      <c r="B235" t="s">
        <v>9001</v>
      </c>
      <c r="C235" t="str">
        <f t="shared" si="7"/>
        <v>D4AC151234/13</v>
      </c>
      <c r="D235" t="str">
        <f t="shared" si="6"/>
        <v>D4AC151234/13</v>
      </c>
    </row>
    <row r="236" spans="1:4" x14ac:dyDescent="0.25">
      <c r="A236" t="s">
        <v>234</v>
      </c>
      <c r="B236" t="s">
        <v>9001</v>
      </c>
      <c r="C236" t="str">
        <f t="shared" si="7"/>
        <v>D4AC151235/13</v>
      </c>
      <c r="D236" t="str">
        <f t="shared" si="6"/>
        <v>D4AC151235/13</v>
      </c>
    </row>
    <row r="237" spans="1:4" x14ac:dyDescent="0.25">
      <c r="A237" t="s">
        <v>235</v>
      </c>
      <c r="B237" t="s">
        <v>9001</v>
      </c>
      <c r="C237" t="str">
        <f t="shared" si="7"/>
        <v>D4AC151236/13</v>
      </c>
      <c r="D237" t="str">
        <f t="shared" si="6"/>
        <v>D4AC151236/13</v>
      </c>
    </row>
    <row r="238" spans="1:4" x14ac:dyDescent="0.25">
      <c r="A238" t="s">
        <v>236</v>
      </c>
      <c r="B238" t="s">
        <v>9001</v>
      </c>
      <c r="C238" t="str">
        <f t="shared" si="7"/>
        <v>D4AC151237/13</v>
      </c>
      <c r="D238" t="str">
        <f t="shared" si="6"/>
        <v>D4AC151237/13</v>
      </c>
    </row>
    <row r="239" spans="1:4" x14ac:dyDescent="0.25">
      <c r="A239" t="s">
        <v>237</v>
      </c>
      <c r="B239" t="s">
        <v>9001</v>
      </c>
      <c r="C239" t="str">
        <f t="shared" si="7"/>
        <v>D4AC151238/13</v>
      </c>
      <c r="D239" t="str">
        <f t="shared" si="6"/>
        <v>D4AC151238/13</v>
      </c>
    </row>
    <row r="240" spans="1:4" x14ac:dyDescent="0.25">
      <c r="A240" t="s">
        <v>238</v>
      </c>
      <c r="B240" t="s">
        <v>9001</v>
      </c>
      <c r="C240" t="str">
        <f t="shared" si="7"/>
        <v>D4AC151239/13</v>
      </c>
      <c r="D240" t="str">
        <f t="shared" si="6"/>
        <v>D4AC151239/13</v>
      </c>
    </row>
    <row r="241" spans="1:4" x14ac:dyDescent="0.25">
      <c r="A241" t="s">
        <v>239</v>
      </c>
      <c r="B241" t="s">
        <v>9001</v>
      </c>
      <c r="C241" t="str">
        <f t="shared" si="7"/>
        <v>D4AC151240/13</v>
      </c>
      <c r="D241" t="str">
        <f t="shared" si="6"/>
        <v>D4AC151240/13</v>
      </c>
    </row>
    <row r="242" spans="1:4" x14ac:dyDescent="0.25">
      <c r="A242" t="s">
        <v>240</v>
      </c>
      <c r="B242" t="s">
        <v>9001</v>
      </c>
      <c r="C242" t="str">
        <f t="shared" si="7"/>
        <v>D4AC151241/13</v>
      </c>
      <c r="D242" t="str">
        <f t="shared" si="6"/>
        <v>D4AC151241/13</v>
      </c>
    </row>
    <row r="243" spans="1:4" x14ac:dyDescent="0.25">
      <c r="A243" t="s">
        <v>241</v>
      </c>
      <c r="B243" t="s">
        <v>9001</v>
      </c>
      <c r="C243" t="str">
        <f t="shared" si="7"/>
        <v>D4AC151242/13</v>
      </c>
      <c r="D243" t="str">
        <f t="shared" si="6"/>
        <v>D4AC151242/13</v>
      </c>
    </row>
    <row r="244" spans="1:4" x14ac:dyDescent="0.25">
      <c r="A244" t="s">
        <v>242</v>
      </c>
      <c r="B244" t="s">
        <v>9001</v>
      </c>
      <c r="C244" t="str">
        <f t="shared" si="7"/>
        <v>D4AC151243/13</v>
      </c>
      <c r="D244" t="str">
        <f t="shared" si="6"/>
        <v>D4AC151243/13</v>
      </c>
    </row>
    <row r="245" spans="1:4" x14ac:dyDescent="0.25">
      <c r="A245" t="s">
        <v>243</v>
      </c>
      <c r="B245" t="s">
        <v>9001</v>
      </c>
      <c r="C245" t="str">
        <f t="shared" si="7"/>
        <v>D4AC151244/13</v>
      </c>
      <c r="D245" t="str">
        <f t="shared" si="6"/>
        <v>D4AC151244/13</v>
      </c>
    </row>
    <row r="246" spans="1:4" x14ac:dyDescent="0.25">
      <c r="A246" t="s">
        <v>244</v>
      </c>
      <c r="B246" t="s">
        <v>9001</v>
      </c>
      <c r="C246" t="str">
        <f t="shared" si="7"/>
        <v>D4AC151245/13</v>
      </c>
      <c r="D246" t="str">
        <f t="shared" si="6"/>
        <v>D4AC151245/13</v>
      </c>
    </row>
    <row r="247" spans="1:4" x14ac:dyDescent="0.25">
      <c r="A247" t="s">
        <v>245</v>
      </c>
      <c r="B247" t="s">
        <v>9001</v>
      </c>
      <c r="C247" t="str">
        <f t="shared" si="7"/>
        <v>D4AC151246/13</v>
      </c>
      <c r="D247" t="str">
        <f t="shared" si="6"/>
        <v>D4AC151246/13</v>
      </c>
    </row>
    <row r="248" spans="1:4" x14ac:dyDescent="0.25">
      <c r="A248" t="s">
        <v>246</v>
      </c>
      <c r="B248" t="s">
        <v>9001</v>
      </c>
      <c r="C248" t="str">
        <f t="shared" si="7"/>
        <v>D4AC151247/13</v>
      </c>
      <c r="D248" t="str">
        <f t="shared" si="6"/>
        <v>D4AC151247/13</v>
      </c>
    </row>
    <row r="249" spans="1:4" x14ac:dyDescent="0.25">
      <c r="A249" t="s">
        <v>247</v>
      </c>
      <c r="B249" t="s">
        <v>9001</v>
      </c>
      <c r="C249" t="str">
        <f t="shared" si="7"/>
        <v>D4AC151248/13</v>
      </c>
      <c r="D249" t="str">
        <f t="shared" si="6"/>
        <v>D4AC151248/13</v>
      </c>
    </row>
    <row r="250" spans="1:4" x14ac:dyDescent="0.25">
      <c r="A250" t="s">
        <v>248</v>
      </c>
      <c r="B250" t="s">
        <v>9001</v>
      </c>
      <c r="C250" t="str">
        <f t="shared" si="7"/>
        <v>D4AC151249/13</v>
      </c>
      <c r="D250" t="str">
        <f t="shared" si="6"/>
        <v>D4AC151249/13</v>
      </c>
    </row>
    <row r="251" spans="1:4" x14ac:dyDescent="0.25">
      <c r="A251" t="s">
        <v>249</v>
      </c>
      <c r="B251" t="s">
        <v>9001</v>
      </c>
      <c r="C251" t="str">
        <f t="shared" si="7"/>
        <v>D4AC151250/13</v>
      </c>
      <c r="D251" t="str">
        <f t="shared" si="6"/>
        <v>D4AC151250/13</v>
      </c>
    </row>
    <row r="252" spans="1:4" x14ac:dyDescent="0.25">
      <c r="A252" t="s">
        <v>250</v>
      </c>
      <c r="B252" t="s">
        <v>9001</v>
      </c>
      <c r="C252" t="str">
        <f t="shared" si="7"/>
        <v>D4AC151251/13</v>
      </c>
      <c r="D252" t="str">
        <f t="shared" si="6"/>
        <v>D4AC151251/13</v>
      </c>
    </row>
    <row r="253" spans="1:4" x14ac:dyDescent="0.25">
      <c r="A253" t="s">
        <v>251</v>
      </c>
      <c r="B253" t="s">
        <v>9001</v>
      </c>
      <c r="C253" t="str">
        <f t="shared" si="7"/>
        <v>D4AC151252/13</v>
      </c>
      <c r="D253" t="str">
        <f t="shared" si="6"/>
        <v>D4AC151252/13</v>
      </c>
    </row>
    <row r="254" spans="1:4" x14ac:dyDescent="0.25">
      <c r="A254" t="s">
        <v>252</v>
      </c>
      <c r="B254" t="s">
        <v>9001</v>
      </c>
      <c r="C254" t="str">
        <f t="shared" si="7"/>
        <v>D4AC151253/13</v>
      </c>
      <c r="D254" t="str">
        <f t="shared" si="6"/>
        <v>D4AC151253/13</v>
      </c>
    </row>
    <row r="255" spans="1:4" x14ac:dyDescent="0.25">
      <c r="A255" t="s">
        <v>253</v>
      </c>
      <c r="B255" t="s">
        <v>9001</v>
      </c>
      <c r="C255" t="str">
        <f t="shared" si="7"/>
        <v>D4AC151254/13</v>
      </c>
      <c r="D255" t="str">
        <f t="shared" si="6"/>
        <v>D4AC151254/13</v>
      </c>
    </row>
    <row r="256" spans="1:4" x14ac:dyDescent="0.25">
      <c r="A256" t="s">
        <v>254</v>
      </c>
      <c r="B256" t="s">
        <v>9001</v>
      </c>
      <c r="C256" t="str">
        <f t="shared" si="7"/>
        <v>D4AC151255/13</v>
      </c>
      <c r="D256" t="str">
        <f t="shared" si="6"/>
        <v>D4AC151255/13</v>
      </c>
    </row>
    <row r="257" spans="1:4" x14ac:dyDescent="0.25">
      <c r="A257" t="s">
        <v>255</v>
      </c>
      <c r="B257" t="s">
        <v>9001</v>
      </c>
      <c r="C257" t="str">
        <f t="shared" si="7"/>
        <v>D4AC151256/13</v>
      </c>
      <c r="D257" t="str">
        <f t="shared" si="6"/>
        <v>D4AC151256/13</v>
      </c>
    </row>
    <row r="258" spans="1:4" x14ac:dyDescent="0.25">
      <c r="A258" t="s">
        <v>256</v>
      </c>
      <c r="B258" t="s">
        <v>9001</v>
      </c>
      <c r="C258" t="str">
        <f t="shared" si="7"/>
        <v>D4AC151257/13</v>
      </c>
      <c r="D258" t="str">
        <f t="shared" ref="D258:D321" si="8">_xlfn.CONCAT(A258,B258)</f>
        <v>D4AC151257/13</v>
      </c>
    </row>
    <row r="259" spans="1:4" x14ac:dyDescent="0.25">
      <c r="A259" t="s">
        <v>257</v>
      </c>
      <c r="B259" t="s">
        <v>9001</v>
      </c>
      <c r="C259" t="str">
        <f t="shared" ref="C259:C322" si="9">_xlfn.CONCAT(A259,B259)</f>
        <v>D4AC151258/13</v>
      </c>
      <c r="D259" t="str">
        <f t="shared" si="8"/>
        <v>D4AC151258/13</v>
      </c>
    </row>
    <row r="260" spans="1:4" x14ac:dyDescent="0.25">
      <c r="A260" t="s">
        <v>258</v>
      </c>
      <c r="B260" t="s">
        <v>9001</v>
      </c>
      <c r="C260" t="str">
        <f t="shared" si="9"/>
        <v>D4AC151259/13</v>
      </c>
      <c r="D260" t="str">
        <f t="shared" si="8"/>
        <v>D4AC151259/13</v>
      </c>
    </row>
    <row r="261" spans="1:4" x14ac:dyDescent="0.25">
      <c r="A261" t="s">
        <v>259</v>
      </c>
      <c r="B261" t="s">
        <v>9001</v>
      </c>
      <c r="C261" t="str">
        <f t="shared" si="9"/>
        <v>D4AC151260/13</v>
      </c>
      <c r="D261" t="str">
        <f t="shared" si="8"/>
        <v>D4AC151260/13</v>
      </c>
    </row>
    <row r="262" spans="1:4" x14ac:dyDescent="0.25">
      <c r="A262" t="s">
        <v>260</v>
      </c>
      <c r="B262" t="s">
        <v>9001</v>
      </c>
      <c r="C262" t="str">
        <f t="shared" si="9"/>
        <v>D4AC151261/13</v>
      </c>
      <c r="D262" t="str">
        <f t="shared" si="8"/>
        <v>D4AC151261/13</v>
      </c>
    </row>
    <row r="263" spans="1:4" x14ac:dyDescent="0.25">
      <c r="A263" t="s">
        <v>261</v>
      </c>
      <c r="B263" t="s">
        <v>9001</v>
      </c>
      <c r="C263" t="str">
        <f t="shared" si="9"/>
        <v>D4AC151262/13</v>
      </c>
      <c r="D263" t="str">
        <f t="shared" si="8"/>
        <v>D4AC151262/13</v>
      </c>
    </row>
    <row r="264" spans="1:4" x14ac:dyDescent="0.25">
      <c r="A264" t="s">
        <v>262</v>
      </c>
      <c r="B264" t="s">
        <v>9001</v>
      </c>
      <c r="C264" t="str">
        <f t="shared" si="9"/>
        <v>D4AC151263/13</v>
      </c>
      <c r="D264" t="str">
        <f t="shared" si="8"/>
        <v>D4AC151263/13</v>
      </c>
    </row>
    <row r="265" spans="1:4" x14ac:dyDescent="0.25">
      <c r="A265" t="s">
        <v>263</v>
      </c>
      <c r="B265" t="s">
        <v>9001</v>
      </c>
      <c r="C265" t="str">
        <f t="shared" si="9"/>
        <v>D4AC151264/13</v>
      </c>
      <c r="D265" t="str">
        <f t="shared" si="8"/>
        <v>D4AC151264/13</v>
      </c>
    </row>
    <row r="266" spans="1:4" x14ac:dyDescent="0.25">
      <c r="A266" t="s">
        <v>264</v>
      </c>
      <c r="B266" t="s">
        <v>9001</v>
      </c>
      <c r="C266" t="str">
        <f t="shared" si="9"/>
        <v>D4AC151265/13</v>
      </c>
      <c r="D266" t="str">
        <f t="shared" si="8"/>
        <v>D4AC151265/13</v>
      </c>
    </row>
    <row r="267" spans="1:4" x14ac:dyDescent="0.25">
      <c r="A267" t="s">
        <v>265</v>
      </c>
      <c r="B267" t="s">
        <v>9001</v>
      </c>
      <c r="C267" t="str">
        <f t="shared" si="9"/>
        <v>D4AC151266/13</v>
      </c>
      <c r="D267" t="str">
        <f t="shared" si="8"/>
        <v>D4AC151266/13</v>
      </c>
    </row>
    <row r="268" spans="1:4" x14ac:dyDescent="0.25">
      <c r="A268" t="s">
        <v>266</v>
      </c>
      <c r="B268" t="s">
        <v>9001</v>
      </c>
      <c r="C268" t="str">
        <f t="shared" si="9"/>
        <v>D4AC151267/13</v>
      </c>
      <c r="D268" t="str">
        <f t="shared" si="8"/>
        <v>D4AC151267/13</v>
      </c>
    </row>
    <row r="269" spans="1:4" x14ac:dyDescent="0.25">
      <c r="A269" t="s">
        <v>267</v>
      </c>
      <c r="B269" t="s">
        <v>9001</v>
      </c>
      <c r="C269" t="str">
        <f t="shared" si="9"/>
        <v>D4AC151268/13</v>
      </c>
      <c r="D269" t="str">
        <f t="shared" si="8"/>
        <v>D4AC151268/13</v>
      </c>
    </row>
    <row r="270" spans="1:4" x14ac:dyDescent="0.25">
      <c r="A270" t="s">
        <v>268</v>
      </c>
      <c r="B270" t="s">
        <v>9001</v>
      </c>
      <c r="C270" t="str">
        <f t="shared" si="9"/>
        <v>D4AC151269/13</v>
      </c>
      <c r="D270" t="str">
        <f t="shared" si="8"/>
        <v>D4AC151269/13</v>
      </c>
    </row>
    <row r="271" spans="1:4" x14ac:dyDescent="0.25">
      <c r="A271" t="s">
        <v>269</v>
      </c>
      <c r="B271" t="s">
        <v>9001</v>
      </c>
      <c r="C271" t="str">
        <f t="shared" si="9"/>
        <v>D4AC151270/13</v>
      </c>
      <c r="D271" t="str">
        <f t="shared" si="8"/>
        <v>D4AC151270/13</v>
      </c>
    </row>
    <row r="272" spans="1:4" x14ac:dyDescent="0.25">
      <c r="A272" t="s">
        <v>270</v>
      </c>
      <c r="B272" t="s">
        <v>9001</v>
      </c>
      <c r="C272" t="str">
        <f t="shared" si="9"/>
        <v>D4AC151271/13</v>
      </c>
      <c r="D272" t="str">
        <f t="shared" si="8"/>
        <v>D4AC151271/13</v>
      </c>
    </row>
    <row r="273" spans="1:4" x14ac:dyDescent="0.25">
      <c r="A273" t="s">
        <v>271</v>
      </c>
      <c r="B273" t="s">
        <v>9001</v>
      </c>
      <c r="C273" t="str">
        <f t="shared" si="9"/>
        <v>D4AC151272/13</v>
      </c>
      <c r="D273" t="str">
        <f t="shared" si="8"/>
        <v>D4AC151272/13</v>
      </c>
    </row>
    <row r="274" spans="1:4" x14ac:dyDescent="0.25">
      <c r="A274" t="s">
        <v>272</v>
      </c>
      <c r="B274" t="s">
        <v>9001</v>
      </c>
      <c r="C274" t="str">
        <f t="shared" si="9"/>
        <v>D4AC151273/13</v>
      </c>
      <c r="D274" t="str">
        <f t="shared" si="8"/>
        <v>D4AC151273/13</v>
      </c>
    </row>
    <row r="275" spans="1:4" x14ac:dyDescent="0.25">
      <c r="A275" t="s">
        <v>273</v>
      </c>
      <c r="B275" t="s">
        <v>9001</v>
      </c>
      <c r="C275" t="str">
        <f t="shared" si="9"/>
        <v>D4AC151274/13</v>
      </c>
      <c r="D275" t="str">
        <f t="shared" si="8"/>
        <v>D4AC151274/13</v>
      </c>
    </row>
    <row r="276" spans="1:4" x14ac:dyDescent="0.25">
      <c r="A276" t="s">
        <v>274</v>
      </c>
      <c r="B276" t="s">
        <v>9001</v>
      </c>
      <c r="C276" t="str">
        <f t="shared" si="9"/>
        <v>D4AC151275/13</v>
      </c>
      <c r="D276" t="str">
        <f t="shared" si="8"/>
        <v>D4AC151275/13</v>
      </c>
    </row>
    <row r="277" spans="1:4" x14ac:dyDescent="0.25">
      <c r="A277" t="s">
        <v>275</v>
      </c>
      <c r="B277" t="s">
        <v>9001</v>
      </c>
      <c r="C277" t="str">
        <f t="shared" si="9"/>
        <v>D4AC151276/13</v>
      </c>
      <c r="D277" t="str">
        <f t="shared" si="8"/>
        <v>D4AC151276/13</v>
      </c>
    </row>
    <row r="278" spans="1:4" x14ac:dyDescent="0.25">
      <c r="A278" t="s">
        <v>276</v>
      </c>
      <c r="B278" t="s">
        <v>9001</v>
      </c>
      <c r="C278" t="str">
        <f t="shared" si="9"/>
        <v>D4AC151277/13</v>
      </c>
      <c r="D278" t="str">
        <f t="shared" si="8"/>
        <v>D4AC151277/13</v>
      </c>
    </row>
    <row r="279" spans="1:4" x14ac:dyDescent="0.25">
      <c r="A279" t="s">
        <v>277</v>
      </c>
      <c r="B279" t="s">
        <v>9001</v>
      </c>
      <c r="C279" t="str">
        <f t="shared" si="9"/>
        <v>D4AC151278/13</v>
      </c>
      <c r="D279" t="str">
        <f t="shared" si="8"/>
        <v>D4AC151278/13</v>
      </c>
    </row>
    <row r="280" spans="1:4" x14ac:dyDescent="0.25">
      <c r="A280" t="s">
        <v>278</v>
      </c>
      <c r="B280" t="s">
        <v>9001</v>
      </c>
      <c r="C280" t="str">
        <f t="shared" si="9"/>
        <v>D4AC151279/13</v>
      </c>
      <c r="D280" t="str">
        <f t="shared" si="8"/>
        <v>D4AC151279/13</v>
      </c>
    </row>
    <row r="281" spans="1:4" x14ac:dyDescent="0.25">
      <c r="A281" t="s">
        <v>279</v>
      </c>
      <c r="B281" t="s">
        <v>9001</v>
      </c>
      <c r="C281" t="str">
        <f t="shared" si="9"/>
        <v>D4AC151280/13</v>
      </c>
      <c r="D281" t="str">
        <f t="shared" si="8"/>
        <v>D4AC151280/13</v>
      </c>
    </row>
    <row r="282" spans="1:4" x14ac:dyDescent="0.25">
      <c r="A282" t="s">
        <v>280</v>
      </c>
      <c r="B282" t="s">
        <v>9001</v>
      </c>
      <c r="C282" t="str">
        <f t="shared" si="9"/>
        <v>D4AC151281/13</v>
      </c>
      <c r="D282" t="str">
        <f t="shared" si="8"/>
        <v>D4AC151281/13</v>
      </c>
    </row>
    <row r="283" spans="1:4" x14ac:dyDescent="0.25">
      <c r="A283" t="s">
        <v>281</v>
      </c>
      <c r="B283" t="s">
        <v>9001</v>
      </c>
      <c r="C283" t="str">
        <f t="shared" si="9"/>
        <v>D4AC151282/13</v>
      </c>
      <c r="D283" t="str">
        <f t="shared" si="8"/>
        <v>D4AC151282/13</v>
      </c>
    </row>
    <row r="284" spans="1:4" x14ac:dyDescent="0.25">
      <c r="A284" t="s">
        <v>282</v>
      </c>
      <c r="B284" t="s">
        <v>9001</v>
      </c>
      <c r="C284" t="str">
        <f t="shared" si="9"/>
        <v>D4AC151283/13</v>
      </c>
      <c r="D284" t="str">
        <f t="shared" si="8"/>
        <v>D4AC151283/13</v>
      </c>
    </row>
    <row r="285" spans="1:4" x14ac:dyDescent="0.25">
      <c r="A285" t="s">
        <v>283</v>
      </c>
      <c r="B285" t="s">
        <v>9001</v>
      </c>
      <c r="C285" t="str">
        <f t="shared" si="9"/>
        <v>D4AC151284/13</v>
      </c>
      <c r="D285" t="str">
        <f t="shared" si="8"/>
        <v>D4AC151284/13</v>
      </c>
    </row>
    <row r="286" spans="1:4" x14ac:dyDescent="0.25">
      <c r="A286" t="s">
        <v>284</v>
      </c>
      <c r="B286" t="s">
        <v>9001</v>
      </c>
      <c r="C286" t="str">
        <f t="shared" si="9"/>
        <v>D4AC151285/13</v>
      </c>
      <c r="D286" t="str">
        <f t="shared" si="8"/>
        <v>D4AC151285/13</v>
      </c>
    </row>
    <row r="287" spans="1:4" x14ac:dyDescent="0.25">
      <c r="A287" t="s">
        <v>285</v>
      </c>
      <c r="B287" t="s">
        <v>9001</v>
      </c>
      <c r="C287" t="str">
        <f t="shared" si="9"/>
        <v>D4AC151286/13</v>
      </c>
      <c r="D287" t="str">
        <f t="shared" si="8"/>
        <v>D4AC151286/13</v>
      </c>
    </row>
    <row r="288" spans="1:4" x14ac:dyDescent="0.25">
      <c r="A288" t="s">
        <v>286</v>
      </c>
      <c r="B288" t="s">
        <v>9001</v>
      </c>
      <c r="C288" t="str">
        <f t="shared" si="9"/>
        <v>D4AC151287/13</v>
      </c>
      <c r="D288" t="str">
        <f t="shared" si="8"/>
        <v>D4AC151287/13</v>
      </c>
    </row>
    <row r="289" spans="1:4" x14ac:dyDescent="0.25">
      <c r="A289" t="s">
        <v>287</v>
      </c>
      <c r="B289" t="s">
        <v>9001</v>
      </c>
      <c r="C289" t="str">
        <f t="shared" si="9"/>
        <v>D4AC151288/13</v>
      </c>
      <c r="D289" t="str">
        <f t="shared" si="8"/>
        <v>D4AC151288/13</v>
      </c>
    </row>
    <row r="290" spans="1:4" x14ac:dyDescent="0.25">
      <c r="A290" t="s">
        <v>288</v>
      </c>
      <c r="B290" t="s">
        <v>9001</v>
      </c>
      <c r="C290" t="str">
        <f t="shared" si="9"/>
        <v>D4AC151289/13</v>
      </c>
      <c r="D290" t="str">
        <f t="shared" si="8"/>
        <v>D4AC151289/13</v>
      </c>
    </row>
    <row r="291" spans="1:4" x14ac:dyDescent="0.25">
      <c r="A291" t="s">
        <v>289</v>
      </c>
      <c r="B291" t="s">
        <v>9001</v>
      </c>
      <c r="C291" t="str">
        <f t="shared" si="9"/>
        <v>D4AC151290/13</v>
      </c>
      <c r="D291" t="str">
        <f t="shared" si="8"/>
        <v>D4AC151290/13</v>
      </c>
    </row>
    <row r="292" spans="1:4" x14ac:dyDescent="0.25">
      <c r="A292" t="s">
        <v>290</v>
      </c>
      <c r="B292" t="s">
        <v>9001</v>
      </c>
      <c r="C292" t="str">
        <f t="shared" si="9"/>
        <v>D4AC151291/13</v>
      </c>
      <c r="D292" t="str">
        <f t="shared" si="8"/>
        <v>D4AC151291/13</v>
      </c>
    </row>
    <row r="293" spans="1:4" x14ac:dyDescent="0.25">
      <c r="A293" t="s">
        <v>291</v>
      </c>
      <c r="B293" t="s">
        <v>9001</v>
      </c>
      <c r="C293" t="str">
        <f t="shared" si="9"/>
        <v>D4AC151292/13</v>
      </c>
      <c r="D293" t="str">
        <f t="shared" si="8"/>
        <v>D4AC151292/13</v>
      </c>
    </row>
    <row r="294" spans="1:4" x14ac:dyDescent="0.25">
      <c r="A294" t="s">
        <v>292</v>
      </c>
      <c r="B294" t="s">
        <v>9001</v>
      </c>
      <c r="C294" t="str">
        <f t="shared" si="9"/>
        <v>D4AC151293/13</v>
      </c>
      <c r="D294" t="str">
        <f t="shared" si="8"/>
        <v>D4AC151293/13</v>
      </c>
    </row>
    <row r="295" spans="1:4" x14ac:dyDescent="0.25">
      <c r="A295" t="s">
        <v>293</v>
      </c>
      <c r="B295" t="s">
        <v>9001</v>
      </c>
      <c r="C295" t="str">
        <f t="shared" si="9"/>
        <v>D4AC151294/13</v>
      </c>
      <c r="D295" t="str">
        <f t="shared" si="8"/>
        <v>D4AC151294/13</v>
      </c>
    </row>
    <row r="296" spans="1:4" x14ac:dyDescent="0.25">
      <c r="A296" t="s">
        <v>294</v>
      </c>
      <c r="B296" t="s">
        <v>9001</v>
      </c>
      <c r="C296" t="str">
        <f t="shared" si="9"/>
        <v>D4AC151295/13</v>
      </c>
      <c r="D296" t="str">
        <f t="shared" si="8"/>
        <v>D4AC151295/13</v>
      </c>
    </row>
    <row r="297" spans="1:4" x14ac:dyDescent="0.25">
      <c r="A297" t="s">
        <v>295</v>
      </c>
      <c r="B297" t="s">
        <v>9001</v>
      </c>
      <c r="C297" t="str">
        <f t="shared" si="9"/>
        <v>D4AC151296/13</v>
      </c>
      <c r="D297" t="str">
        <f t="shared" si="8"/>
        <v>D4AC151296/13</v>
      </c>
    </row>
    <row r="298" spans="1:4" x14ac:dyDescent="0.25">
      <c r="A298" t="s">
        <v>296</v>
      </c>
      <c r="B298" t="s">
        <v>9001</v>
      </c>
      <c r="C298" t="str">
        <f t="shared" si="9"/>
        <v>D4AC151297/13</v>
      </c>
      <c r="D298" t="str">
        <f t="shared" si="8"/>
        <v>D4AC151297/13</v>
      </c>
    </row>
    <row r="299" spans="1:4" x14ac:dyDescent="0.25">
      <c r="A299" t="s">
        <v>297</v>
      </c>
      <c r="B299" t="s">
        <v>9001</v>
      </c>
      <c r="C299" t="str">
        <f t="shared" si="9"/>
        <v>D4AC151298/13</v>
      </c>
      <c r="D299" t="str">
        <f t="shared" si="8"/>
        <v>D4AC151298/13</v>
      </c>
    </row>
    <row r="300" spans="1:4" x14ac:dyDescent="0.25">
      <c r="A300" t="s">
        <v>298</v>
      </c>
      <c r="B300" t="s">
        <v>9001</v>
      </c>
      <c r="C300" t="str">
        <f t="shared" si="9"/>
        <v>D4AC151299/13</v>
      </c>
      <c r="D300" t="str">
        <f t="shared" si="8"/>
        <v>D4AC151299/13</v>
      </c>
    </row>
    <row r="301" spans="1:4" x14ac:dyDescent="0.25">
      <c r="A301" t="s">
        <v>299</v>
      </c>
      <c r="B301" t="s">
        <v>9001</v>
      </c>
      <c r="C301" t="str">
        <f t="shared" si="9"/>
        <v>D4AC151300/13</v>
      </c>
      <c r="D301" t="str">
        <f t="shared" si="8"/>
        <v>D4AC151300/13</v>
      </c>
    </row>
    <row r="302" spans="1:4" x14ac:dyDescent="0.25">
      <c r="A302" t="s">
        <v>300</v>
      </c>
      <c r="B302" t="s">
        <v>9001</v>
      </c>
      <c r="C302" t="str">
        <f t="shared" si="9"/>
        <v>D4AC151301/13</v>
      </c>
      <c r="D302" t="str">
        <f t="shared" si="8"/>
        <v>D4AC151301/13</v>
      </c>
    </row>
    <row r="303" spans="1:4" x14ac:dyDescent="0.25">
      <c r="A303" t="s">
        <v>301</v>
      </c>
      <c r="B303" t="s">
        <v>9001</v>
      </c>
      <c r="C303" t="str">
        <f t="shared" si="9"/>
        <v>D4AC151302/13</v>
      </c>
      <c r="D303" t="str">
        <f t="shared" si="8"/>
        <v>D4AC151302/13</v>
      </c>
    </row>
    <row r="304" spans="1:4" x14ac:dyDescent="0.25">
      <c r="A304" t="s">
        <v>302</v>
      </c>
      <c r="B304" t="s">
        <v>9001</v>
      </c>
      <c r="C304" t="str">
        <f t="shared" si="9"/>
        <v>D4AC151303/13</v>
      </c>
      <c r="D304" t="str">
        <f t="shared" si="8"/>
        <v>D4AC151303/13</v>
      </c>
    </row>
    <row r="305" spans="1:4" x14ac:dyDescent="0.25">
      <c r="A305" t="s">
        <v>303</v>
      </c>
      <c r="B305" t="s">
        <v>9001</v>
      </c>
      <c r="C305" t="str">
        <f t="shared" si="9"/>
        <v>D4AC151304/13</v>
      </c>
      <c r="D305" t="str">
        <f t="shared" si="8"/>
        <v>D4AC151304/13</v>
      </c>
    </row>
    <row r="306" spans="1:4" x14ac:dyDescent="0.25">
      <c r="A306" t="s">
        <v>304</v>
      </c>
      <c r="B306" t="s">
        <v>9001</v>
      </c>
      <c r="C306" t="str">
        <f t="shared" si="9"/>
        <v>D4AC151305/13</v>
      </c>
      <c r="D306" t="str">
        <f t="shared" si="8"/>
        <v>D4AC151305/13</v>
      </c>
    </row>
    <row r="307" spans="1:4" x14ac:dyDescent="0.25">
      <c r="A307" t="s">
        <v>305</v>
      </c>
      <c r="B307" t="s">
        <v>9001</v>
      </c>
      <c r="C307" t="str">
        <f t="shared" si="9"/>
        <v>D4AC151306/13</v>
      </c>
      <c r="D307" t="str">
        <f t="shared" si="8"/>
        <v>D4AC151306/13</v>
      </c>
    </row>
    <row r="308" spans="1:4" x14ac:dyDescent="0.25">
      <c r="A308" t="s">
        <v>306</v>
      </c>
      <c r="B308" t="s">
        <v>9001</v>
      </c>
      <c r="C308" t="str">
        <f t="shared" si="9"/>
        <v>D4AC151307/13</v>
      </c>
      <c r="D308" t="str">
        <f t="shared" si="8"/>
        <v>D4AC151307/13</v>
      </c>
    </row>
    <row r="309" spans="1:4" x14ac:dyDescent="0.25">
      <c r="A309" t="s">
        <v>307</v>
      </c>
      <c r="B309" t="s">
        <v>9001</v>
      </c>
      <c r="C309" t="str">
        <f t="shared" si="9"/>
        <v>D4AC151308/13</v>
      </c>
      <c r="D309" t="str">
        <f t="shared" si="8"/>
        <v>D4AC151308/13</v>
      </c>
    </row>
    <row r="310" spans="1:4" x14ac:dyDescent="0.25">
      <c r="A310" t="s">
        <v>308</v>
      </c>
      <c r="B310" t="s">
        <v>9001</v>
      </c>
      <c r="C310" t="str">
        <f t="shared" si="9"/>
        <v>D4AC151309/13</v>
      </c>
      <c r="D310" t="str">
        <f t="shared" si="8"/>
        <v>D4AC151309/13</v>
      </c>
    </row>
    <row r="311" spans="1:4" x14ac:dyDescent="0.25">
      <c r="A311" t="s">
        <v>309</v>
      </c>
      <c r="B311" t="s">
        <v>9001</v>
      </c>
      <c r="C311" t="str">
        <f t="shared" si="9"/>
        <v>D4AC151310/13</v>
      </c>
      <c r="D311" t="str">
        <f t="shared" si="8"/>
        <v>D4AC151310/13</v>
      </c>
    </row>
    <row r="312" spans="1:4" x14ac:dyDescent="0.25">
      <c r="A312" t="s">
        <v>310</v>
      </c>
      <c r="B312" t="s">
        <v>9001</v>
      </c>
      <c r="C312" t="str">
        <f t="shared" si="9"/>
        <v>D4AC151311/13</v>
      </c>
      <c r="D312" t="str">
        <f t="shared" si="8"/>
        <v>D4AC151311/13</v>
      </c>
    </row>
    <row r="313" spans="1:4" x14ac:dyDescent="0.25">
      <c r="A313" t="s">
        <v>311</v>
      </c>
      <c r="B313" t="s">
        <v>9001</v>
      </c>
      <c r="C313" t="str">
        <f t="shared" si="9"/>
        <v>D4AC151312/13</v>
      </c>
      <c r="D313" t="str">
        <f t="shared" si="8"/>
        <v>D4AC151312/13</v>
      </c>
    </row>
    <row r="314" spans="1:4" x14ac:dyDescent="0.25">
      <c r="A314" t="s">
        <v>312</v>
      </c>
      <c r="B314" t="s">
        <v>9001</v>
      </c>
      <c r="C314" t="str">
        <f t="shared" si="9"/>
        <v>D4AC151313/13</v>
      </c>
      <c r="D314" t="str">
        <f t="shared" si="8"/>
        <v>D4AC151313/13</v>
      </c>
    </row>
    <row r="315" spans="1:4" x14ac:dyDescent="0.25">
      <c r="A315" t="s">
        <v>313</v>
      </c>
      <c r="B315" t="s">
        <v>9001</v>
      </c>
      <c r="C315" t="str">
        <f t="shared" si="9"/>
        <v>D4AC151314/13</v>
      </c>
      <c r="D315" t="str">
        <f t="shared" si="8"/>
        <v>D4AC151314/13</v>
      </c>
    </row>
    <row r="316" spans="1:4" x14ac:dyDescent="0.25">
      <c r="A316" t="s">
        <v>314</v>
      </c>
      <c r="B316" t="s">
        <v>9001</v>
      </c>
      <c r="C316" t="str">
        <f t="shared" si="9"/>
        <v>D4AC151315/13</v>
      </c>
      <c r="D316" t="str">
        <f t="shared" si="8"/>
        <v>D4AC151315/13</v>
      </c>
    </row>
    <row r="317" spans="1:4" x14ac:dyDescent="0.25">
      <c r="A317" t="s">
        <v>315</v>
      </c>
      <c r="B317" t="s">
        <v>9001</v>
      </c>
      <c r="C317" t="str">
        <f t="shared" si="9"/>
        <v>D4AC151316/13</v>
      </c>
      <c r="D317" t="str">
        <f t="shared" si="8"/>
        <v>D4AC151316/13</v>
      </c>
    </row>
    <row r="318" spans="1:4" x14ac:dyDescent="0.25">
      <c r="A318" t="s">
        <v>316</v>
      </c>
      <c r="B318" t="s">
        <v>9001</v>
      </c>
      <c r="C318" t="str">
        <f t="shared" si="9"/>
        <v>D4AC151317/13</v>
      </c>
      <c r="D318" t="str">
        <f t="shared" si="8"/>
        <v>D4AC151317/13</v>
      </c>
    </row>
    <row r="319" spans="1:4" x14ac:dyDescent="0.25">
      <c r="A319" t="s">
        <v>317</v>
      </c>
      <c r="B319" t="s">
        <v>9001</v>
      </c>
      <c r="C319" t="str">
        <f t="shared" si="9"/>
        <v>D4AC151318/13</v>
      </c>
      <c r="D319" t="str">
        <f t="shared" si="8"/>
        <v>D4AC151318/13</v>
      </c>
    </row>
    <row r="320" spans="1:4" x14ac:dyDescent="0.25">
      <c r="A320" t="s">
        <v>318</v>
      </c>
      <c r="B320" t="s">
        <v>9001</v>
      </c>
      <c r="C320" t="str">
        <f t="shared" si="9"/>
        <v>D4AC151319/13</v>
      </c>
      <c r="D320" t="str">
        <f t="shared" si="8"/>
        <v>D4AC151319/13</v>
      </c>
    </row>
    <row r="321" spans="1:4" x14ac:dyDescent="0.25">
      <c r="A321" t="s">
        <v>319</v>
      </c>
      <c r="B321" t="s">
        <v>9001</v>
      </c>
      <c r="C321" t="str">
        <f t="shared" si="9"/>
        <v>D4AC151320/13</v>
      </c>
      <c r="D321" t="str">
        <f t="shared" si="8"/>
        <v>D4AC151320/13</v>
      </c>
    </row>
    <row r="322" spans="1:4" x14ac:dyDescent="0.25">
      <c r="A322" t="s">
        <v>320</v>
      </c>
      <c r="B322" t="s">
        <v>9001</v>
      </c>
      <c r="C322" t="str">
        <f t="shared" si="9"/>
        <v>D4AC151321/13</v>
      </c>
      <c r="D322" t="str">
        <f t="shared" ref="D322:D385" si="10">_xlfn.CONCAT(A322,B322)</f>
        <v>D4AC151321/13</v>
      </c>
    </row>
    <row r="323" spans="1:4" x14ac:dyDescent="0.25">
      <c r="A323" t="s">
        <v>321</v>
      </c>
      <c r="B323" t="s">
        <v>9001</v>
      </c>
      <c r="C323" t="str">
        <f t="shared" ref="C323:C386" si="11">_xlfn.CONCAT(A323,B323)</f>
        <v>D4AC151322/13</v>
      </c>
      <c r="D323" t="str">
        <f t="shared" si="10"/>
        <v>D4AC151322/13</v>
      </c>
    </row>
    <row r="324" spans="1:4" x14ac:dyDescent="0.25">
      <c r="A324" t="s">
        <v>322</v>
      </c>
      <c r="B324" t="s">
        <v>9001</v>
      </c>
      <c r="C324" t="str">
        <f t="shared" si="11"/>
        <v>D4AC151323/13</v>
      </c>
      <c r="D324" t="str">
        <f t="shared" si="10"/>
        <v>D4AC151323/13</v>
      </c>
    </row>
    <row r="325" spans="1:4" x14ac:dyDescent="0.25">
      <c r="A325" t="s">
        <v>323</v>
      </c>
      <c r="B325" t="s">
        <v>9001</v>
      </c>
      <c r="C325" t="str">
        <f t="shared" si="11"/>
        <v>D4AC151324/13</v>
      </c>
      <c r="D325" t="str">
        <f t="shared" si="10"/>
        <v>D4AC151324/13</v>
      </c>
    </row>
    <row r="326" spans="1:4" x14ac:dyDescent="0.25">
      <c r="A326" t="s">
        <v>324</v>
      </c>
      <c r="B326" t="s">
        <v>9001</v>
      </c>
      <c r="C326" t="str">
        <f t="shared" si="11"/>
        <v>D4AC151325/13</v>
      </c>
      <c r="D326" t="str">
        <f t="shared" si="10"/>
        <v>D4AC151325/13</v>
      </c>
    </row>
    <row r="327" spans="1:4" x14ac:dyDescent="0.25">
      <c r="A327" t="s">
        <v>325</v>
      </c>
      <c r="B327" t="s">
        <v>9001</v>
      </c>
      <c r="C327" t="str">
        <f t="shared" si="11"/>
        <v>D4AC151326/13</v>
      </c>
      <c r="D327" t="str">
        <f t="shared" si="10"/>
        <v>D4AC151326/13</v>
      </c>
    </row>
    <row r="328" spans="1:4" x14ac:dyDescent="0.25">
      <c r="A328" t="s">
        <v>326</v>
      </c>
      <c r="B328" t="s">
        <v>9001</v>
      </c>
      <c r="C328" t="str">
        <f t="shared" si="11"/>
        <v>D4AC151327/13</v>
      </c>
      <c r="D328" t="str">
        <f t="shared" si="10"/>
        <v>D4AC151327/13</v>
      </c>
    </row>
    <row r="329" spans="1:4" x14ac:dyDescent="0.25">
      <c r="A329" t="s">
        <v>327</v>
      </c>
      <c r="B329" t="s">
        <v>9001</v>
      </c>
      <c r="C329" t="str">
        <f t="shared" si="11"/>
        <v>D4AC151328/13</v>
      </c>
      <c r="D329" t="str">
        <f t="shared" si="10"/>
        <v>D4AC151328/13</v>
      </c>
    </row>
    <row r="330" spans="1:4" x14ac:dyDescent="0.25">
      <c r="A330" t="s">
        <v>328</v>
      </c>
      <c r="B330" t="s">
        <v>9001</v>
      </c>
      <c r="C330" t="str">
        <f t="shared" si="11"/>
        <v>D4AC151329/13</v>
      </c>
      <c r="D330" t="str">
        <f t="shared" si="10"/>
        <v>D4AC151329/13</v>
      </c>
    </row>
    <row r="331" spans="1:4" x14ac:dyDescent="0.25">
      <c r="A331" t="s">
        <v>329</v>
      </c>
      <c r="B331" t="s">
        <v>9001</v>
      </c>
      <c r="C331" t="str">
        <f t="shared" si="11"/>
        <v>D4AC151330/13</v>
      </c>
      <c r="D331" t="str">
        <f t="shared" si="10"/>
        <v>D4AC151330/13</v>
      </c>
    </row>
    <row r="332" spans="1:4" x14ac:dyDescent="0.25">
      <c r="A332" t="s">
        <v>330</v>
      </c>
      <c r="B332" t="s">
        <v>9001</v>
      </c>
      <c r="C332" t="str">
        <f t="shared" si="11"/>
        <v>D4AC151331/13</v>
      </c>
      <c r="D332" t="str">
        <f t="shared" si="10"/>
        <v>D4AC151331/13</v>
      </c>
    </row>
    <row r="333" spans="1:4" x14ac:dyDescent="0.25">
      <c r="A333" t="s">
        <v>331</v>
      </c>
      <c r="B333" t="s">
        <v>9001</v>
      </c>
      <c r="C333" t="str">
        <f t="shared" si="11"/>
        <v>D4AC151332/13</v>
      </c>
      <c r="D333" t="str">
        <f t="shared" si="10"/>
        <v>D4AC151332/13</v>
      </c>
    </row>
    <row r="334" spans="1:4" x14ac:dyDescent="0.25">
      <c r="A334" t="s">
        <v>332</v>
      </c>
      <c r="B334" t="s">
        <v>9001</v>
      </c>
      <c r="C334" t="str">
        <f t="shared" si="11"/>
        <v>D4AC151333/13</v>
      </c>
      <c r="D334" t="str">
        <f t="shared" si="10"/>
        <v>D4AC151333/13</v>
      </c>
    </row>
    <row r="335" spans="1:4" x14ac:dyDescent="0.25">
      <c r="A335" t="s">
        <v>333</v>
      </c>
      <c r="B335" t="s">
        <v>9001</v>
      </c>
      <c r="C335" t="str">
        <f t="shared" si="11"/>
        <v>D4AC151334/13</v>
      </c>
      <c r="D335" t="str">
        <f t="shared" si="10"/>
        <v>D4AC151334/13</v>
      </c>
    </row>
    <row r="336" spans="1:4" x14ac:dyDescent="0.25">
      <c r="A336" t="s">
        <v>334</v>
      </c>
      <c r="B336" t="s">
        <v>9001</v>
      </c>
      <c r="C336" t="str">
        <f t="shared" si="11"/>
        <v>D4AC151335/13</v>
      </c>
      <c r="D336" t="str">
        <f t="shared" si="10"/>
        <v>D4AC151335/13</v>
      </c>
    </row>
    <row r="337" spans="1:4" x14ac:dyDescent="0.25">
      <c r="A337" t="s">
        <v>335</v>
      </c>
      <c r="B337" t="s">
        <v>9001</v>
      </c>
      <c r="C337" t="str">
        <f t="shared" si="11"/>
        <v>D4AC151336/13</v>
      </c>
      <c r="D337" t="str">
        <f t="shared" si="10"/>
        <v>D4AC151336/13</v>
      </c>
    </row>
    <row r="338" spans="1:4" x14ac:dyDescent="0.25">
      <c r="A338" t="s">
        <v>336</v>
      </c>
      <c r="B338" t="s">
        <v>9001</v>
      </c>
      <c r="C338" t="str">
        <f t="shared" si="11"/>
        <v>D4AC151337/13</v>
      </c>
      <c r="D338" t="str">
        <f t="shared" si="10"/>
        <v>D4AC151337/13</v>
      </c>
    </row>
    <row r="339" spans="1:4" x14ac:dyDescent="0.25">
      <c r="A339" t="s">
        <v>337</v>
      </c>
      <c r="B339" t="s">
        <v>9001</v>
      </c>
      <c r="C339" t="str">
        <f t="shared" si="11"/>
        <v>D4AC151338/13</v>
      </c>
      <c r="D339" t="str">
        <f t="shared" si="10"/>
        <v>D4AC151338/13</v>
      </c>
    </row>
    <row r="340" spans="1:4" x14ac:dyDescent="0.25">
      <c r="A340" t="s">
        <v>338</v>
      </c>
      <c r="B340" t="s">
        <v>9001</v>
      </c>
      <c r="C340" t="str">
        <f t="shared" si="11"/>
        <v>D4AC151339/13</v>
      </c>
      <c r="D340" t="str">
        <f t="shared" si="10"/>
        <v>D4AC151339/13</v>
      </c>
    </row>
    <row r="341" spans="1:4" x14ac:dyDescent="0.25">
      <c r="A341" t="s">
        <v>339</v>
      </c>
      <c r="B341" t="s">
        <v>9001</v>
      </c>
      <c r="C341" t="str">
        <f t="shared" si="11"/>
        <v>D4AC151340/13</v>
      </c>
      <c r="D341" t="str">
        <f t="shared" si="10"/>
        <v>D4AC151340/13</v>
      </c>
    </row>
    <row r="342" spans="1:4" x14ac:dyDescent="0.25">
      <c r="A342" t="s">
        <v>340</v>
      </c>
      <c r="B342" t="s">
        <v>9001</v>
      </c>
      <c r="C342" t="str">
        <f t="shared" si="11"/>
        <v>D4AC151341/13</v>
      </c>
      <c r="D342" t="str">
        <f t="shared" si="10"/>
        <v>D4AC151341/13</v>
      </c>
    </row>
    <row r="343" spans="1:4" x14ac:dyDescent="0.25">
      <c r="A343" t="s">
        <v>341</v>
      </c>
      <c r="B343" t="s">
        <v>9001</v>
      </c>
      <c r="C343" t="str">
        <f t="shared" si="11"/>
        <v>D4AC151342/13</v>
      </c>
      <c r="D343" t="str">
        <f t="shared" si="10"/>
        <v>D4AC151342/13</v>
      </c>
    </row>
    <row r="344" spans="1:4" x14ac:dyDescent="0.25">
      <c r="A344" t="s">
        <v>342</v>
      </c>
      <c r="B344" t="s">
        <v>9001</v>
      </c>
      <c r="C344" t="str">
        <f t="shared" si="11"/>
        <v>D4AC151343/13</v>
      </c>
      <c r="D344" t="str">
        <f t="shared" si="10"/>
        <v>D4AC151343/13</v>
      </c>
    </row>
    <row r="345" spans="1:4" x14ac:dyDescent="0.25">
      <c r="A345" t="s">
        <v>343</v>
      </c>
      <c r="B345" t="s">
        <v>9001</v>
      </c>
      <c r="C345" t="str">
        <f t="shared" si="11"/>
        <v>D4AC151344/13</v>
      </c>
      <c r="D345" t="str">
        <f t="shared" si="10"/>
        <v>D4AC151344/13</v>
      </c>
    </row>
    <row r="346" spans="1:4" x14ac:dyDescent="0.25">
      <c r="A346" t="s">
        <v>344</v>
      </c>
      <c r="B346" t="s">
        <v>9001</v>
      </c>
      <c r="C346" t="str">
        <f t="shared" si="11"/>
        <v>D4AC151345/13</v>
      </c>
      <c r="D346" t="str">
        <f t="shared" si="10"/>
        <v>D4AC151345/13</v>
      </c>
    </row>
    <row r="347" spans="1:4" x14ac:dyDescent="0.25">
      <c r="A347" t="s">
        <v>345</v>
      </c>
      <c r="B347" t="s">
        <v>9001</v>
      </c>
      <c r="C347" t="str">
        <f t="shared" si="11"/>
        <v>D4AC151346/13</v>
      </c>
      <c r="D347" t="str">
        <f t="shared" si="10"/>
        <v>D4AC151346/13</v>
      </c>
    </row>
    <row r="348" spans="1:4" x14ac:dyDescent="0.25">
      <c r="A348" t="s">
        <v>346</v>
      </c>
      <c r="B348" t="s">
        <v>9001</v>
      </c>
      <c r="C348" t="str">
        <f t="shared" si="11"/>
        <v>D4AC151347/13</v>
      </c>
      <c r="D348" t="str">
        <f t="shared" si="10"/>
        <v>D4AC151347/13</v>
      </c>
    </row>
    <row r="349" spans="1:4" x14ac:dyDescent="0.25">
      <c r="A349" t="s">
        <v>347</v>
      </c>
      <c r="B349" t="s">
        <v>9001</v>
      </c>
      <c r="C349" t="str">
        <f t="shared" si="11"/>
        <v>D4AC151348/13</v>
      </c>
      <c r="D349" t="str">
        <f t="shared" si="10"/>
        <v>D4AC151348/13</v>
      </c>
    </row>
    <row r="350" spans="1:4" x14ac:dyDescent="0.25">
      <c r="A350" t="s">
        <v>348</v>
      </c>
      <c r="B350" t="s">
        <v>9001</v>
      </c>
      <c r="C350" t="str">
        <f t="shared" si="11"/>
        <v>D4AC151349/13</v>
      </c>
      <c r="D350" t="str">
        <f t="shared" si="10"/>
        <v>D4AC151349/13</v>
      </c>
    </row>
    <row r="351" spans="1:4" x14ac:dyDescent="0.25">
      <c r="A351" t="s">
        <v>349</v>
      </c>
      <c r="B351" t="s">
        <v>9001</v>
      </c>
      <c r="C351" t="str">
        <f t="shared" si="11"/>
        <v>D4AC151350/13</v>
      </c>
      <c r="D351" t="str">
        <f t="shared" si="10"/>
        <v>D4AC151350/13</v>
      </c>
    </row>
    <row r="352" spans="1:4" x14ac:dyDescent="0.25">
      <c r="A352" t="s">
        <v>350</v>
      </c>
      <c r="B352" t="s">
        <v>9001</v>
      </c>
      <c r="C352" t="str">
        <f t="shared" si="11"/>
        <v>D4AC151351/13</v>
      </c>
      <c r="D352" t="str">
        <f t="shared" si="10"/>
        <v>D4AC151351/13</v>
      </c>
    </row>
    <row r="353" spans="1:4" x14ac:dyDescent="0.25">
      <c r="A353" t="s">
        <v>351</v>
      </c>
      <c r="B353" t="s">
        <v>9001</v>
      </c>
      <c r="C353" t="str">
        <f t="shared" si="11"/>
        <v>D4AC151352/13</v>
      </c>
      <c r="D353" t="str">
        <f t="shared" si="10"/>
        <v>D4AC151352/13</v>
      </c>
    </row>
    <row r="354" spans="1:4" x14ac:dyDescent="0.25">
      <c r="A354" t="s">
        <v>352</v>
      </c>
      <c r="B354" t="s">
        <v>9001</v>
      </c>
      <c r="C354" t="str">
        <f t="shared" si="11"/>
        <v>D4AC151353/13</v>
      </c>
      <c r="D354" t="str">
        <f t="shared" si="10"/>
        <v>D4AC151353/13</v>
      </c>
    </row>
    <row r="355" spans="1:4" x14ac:dyDescent="0.25">
      <c r="A355" t="s">
        <v>353</v>
      </c>
      <c r="B355" t="s">
        <v>9001</v>
      </c>
      <c r="C355" t="str">
        <f t="shared" si="11"/>
        <v>D4AC151354/13</v>
      </c>
      <c r="D355" t="str">
        <f t="shared" si="10"/>
        <v>D4AC151354/13</v>
      </c>
    </row>
    <row r="356" spans="1:4" x14ac:dyDescent="0.25">
      <c r="A356" t="s">
        <v>354</v>
      </c>
      <c r="B356" t="s">
        <v>9001</v>
      </c>
      <c r="C356" t="str">
        <f t="shared" si="11"/>
        <v>D4AC151355/13</v>
      </c>
      <c r="D356" t="str">
        <f t="shared" si="10"/>
        <v>D4AC151355/13</v>
      </c>
    </row>
    <row r="357" spans="1:4" x14ac:dyDescent="0.25">
      <c r="A357" t="s">
        <v>355</v>
      </c>
      <c r="B357" t="s">
        <v>9001</v>
      </c>
      <c r="C357" t="str">
        <f t="shared" si="11"/>
        <v>D4AC151356/13</v>
      </c>
      <c r="D357" t="str">
        <f t="shared" si="10"/>
        <v>D4AC151356/13</v>
      </c>
    </row>
    <row r="358" spans="1:4" x14ac:dyDescent="0.25">
      <c r="A358" t="s">
        <v>356</v>
      </c>
      <c r="B358" t="s">
        <v>9001</v>
      </c>
      <c r="C358" t="str">
        <f t="shared" si="11"/>
        <v>D4AC151357/13</v>
      </c>
      <c r="D358" t="str">
        <f t="shared" si="10"/>
        <v>D4AC151357/13</v>
      </c>
    </row>
    <row r="359" spans="1:4" x14ac:dyDescent="0.25">
      <c r="A359" t="s">
        <v>357</v>
      </c>
      <c r="B359" t="s">
        <v>9001</v>
      </c>
      <c r="C359" t="str">
        <f t="shared" si="11"/>
        <v>D4AC151358/13</v>
      </c>
      <c r="D359" t="str">
        <f t="shared" si="10"/>
        <v>D4AC151358/13</v>
      </c>
    </row>
    <row r="360" spans="1:4" x14ac:dyDescent="0.25">
      <c r="A360" t="s">
        <v>358</v>
      </c>
      <c r="B360" t="s">
        <v>9001</v>
      </c>
      <c r="C360" t="str">
        <f t="shared" si="11"/>
        <v>D4AC151359/13</v>
      </c>
      <c r="D360" t="str">
        <f t="shared" si="10"/>
        <v>D4AC151359/13</v>
      </c>
    </row>
    <row r="361" spans="1:4" x14ac:dyDescent="0.25">
      <c r="A361" t="s">
        <v>359</v>
      </c>
      <c r="B361" t="s">
        <v>9001</v>
      </c>
      <c r="C361" t="str">
        <f t="shared" si="11"/>
        <v>D4AC151360/13</v>
      </c>
      <c r="D361" t="str">
        <f t="shared" si="10"/>
        <v>D4AC151360/13</v>
      </c>
    </row>
    <row r="362" spans="1:4" x14ac:dyDescent="0.25">
      <c r="A362" t="s">
        <v>360</v>
      </c>
      <c r="B362" t="s">
        <v>9001</v>
      </c>
      <c r="C362" t="str">
        <f t="shared" si="11"/>
        <v>D4AC151361/13</v>
      </c>
      <c r="D362" t="str">
        <f t="shared" si="10"/>
        <v>D4AC151361/13</v>
      </c>
    </row>
    <row r="363" spans="1:4" x14ac:dyDescent="0.25">
      <c r="A363" t="s">
        <v>361</v>
      </c>
      <c r="B363" t="s">
        <v>9001</v>
      </c>
      <c r="C363" t="str">
        <f t="shared" si="11"/>
        <v>D4AC151362/13</v>
      </c>
      <c r="D363" t="str">
        <f t="shared" si="10"/>
        <v>D4AC151362/13</v>
      </c>
    </row>
    <row r="364" spans="1:4" x14ac:dyDescent="0.25">
      <c r="A364" t="s">
        <v>362</v>
      </c>
      <c r="B364" t="s">
        <v>9001</v>
      </c>
      <c r="C364" t="str">
        <f t="shared" si="11"/>
        <v>D4AC151363/13</v>
      </c>
      <c r="D364" t="str">
        <f t="shared" si="10"/>
        <v>D4AC151363/13</v>
      </c>
    </row>
    <row r="365" spans="1:4" x14ac:dyDescent="0.25">
      <c r="A365" t="s">
        <v>363</v>
      </c>
      <c r="B365" t="s">
        <v>9001</v>
      </c>
      <c r="C365" t="str">
        <f t="shared" si="11"/>
        <v>D4AC151364/13</v>
      </c>
      <c r="D365" t="str">
        <f t="shared" si="10"/>
        <v>D4AC151364/13</v>
      </c>
    </row>
    <row r="366" spans="1:4" x14ac:dyDescent="0.25">
      <c r="A366" t="s">
        <v>364</v>
      </c>
      <c r="B366" t="s">
        <v>9001</v>
      </c>
      <c r="C366" t="str">
        <f t="shared" si="11"/>
        <v>D4AC151365/13</v>
      </c>
      <c r="D366" t="str">
        <f t="shared" si="10"/>
        <v>D4AC151365/13</v>
      </c>
    </row>
    <row r="367" spans="1:4" x14ac:dyDescent="0.25">
      <c r="A367" t="s">
        <v>365</v>
      </c>
      <c r="B367" t="s">
        <v>9001</v>
      </c>
      <c r="C367" t="str">
        <f t="shared" si="11"/>
        <v>D4AC151366/13</v>
      </c>
      <c r="D367" t="str">
        <f t="shared" si="10"/>
        <v>D4AC151366/13</v>
      </c>
    </row>
    <row r="368" spans="1:4" x14ac:dyDescent="0.25">
      <c r="A368" t="s">
        <v>366</v>
      </c>
      <c r="B368" t="s">
        <v>9001</v>
      </c>
      <c r="C368" t="str">
        <f t="shared" si="11"/>
        <v>D4AC151367/13</v>
      </c>
      <c r="D368" t="str">
        <f t="shared" si="10"/>
        <v>D4AC151367/13</v>
      </c>
    </row>
    <row r="369" spans="1:4" x14ac:dyDescent="0.25">
      <c r="A369" t="s">
        <v>367</v>
      </c>
      <c r="B369" t="s">
        <v>9001</v>
      </c>
      <c r="C369" t="str">
        <f t="shared" si="11"/>
        <v>D4AC151368/13</v>
      </c>
      <c r="D369" t="str">
        <f t="shared" si="10"/>
        <v>D4AC151368/13</v>
      </c>
    </row>
    <row r="370" spans="1:4" x14ac:dyDescent="0.25">
      <c r="A370" t="s">
        <v>368</v>
      </c>
      <c r="B370" t="s">
        <v>9001</v>
      </c>
      <c r="C370" t="str">
        <f t="shared" si="11"/>
        <v>D4AC151369/13</v>
      </c>
      <c r="D370" t="str">
        <f t="shared" si="10"/>
        <v>D4AC151369/13</v>
      </c>
    </row>
    <row r="371" spans="1:4" x14ac:dyDescent="0.25">
      <c r="A371" t="s">
        <v>369</v>
      </c>
      <c r="B371" t="s">
        <v>9001</v>
      </c>
      <c r="C371" t="str">
        <f t="shared" si="11"/>
        <v>D4AC151370/13</v>
      </c>
      <c r="D371" t="str">
        <f t="shared" si="10"/>
        <v>D4AC151370/13</v>
      </c>
    </row>
    <row r="372" spans="1:4" x14ac:dyDescent="0.25">
      <c r="A372" t="s">
        <v>370</v>
      </c>
      <c r="B372" t="s">
        <v>9001</v>
      </c>
      <c r="C372" t="str">
        <f t="shared" si="11"/>
        <v>D4AC151371/13</v>
      </c>
      <c r="D372" t="str">
        <f t="shared" si="10"/>
        <v>D4AC151371/13</v>
      </c>
    </row>
    <row r="373" spans="1:4" x14ac:dyDescent="0.25">
      <c r="A373" t="s">
        <v>371</v>
      </c>
      <c r="B373" t="s">
        <v>9001</v>
      </c>
      <c r="C373" t="str">
        <f t="shared" si="11"/>
        <v>D4AC151372/13</v>
      </c>
      <c r="D373" t="str">
        <f t="shared" si="10"/>
        <v>D4AC151372/13</v>
      </c>
    </row>
    <row r="374" spans="1:4" x14ac:dyDescent="0.25">
      <c r="A374" t="s">
        <v>372</v>
      </c>
      <c r="B374" t="s">
        <v>9001</v>
      </c>
      <c r="C374" t="str">
        <f t="shared" si="11"/>
        <v>D4AC151373/13</v>
      </c>
      <c r="D374" t="str">
        <f t="shared" si="10"/>
        <v>D4AC151373/13</v>
      </c>
    </row>
    <row r="375" spans="1:4" x14ac:dyDescent="0.25">
      <c r="A375" t="s">
        <v>373</v>
      </c>
      <c r="B375" t="s">
        <v>9001</v>
      </c>
      <c r="C375" t="str">
        <f t="shared" si="11"/>
        <v>D4AC151374/13</v>
      </c>
      <c r="D375" t="str">
        <f t="shared" si="10"/>
        <v>D4AC151374/13</v>
      </c>
    </row>
    <row r="376" spans="1:4" x14ac:dyDescent="0.25">
      <c r="A376" t="s">
        <v>374</v>
      </c>
      <c r="B376" t="s">
        <v>9001</v>
      </c>
      <c r="C376" t="str">
        <f t="shared" si="11"/>
        <v>D4AC151375/13</v>
      </c>
      <c r="D376" t="str">
        <f t="shared" si="10"/>
        <v>D4AC151375/13</v>
      </c>
    </row>
    <row r="377" spans="1:4" x14ac:dyDescent="0.25">
      <c r="A377" t="s">
        <v>375</v>
      </c>
      <c r="B377" t="s">
        <v>9001</v>
      </c>
      <c r="C377" t="str">
        <f t="shared" si="11"/>
        <v>D4AC151376/13</v>
      </c>
      <c r="D377" t="str">
        <f t="shared" si="10"/>
        <v>D4AC151376/13</v>
      </c>
    </row>
    <row r="378" spans="1:4" x14ac:dyDescent="0.25">
      <c r="A378" t="s">
        <v>376</v>
      </c>
      <c r="B378" t="s">
        <v>9001</v>
      </c>
      <c r="C378" t="str">
        <f t="shared" si="11"/>
        <v>D4AC151377/13</v>
      </c>
      <c r="D378" t="str">
        <f t="shared" si="10"/>
        <v>D4AC151377/13</v>
      </c>
    </row>
    <row r="379" spans="1:4" x14ac:dyDescent="0.25">
      <c r="A379" t="s">
        <v>377</v>
      </c>
      <c r="B379" t="s">
        <v>9001</v>
      </c>
      <c r="C379" t="str">
        <f t="shared" si="11"/>
        <v>D4AC151378/13</v>
      </c>
      <c r="D379" t="str">
        <f t="shared" si="10"/>
        <v>D4AC151378/13</v>
      </c>
    </row>
    <row r="380" spans="1:4" x14ac:dyDescent="0.25">
      <c r="A380" t="s">
        <v>378</v>
      </c>
      <c r="B380" t="s">
        <v>9001</v>
      </c>
      <c r="C380" t="str">
        <f t="shared" si="11"/>
        <v>D4AC151379/13</v>
      </c>
      <c r="D380" t="str">
        <f t="shared" si="10"/>
        <v>D4AC151379/13</v>
      </c>
    </row>
    <row r="381" spans="1:4" x14ac:dyDescent="0.25">
      <c r="A381" t="s">
        <v>379</v>
      </c>
      <c r="B381" t="s">
        <v>9001</v>
      </c>
      <c r="C381" t="str">
        <f t="shared" si="11"/>
        <v>D4AC151380/13</v>
      </c>
      <c r="D381" t="str">
        <f t="shared" si="10"/>
        <v>D4AC151380/13</v>
      </c>
    </row>
    <row r="382" spans="1:4" x14ac:dyDescent="0.25">
      <c r="A382" t="s">
        <v>380</v>
      </c>
      <c r="B382" t="s">
        <v>9001</v>
      </c>
      <c r="C382" t="str">
        <f t="shared" si="11"/>
        <v>D4AC151381/13</v>
      </c>
      <c r="D382" t="str">
        <f t="shared" si="10"/>
        <v>D4AC151381/13</v>
      </c>
    </row>
    <row r="383" spans="1:4" x14ac:dyDescent="0.25">
      <c r="A383" t="s">
        <v>381</v>
      </c>
      <c r="B383" t="s">
        <v>9001</v>
      </c>
      <c r="C383" t="str">
        <f t="shared" si="11"/>
        <v>D4AC151382/13</v>
      </c>
      <c r="D383" t="str">
        <f t="shared" si="10"/>
        <v>D4AC151382/13</v>
      </c>
    </row>
    <row r="384" spans="1:4" x14ac:dyDescent="0.25">
      <c r="A384" t="s">
        <v>382</v>
      </c>
      <c r="B384" t="s">
        <v>9001</v>
      </c>
      <c r="C384" t="str">
        <f t="shared" si="11"/>
        <v>D4AC151383/13</v>
      </c>
      <c r="D384" t="str">
        <f t="shared" si="10"/>
        <v>D4AC151383/13</v>
      </c>
    </row>
    <row r="385" spans="1:4" x14ac:dyDescent="0.25">
      <c r="A385" t="s">
        <v>383</v>
      </c>
      <c r="B385" t="s">
        <v>9001</v>
      </c>
      <c r="C385" t="str">
        <f t="shared" si="11"/>
        <v>D4AC151384/13</v>
      </c>
      <c r="D385" t="str">
        <f t="shared" si="10"/>
        <v>D4AC151384/13</v>
      </c>
    </row>
    <row r="386" spans="1:4" x14ac:dyDescent="0.25">
      <c r="A386" t="s">
        <v>384</v>
      </c>
      <c r="B386" t="s">
        <v>9001</v>
      </c>
      <c r="C386" t="str">
        <f t="shared" si="11"/>
        <v>D4AC151385/13</v>
      </c>
      <c r="D386" t="str">
        <f t="shared" ref="D386:D449" si="12">_xlfn.CONCAT(A386,B386)</f>
        <v>D4AC151385/13</v>
      </c>
    </row>
    <row r="387" spans="1:4" x14ac:dyDescent="0.25">
      <c r="A387" t="s">
        <v>385</v>
      </c>
      <c r="B387" t="s">
        <v>9001</v>
      </c>
      <c r="C387" t="str">
        <f t="shared" ref="C387:C450" si="13">_xlfn.CONCAT(A387,B387)</f>
        <v>D4AC151386/13</v>
      </c>
      <c r="D387" t="str">
        <f t="shared" si="12"/>
        <v>D4AC151386/13</v>
      </c>
    </row>
    <row r="388" spans="1:4" x14ac:dyDescent="0.25">
      <c r="A388" t="s">
        <v>386</v>
      </c>
      <c r="B388" t="s">
        <v>9001</v>
      </c>
      <c r="C388" t="str">
        <f t="shared" si="13"/>
        <v>D4AC151387/13</v>
      </c>
      <c r="D388" t="str">
        <f t="shared" si="12"/>
        <v>D4AC151387/13</v>
      </c>
    </row>
    <row r="389" spans="1:4" x14ac:dyDescent="0.25">
      <c r="A389" t="s">
        <v>387</v>
      </c>
      <c r="B389" t="s">
        <v>9001</v>
      </c>
      <c r="C389" t="str">
        <f t="shared" si="13"/>
        <v>D4AC151388/13</v>
      </c>
      <c r="D389" t="str">
        <f t="shared" si="12"/>
        <v>D4AC151388/13</v>
      </c>
    </row>
    <row r="390" spans="1:4" x14ac:dyDescent="0.25">
      <c r="A390" t="s">
        <v>388</v>
      </c>
      <c r="B390" t="s">
        <v>9001</v>
      </c>
      <c r="C390" t="str">
        <f t="shared" si="13"/>
        <v>D4AC151389/13</v>
      </c>
      <c r="D390" t="str">
        <f t="shared" si="12"/>
        <v>D4AC151389/13</v>
      </c>
    </row>
    <row r="391" spans="1:4" x14ac:dyDescent="0.25">
      <c r="A391" t="s">
        <v>389</v>
      </c>
      <c r="B391" t="s">
        <v>9001</v>
      </c>
      <c r="C391" t="str">
        <f t="shared" si="13"/>
        <v>D4AC151390/13</v>
      </c>
      <c r="D391" t="str">
        <f t="shared" si="12"/>
        <v>D4AC151390/13</v>
      </c>
    </row>
    <row r="392" spans="1:4" x14ac:dyDescent="0.25">
      <c r="A392" t="s">
        <v>390</v>
      </c>
      <c r="B392" t="s">
        <v>9001</v>
      </c>
      <c r="C392" t="str">
        <f t="shared" si="13"/>
        <v>D4AC151391/13</v>
      </c>
      <c r="D392" t="str">
        <f t="shared" si="12"/>
        <v>D4AC151391/13</v>
      </c>
    </row>
    <row r="393" spans="1:4" x14ac:dyDescent="0.25">
      <c r="A393" t="s">
        <v>391</v>
      </c>
      <c r="B393" t="s">
        <v>9001</v>
      </c>
      <c r="C393" t="str">
        <f t="shared" si="13"/>
        <v>D4AC151392/13</v>
      </c>
      <c r="D393" t="str">
        <f t="shared" si="12"/>
        <v>D4AC151392/13</v>
      </c>
    </row>
    <row r="394" spans="1:4" x14ac:dyDescent="0.25">
      <c r="A394" t="s">
        <v>392</v>
      </c>
      <c r="B394" t="s">
        <v>9001</v>
      </c>
      <c r="C394" t="str">
        <f t="shared" si="13"/>
        <v>D4AC151393/13</v>
      </c>
      <c r="D394" t="str">
        <f t="shared" si="12"/>
        <v>D4AC151393/13</v>
      </c>
    </row>
    <row r="395" spans="1:4" x14ac:dyDescent="0.25">
      <c r="A395" t="s">
        <v>393</v>
      </c>
      <c r="B395" t="s">
        <v>9001</v>
      </c>
      <c r="C395" t="str">
        <f t="shared" si="13"/>
        <v>D4AC151394/13</v>
      </c>
      <c r="D395" t="str">
        <f t="shared" si="12"/>
        <v>D4AC151394/13</v>
      </c>
    </row>
    <row r="396" spans="1:4" x14ac:dyDescent="0.25">
      <c r="A396" t="s">
        <v>394</v>
      </c>
      <c r="B396" t="s">
        <v>9001</v>
      </c>
      <c r="C396" t="str">
        <f t="shared" si="13"/>
        <v>D4AC151395/13</v>
      </c>
      <c r="D396" t="str">
        <f t="shared" si="12"/>
        <v>D4AC151395/13</v>
      </c>
    </row>
    <row r="397" spans="1:4" x14ac:dyDescent="0.25">
      <c r="A397" t="s">
        <v>395</v>
      </c>
      <c r="B397" t="s">
        <v>9001</v>
      </c>
      <c r="C397" t="str">
        <f t="shared" si="13"/>
        <v>D4AC151396/13</v>
      </c>
      <c r="D397" t="str">
        <f t="shared" si="12"/>
        <v>D4AC151396/13</v>
      </c>
    </row>
    <row r="398" spans="1:4" x14ac:dyDescent="0.25">
      <c r="A398" t="s">
        <v>396</v>
      </c>
      <c r="B398" t="s">
        <v>9001</v>
      </c>
      <c r="C398" t="str">
        <f t="shared" si="13"/>
        <v>D4AC151397/13</v>
      </c>
      <c r="D398" t="str">
        <f t="shared" si="12"/>
        <v>D4AC151397/13</v>
      </c>
    </row>
    <row r="399" spans="1:4" x14ac:dyDescent="0.25">
      <c r="A399" t="s">
        <v>397</v>
      </c>
      <c r="B399" t="s">
        <v>9001</v>
      </c>
      <c r="C399" t="str">
        <f t="shared" si="13"/>
        <v>D4AC151398/13</v>
      </c>
      <c r="D399" t="str">
        <f t="shared" si="12"/>
        <v>D4AC151398/13</v>
      </c>
    </row>
    <row r="400" spans="1:4" x14ac:dyDescent="0.25">
      <c r="A400" t="s">
        <v>398</v>
      </c>
      <c r="B400" t="s">
        <v>9001</v>
      </c>
      <c r="C400" t="str">
        <f t="shared" si="13"/>
        <v>D4AC151399/13</v>
      </c>
      <c r="D400" t="str">
        <f t="shared" si="12"/>
        <v>D4AC151399/13</v>
      </c>
    </row>
    <row r="401" spans="1:4" x14ac:dyDescent="0.25">
      <c r="A401" t="s">
        <v>399</v>
      </c>
      <c r="B401" t="s">
        <v>9001</v>
      </c>
      <c r="C401" t="str">
        <f t="shared" si="13"/>
        <v>D4AC151400/13</v>
      </c>
      <c r="D401" t="str">
        <f t="shared" si="12"/>
        <v>D4AC151400/13</v>
      </c>
    </row>
    <row r="402" spans="1:4" x14ac:dyDescent="0.25">
      <c r="A402" t="s">
        <v>400</v>
      </c>
      <c r="B402" t="s">
        <v>9001</v>
      </c>
      <c r="C402" t="str">
        <f t="shared" si="13"/>
        <v>D4AC151401/13</v>
      </c>
      <c r="D402" t="str">
        <f t="shared" si="12"/>
        <v>D4AC151401/13</v>
      </c>
    </row>
    <row r="403" spans="1:4" x14ac:dyDescent="0.25">
      <c r="A403" t="s">
        <v>401</v>
      </c>
      <c r="B403" t="s">
        <v>9001</v>
      </c>
      <c r="C403" t="str">
        <f t="shared" si="13"/>
        <v>D4AC151402/13</v>
      </c>
      <c r="D403" t="str">
        <f t="shared" si="12"/>
        <v>D4AC151402/13</v>
      </c>
    </row>
    <row r="404" spans="1:4" x14ac:dyDescent="0.25">
      <c r="A404" t="s">
        <v>402</v>
      </c>
      <c r="B404" t="s">
        <v>9001</v>
      </c>
      <c r="C404" t="str">
        <f t="shared" si="13"/>
        <v>D4AC151403/13</v>
      </c>
      <c r="D404" t="str">
        <f t="shared" si="12"/>
        <v>D4AC151403/13</v>
      </c>
    </row>
    <row r="405" spans="1:4" x14ac:dyDescent="0.25">
      <c r="A405" t="s">
        <v>403</v>
      </c>
      <c r="B405" t="s">
        <v>9001</v>
      </c>
      <c r="C405" t="str">
        <f t="shared" si="13"/>
        <v>D4AC151404/13</v>
      </c>
      <c r="D405" t="str">
        <f t="shared" si="12"/>
        <v>D4AC151404/13</v>
      </c>
    </row>
    <row r="406" spans="1:4" x14ac:dyDescent="0.25">
      <c r="A406" t="s">
        <v>404</v>
      </c>
      <c r="B406" t="s">
        <v>9001</v>
      </c>
      <c r="C406" t="str">
        <f t="shared" si="13"/>
        <v>D4AC151405/13</v>
      </c>
      <c r="D406" t="str">
        <f t="shared" si="12"/>
        <v>D4AC151405/13</v>
      </c>
    </row>
    <row r="407" spans="1:4" x14ac:dyDescent="0.25">
      <c r="A407" t="s">
        <v>405</v>
      </c>
      <c r="B407" t="s">
        <v>9001</v>
      </c>
      <c r="C407" t="str">
        <f t="shared" si="13"/>
        <v>D4AC151406/13</v>
      </c>
      <c r="D407" t="str">
        <f t="shared" si="12"/>
        <v>D4AC151406/13</v>
      </c>
    </row>
    <row r="408" spans="1:4" x14ac:dyDescent="0.25">
      <c r="A408" t="s">
        <v>406</v>
      </c>
      <c r="B408" t="s">
        <v>9001</v>
      </c>
      <c r="C408" t="str">
        <f t="shared" si="13"/>
        <v>D4AC151407/13</v>
      </c>
      <c r="D408" t="str">
        <f t="shared" si="12"/>
        <v>D4AC151407/13</v>
      </c>
    </row>
    <row r="409" spans="1:4" x14ac:dyDescent="0.25">
      <c r="A409" t="s">
        <v>407</v>
      </c>
      <c r="B409" t="s">
        <v>9001</v>
      </c>
      <c r="C409" t="str">
        <f t="shared" si="13"/>
        <v>D4AC151408/13</v>
      </c>
      <c r="D409" t="str">
        <f t="shared" si="12"/>
        <v>D4AC151408/13</v>
      </c>
    </row>
    <row r="410" spans="1:4" x14ac:dyDescent="0.25">
      <c r="A410" t="s">
        <v>408</v>
      </c>
      <c r="B410" t="s">
        <v>9001</v>
      </c>
      <c r="C410" t="str">
        <f t="shared" si="13"/>
        <v>D4AC151409/13</v>
      </c>
      <c r="D410" t="str">
        <f t="shared" si="12"/>
        <v>D4AC151409/13</v>
      </c>
    </row>
    <row r="411" spans="1:4" x14ac:dyDescent="0.25">
      <c r="A411" t="s">
        <v>409</v>
      </c>
      <c r="B411" t="s">
        <v>9001</v>
      </c>
      <c r="C411" t="str">
        <f t="shared" si="13"/>
        <v>D4AC151410/13</v>
      </c>
      <c r="D411" t="str">
        <f t="shared" si="12"/>
        <v>D4AC151410/13</v>
      </c>
    </row>
    <row r="412" spans="1:4" x14ac:dyDescent="0.25">
      <c r="A412" t="s">
        <v>410</v>
      </c>
      <c r="B412" t="s">
        <v>9001</v>
      </c>
      <c r="C412" t="str">
        <f t="shared" si="13"/>
        <v>D4AC151411/13</v>
      </c>
      <c r="D412" t="str">
        <f t="shared" si="12"/>
        <v>D4AC151411/13</v>
      </c>
    </row>
    <row r="413" spans="1:4" x14ac:dyDescent="0.25">
      <c r="A413" t="s">
        <v>411</v>
      </c>
      <c r="B413" t="s">
        <v>9001</v>
      </c>
      <c r="C413" t="str">
        <f t="shared" si="13"/>
        <v>D4AC151412/13</v>
      </c>
      <c r="D413" t="str">
        <f t="shared" si="12"/>
        <v>D4AC151412/13</v>
      </c>
    </row>
    <row r="414" spans="1:4" x14ac:dyDescent="0.25">
      <c r="A414" t="s">
        <v>412</v>
      </c>
      <c r="B414" t="s">
        <v>9001</v>
      </c>
      <c r="C414" t="str">
        <f t="shared" si="13"/>
        <v>D4AC151413/13</v>
      </c>
      <c r="D414" t="str">
        <f t="shared" si="12"/>
        <v>D4AC151413/13</v>
      </c>
    </row>
    <row r="415" spans="1:4" x14ac:dyDescent="0.25">
      <c r="A415" t="s">
        <v>413</v>
      </c>
      <c r="B415" t="s">
        <v>9001</v>
      </c>
      <c r="C415" t="str">
        <f t="shared" si="13"/>
        <v>D4AC151414/13</v>
      </c>
      <c r="D415" t="str">
        <f t="shared" si="12"/>
        <v>D4AC151414/13</v>
      </c>
    </row>
    <row r="416" spans="1:4" x14ac:dyDescent="0.25">
      <c r="A416" t="s">
        <v>414</v>
      </c>
      <c r="B416" t="s">
        <v>9001</v>
      </c>
      <c r="C416" t="str">
        <f t="shared" si="13"/>
        <v>D4AC151415/13</v>
      </c>
      <c r="D416" t="str">
        <f t="shared" si="12"/>
        <v>D4AC151415/13</v>
      </c>
    </row>
    <row r="417" spans="1:4" x14ac:dyDescent="0.25">
      <c r="A417" t="s">
        <v>415</v>
      </c>
      <c r="B417" t="s">
        <v>9001</v>
      </c>
      <c r="C417" t="str">
        <f t="shared" si="13"/>
        <v>D4AC151416/13</v>
      </c>
      <c r="D417" t="str">
        <f t="shared" si="12"/>
        <v>D4AC151416/13</v>
      </c>
    </row>
    <row r="418" spans="1:4" x14ac:dyDescent="0.25">
      <c r="A418" t="s">
        <v>416</v>
      </c>
      <c r="B418" t="s">
        <v>9001</v>
      </c>
      <c r="C418" t="str">
        <f t="shared" si="13"/>
        <v>D4AC151417/13</v>
      </c>
      <c r="D418" t="str">
        <f t="shared" si="12"/>
        <v>D4AC151417/13</v>
      </c>
    </row>
    <row r="419" spans="1:4" x14ac:dyDescent="0.25">
      <c r="A419" t="s">
        <v>417</v>
      </c>
      <c r="B419" t="s">
        <v>9001</v>
      </c>
      <c r="C419" t="str">
        <f t="shared" si="13"/>
        <v>D4AC151418/13</v>
      </c>
      <c r="D419" t="str">
        <f t="shared" si="12"/>
        <v>D4AC151418/13</v>
      </c>
    </row>
    <row r="420" spans="1:4" x14ac:dyDescent="0.25">
      <c r="A420" t="s">
        <v>418</v>
      </c>
      <c r="B420" t="s">
        <v>9001</v>
      </c>
      <c r="C420" t="str">
        <f t="shared" si="13"/>
        <v>D4AC151419/13</v>
      </c>
      <c r="D420" t="str">
        <f t="shared" si="12"/>
        <v>D4AC151419/13</v>
      </c>
    </row>
    <row r="421" spans="1:4" x14ac:dyDescent="0.25">
      <c r="A421" t="s">
        <v>419</v>
      </c>
      <c r="B421" t="s">
        <v>9001</v>
      </c>
      <c r="C421" t="str">
        <f t="shared" si="13"/>
        <v>D4AC151420/13</v>
      </c>
      <c r="D421" t="str">
        <f t="shared" si="12"/>
        <v>D4AC151420/13</v>
      </c>
    </row>
    <row r="422" spans="1:4" x14ac:dyDescent="0.25">
      <c r="A422" t="s">
        <v>420</v>
      </c>
      <c r="B422" t="s">
        <v>9001</v>
      </c>
      <c r="C422" t="str">
        <f t="shared" si="13"/>
        <v>D4AC151421/13</v>
      </c>
      <c r="D422" t="str">
        <f t="shared" si="12"/>
        <v>D4AC151421/13</v>
      </c>
    </row>
    <row r="423" spans="1:4" x14ac:dyDescent="0.25">
      <c r="A423" t="s">
        <v>421</v>
      </c>
      <c r="B423" t="s">
        <v>9001</v>
      </c>
      <c r="C423" t="str">
        <f t="shared" si="13"/>
        <v>D4AC151422/13</v>
      </c>
      <c r="D423" t="str">
        <f t="shared" si="12"/>
        <v>D4AC151422/13</v>
      </c>
    </row>
    <row r="424" spans="1:4" x14ac:dyDescent="0.25">
      <c r="A424" t="s">
        <v>422</v>
      </c>
      <c r="B424" t="s">
        <v>9001</v>
      </c>
      <c r="C424" t="str">
        <f t="shared" si="13"/>
        <v>D4AC151423/13</v>
      </c>
      <c r="D424" t="str">
        <f t="shared" si="12"/>
        <v>D4AC151423/13</v>
      </c>
    </row>
    <row r="425" spans="1:4" x14ac:dyDescent="0.25">
      <c r="A425" t="s">
        <v>423</v>
      </c>
      <c r="B425" t="s">
        <v>9001</v>
      </c>
      <c r="C425" t="str">
        <f t="shared" si="13"/>
        <v>D4AC151424/13</v>
      </c>
      <c r="D425" t="str">
        <f t="shared" si="12"/>
        <v>D4AC151424/13</v>
      </c>
    </row>
    <row r="426" spans="1:4" x14ac:dyDescent="0.25">
      <c r="A426" t="s">
        <v>424</v>
      </c>
      <c r="B426" t="s">
        <v>9001</v>
      </c>
      <c r="C426" t="str">
        <f t="shared" si="13"/>
        <v>D4AC151425/13</v>
      </c>
      <c r="D426" t="str">
        <f t="shared" si="12"/>
        <v>D4AC151425/13</v>
      </c>
    </row>
    <row r="427" spans="1:4" x14ac:dyDescent="0.25">
      <c r="A427" t="s">
        <v>425</v>
      </c>
      <c r="B427" t="s">
        <v>9001</v>
      </c>
      <c r="C427" t="str">
        <f t="shared" si="13"/>
        <v>D4AC151426/13</v>
      </c>
      <c r="D427" t="str">
        <f t="shared" si="12"/>
        <v>D4AC151426/13</v>
      </c>
    </row>
    <row r="428" spans="1:4" x14ac:dyDescent="0.25">
      <c r="A428" t="s">
        <v>426</v>
      </c>
      <c r="B428" t="s">
        <v>9001</v>
      </c>
      <c r="C428" t="str">
        <f t="shared" si="13"/>
        <v>D4AC151427/13</v>
      </c>
      <c r="D428" t="str">
        <f t="shared" si="12"/>
        <v>D4AC151427/13</v>
      </c>
    </row>
    <row r="429" spans="1:4" x14ac:dyDescent="0.25">
      <c r="A429" t="s">
        <v>427</v>
      </c>
      <c r="B429" t="s">
        <v>9001</v>
      </c>
      <c r="C429" t="str">
        <f t="shared" si="13"/>
        <v>D4AC151428/13</v>
      </c>
      <c r="D429" t="str">
        <f t="shared" si="12"/>
        <v>D4AC151428/13</v>
      </c>
    </row>
    <row r="430" spans="1:4" x14ac:dyDescent="0.25">
      <c r="A430" t="s">
        <v>428</v>
      </c>
      <c r="B430" t="s">
        <v>9001</v>
      </c>
      <c r="C430" t="str">
        <f t="shared" si="13"/>
        <v>D4AC151429/13</v>
      </c>
      <c r="D430" t="str">
        <f t="shared" si="12"/>
        <v>D4AC151429/13</v>
      </c>
    </row>
    <row r="431" spans="1:4" x14ac:dyDescent="0.25">
      <c r="A431" t="s">
        <v>429</v>
      </c>
      <c r="B431" t="s">
        <v>9001</v>
      </c>
      <c r="C431" t="str">
        <f t="shared" si="13"/>
        <v>D4AC151430/13</v>
      </c>
      <c r="D431" t="str">
        <f t="shared" si="12"/>
        <v>D4AC151430/13</v>
      </c>
    </row>
    <row r="432" spans="1:4" x14ac:dyDescent="0.25">
      <c r="A432" t="s">
        <v>430</v>
      </c>
      <c r="B432" t="s">
        <v>9001</v>
      </c>
      <c r="C432" t="str">
        <f t="shared" si="13"/>
        <v>D4AC151431/13</v>
      </c>
      <c r="D432" t="str">
        <f t="shared" si="12"/>
        <v>D4AC151431/13</v>
      </c>
    </row>
    <row r="433" spans="1:4" x14ac:dyDescent="0.25">
      <c r="A433" t="s">
        <v>431</v>
      </c>
      <c r="B433" t="s">
        <v>9001</v>
      </c>
      <c r="C433" t="str">
        <f t="shared" si="13"/>
        <v>D4AC151432/13</v>
      </c>
      <c r="D433" t="str">
        <f t="shared" si="12"/>
        <v>D4AC151432/13</v>
      </c>
    </row>
    <row r="434" spans="1:4" x14ac:dyDescent="0.25">
      <c r="A434" t="s">
        <v>432</v>
      </c>
      <c r="B434" t="s">
        <v>9001</v>
      </c>
      <c r="C434" t="str">
        <f t="shared" si="13"/>
        <v>D4AC151433/13</v>
      </c>
      <c r="D434" t="str">
        <f t="shared" si="12"/>
        <v>D4AC151433/13</v>
      </c>
    </row>
    <row r="435" spans="1:4" x14ac:dyDescent="0.25">
      <c r="A435" t="s">
        <v>433</v>
      </c>
      <c r="B435" t="s">
        <v>9001</v>
      </c>
      <c r="C435" t="str">
        <f t="shared" si="13"/>
        <v>D4AC151434/13</v>
      </c>
      <c r="D435" t="str">
        <f t="shared" si="12"/>
        <v>D4AC151434/13</v>
      </c>
    </row>
    <row r="436" spans="1:4" x14ac:dyDescent="0.25">
      <c r="A436" t="s">
        <v>434</v>
      </c>
      <c r="B436" t="s">
        <v>9001</v>
      </c>
      <c r="C436" t="str">
        <f t="shared" si="13"/>
        <v>D4AC151435/13</v>
      </c>
      <c r="D436" t="str">
        <f t="shared" si="12"/>
        <v>D4AC151435/13</v>
      </c>
    </row>
    <row r="437" spans="1:4" x14ac:dyDescent="0.25">
      <c r="A437" t="s">
        <v>435</v>
      </c>
      <c r="B437" t="s">
        <v>9001</v>
      </c>
      <c r="C437" t="str">
        <f t="shared" si="13"/>
        <v>D4AC151436/13</v>
      </c>
      <c r="D437" t="str">
        <f t="shared" si="12"/>
        <v>D4AC151436/13</v>
      </c>
    </row>
    <row r="438" spans="1:4" x14ac:dyDescent="0.25">
      <c r="A438" t="s">
        <v>436</v>
      </c>
      <c r="B438" t="s">
        <v>9001</v>
      </c>
      <c r="C438" t="str">
        <f t="shared" si="13"/>
        <v>D4AC151437/13</v>
      </c>
      <c r="D438" t="str">
        <f t="shared" si="12"/>
        <v>D4AC151437/13</v>
      </c>
    </row>
    <row r="439" spans="1:4" x14ac:dyDescent="0.25">
      <c r="A439" t="s">
        <v>437</v>
      </c>
      <c r="B439" t="s">
        <v>9001</v>
      </c>
      <c r="C439" t="str">
        <f t="shared" si="13"/>
        <v>D4AC151438/13</v>
      </c>
      <c r="D439" t="str">
        <f t="shared" si="12"/>
        <v>D4AC151438/13</v>
      </c>
    </row>
    <row r="440" spans="1:4" x14ac:dyDescent="0.25">
      <c r="A440" t="s">
        <v>438</v>
      </c>
      <c r="B440" t="s">
        <v>9001</v>
      </c>
      <c r="C440" t="str">
        <f t="shared" si="13"/>
        <v>D4AC151439/13</v>
      </c>
      <c r="D440" t="str">
        <f t="shared" si="12"/>
        <v>D4AC151439/13</v>
      </c>
    </row>
    <row r="441" spans="1:4" x14ac:dyDescent="0.25">
      <c r="A441" t="s">
        <v>439</v>
      </c>
      <c r="B441" t="s">
        <v>9001</v>
      </c>
      <c r="C441" t="str">
        <f t="shared" si="13"/>
        <v>D4AC151440/13</v>
      </c>
      <c r="D441" t="str">
        <f t="shared" si="12"/>
        <v>D4AC151440/13</v>
      </c>
    </row>
    <row r="442" spans="1:4" x14ac:dyDescent="0.25">
      <c r="A442" t="s">
        <v>440</v>
      </c>
      <c r="B442" t="s">
        <v>9001</v>
      </c>
      <c r="C442" t="str">
        <f t="shared" si="13"/>
        <v>D4AC151441/13</v>
      </c>
      <c r="D442" t="str">
        <f t="shared" si="12"/>
        <v>D4AC151441/13</v>
      </c>
    </row>
    <row r="443" spans="1:4" x14ac:dyDescent="0.25">
      <c r="A443" t="s">
        <v>441</v>
      </c>
      <c r="B443" t="s">
        <v>9001</v>
      </c>
      <c r="C443" t="str">
        <f t="shared" si="13"/>
        <v>D4AC151442/13</v>
      </c>
      <c r="D443" t="str">
        <f t="shared" si="12"/>
        <v>D4AC151442/13</v>
      </c>
    </row>
    <row r="444" spans="1:4" x14ac:dyDescent="0.25">
      <c r="A444" t="s">
        <v>442</v>
      </c>
      <c r="B444" t="s">
        <v>9001</v>
      </c>
      <c r="C444" t="str">
        <f t="shared" si="13"/>
        <v>D4AC151443/13</v>
      </c>
      <c r="D444" t="str">
        <f t="shared" si="12"/>
        <v>D4AC151443/13</v>
      </c>
    </row>
    <row r="445" spans="1:4" x14ac:dyDescent="0.25">
      <c r="A445" t="s">
        <v>443</v>
      </c>
      <c r="B445" t="s">
        <v>9001</v>
      </c>
      <c r="C445" t="str">
        <f t="shared" si="13"/>
        <v>D4AC151444/13</v>
      </c>
      <c r="D445" t="str">
        <f t="shared" si="12"/>
        <v>D4AC151444/13</v>
      </c>
    </row>
    <row r="446" spans="1:4" x14ac:dyDescent="0.25">
      <c r="A446" t="s">
        <v>444</v>
      </c>
      <c r="B446" t="s">
        <v>9001</v>
      </c>
      <c r="C446" t="str">
        <f t="shared" si="13"/>
        <v>D4AC151445/13</v>
      </c>
      <c r="D446" t="str">
        <f t="shared" si="12"/>
        <v>D4AC151445/13</v>
      </c>
    </row>
    <row r="447" spans="1:4" x14ac:dyDescent="0.25">
      <c r="A447" t="s">
        <v>445</v>
      </c>
      <c r="B447" t="s">
        <v>9001</v>
      </c>
      <c r="C447" t="str">
        <f t="shared" si="13"/>
        <v>D4AC151446/13</v>
      </c>
      <c r="D447" t="str">
        <f t="shared" si="12"/>
        <v>D4AC151446/13</v>
      </c>
    </row>
    <row r="448" spans="1:4" x14ac:dyDescent="0.25">
      <c r="A448" t="s">
        <v>446</v>
      </c>
      <c r="B448" t="s">
        <v>9001</v>
      </c>
      <c r="C448" t="str">
        <f t="shared" si="13"/>
        <v>D4AC151447/13</v>
      </c>
      <c r="D448" t="str">
        <f t="shared" si="12"/>
        <v>D4AC151447/13</v>
      </c>
    </row>
    <row r="449" spans="1:4" x14ac:dyDescent="0.25">
      <c r="A449" t="s">
        <v>447</v>
      </c>
      <c r="B449" t="s">
        <v>9001</v>
      </c>
      <c r="C449" t="str">
        <f t="shared" si="13"/>
        <v>D4AC151448/13</v>
      </c>
      <c r="D449" t="str">
        <f t="shared" si="12"/>
        <v>D4AC151448/13</v>
      </c>
    </row>
    <row r="450" spans="1:4" x14ac:dyDescent="0.25">
      <c r="A450" t="s">
        <v>448</v>
      </c>
      <c r="B450" t="s">
        <v>9001</v>
      </c>
      <c r="C450" t="str">
        <f t="shared" si="13"/>
        <v>D4AC151449/13</v>
      </c>
      <c r="D450" t="str">
        <f t="shared" ref="D450:D513" si="14">_xlfn.CONCAT(A450,B450)</f>
        <v>D4AC151449/13</v>
      </c>
    </row>
    <row r="451" spans="1:4" x14ac:dyDescent="0.25">
      <c r="A451" t="s">
        <v>449</v>
      </c>
      <c r="B451" t="s">
        <v>9001</v>
      </c>
      <c r="C451" t="str">
        <f t="shared" ref="C451:C514" si="15">_xlfn.CONCAT(A451,B451)</f>
        <v>D4AC151450/13</v>
      </c>
      <c r="D451" t="str">
        <f t="shared" si="14"/>
        <v>D4AC151450/13</v>
      </c>
    </row>
    <row r="452" spans="1:4" x14ac:dyDescent="0.25">
      <c r="A452" t="s">
        <v>450</v>
      </c>
      <c r="B452" t="s">
        <v>9001</v>
      </c>
      <c r="C452" t="str">
        <f t="shared" si="15"/>
        <v>D4AC151451/13</v>
      </c>
      <c r="D452" t="str">
        <f t="shared" si="14"/>
        <v>D4AC151451/13</v>
      </c>
    </row>
    <row r="453" spans="1:4" x14ac:dyDescent="0.25">
      <c r="A453" t="s">
        <v>451</v>
      </c>
      <c r="B453" t="s">
        <v>9001</v>
      </c>
      <c r="C453" t="str">
        <f t="shared" si="15"/>
        <v>D4AC151452/13</v>
      </c>
      <c r="D453" t="str">
        <f t="shared" si="14"/>
        <v>D4AC151452/13</v>
      </c>
    </row>
    <row r="454" spans="1:4" x14ac:dyDescent="0.25">
      <c r="A454" t="s">
        <v>452</v>
      </c>
      <c r="B454" t="s">
        <v>9001</v>
      </c>
      <c r="C454" t="str">
        <f t="shared" si="15"/>
        <v>D4AC151453/13</v>
      </c>
      <c r="D454" t="str">
        <f t="shared" si="14"/>
        <v>D4AC151453/13</v>
      </c>
    </row>
    <row r="455" spans="1:4" x14ac:dyDescent="0.25">
      <c r="A455" t="s">
        <v>453</v>
      </c>
      <c r="B455" t="s">
        <v>9001</v>
      </c>
      <c r="C455" t="str">
        <f t="shared" si="15"/>
        <v>D4AC151454/13</v>
      </c>
      <c r="D455" t="str">
        <f t="shared" si="14"/>
        <v>D4AC151454/13</v>
      </c>
    </row>
    <row r="456" spans="1:4" x14ac:dyDescent="0.25">
      <c r="A456" t="s">
        <v>454</v>
      </c>
      <c r="B456" t="s">
        <v>9001</v>
      </c>
      <c r="C456" t="str">
        <f t="shared" si="15"/>
        <v>D4AC151455/13</v>
      </c>
      <c r="D456" t="str">
        <f t="shared" si="14"/>
        <v>D4AC151455/13</v>
      </c>
    </row>
    <row r="457" spans="1:4" x14ac:dyDescent="0.25">
      <c r="A457" t="s">
        <v>455</v>
      </c>
      <c r="B457" t="s">
        <v>9001</v>
      </c>
      <c r="C457" t="str">
        <f t="shared" si="15"/>
        <v>D4AC151456/13</v>
      </c>
      <c r="D457" t="str">
        <f t="shared" si="14"/>
        <v>D4AC151456/13</v>
      </c>
    </row>
    <row r="458" spans="1:4" x14ac:dyDescent="0.25">
      <c r="A458" t="s">
        <v>456</v>
      </c>
      <c r="B458" t="s">
        <v>9001</v>
      </c>
      <c r="C458" t="str">
        <f t="shared" si="15"/>
        <v>D4AC151457/13</v>
      </c>
      <c r="D458" t="str">
        <f t="shared" si="14"/>
        <v>D4AC151457/13</v>
      </c>
    </row>
    <row r="459" spans="1:4" x14ac:dyDescent="0.25">
      <c r="A459" t="s">
        <v>457</v>
      </c>
      <c r="B459" t="s">
        <v>9001</v>
      </c>
      <c r="C459" t="str">
        <f t="shared" si="15"/>
        <v>D4AC151458/13</v>
      </c>
      <c r="D459" t="str">
        <f t="shared" si="14"/>
        <v>D4AC151458/13</v>
      </c>
    </row>
    <row r="460" spans="1:4" x14ac:dyDescent="0.25">
      <c r="A460" t="s">
        <v>458</v>
      </c>
      <c r="B460" t="s">
        <v>9001</v>
      </c>
      <c r="C460" t="str">
        <f t="shared" si="15"/>
        <v>D4AC151459/13</v>
      </c>
      <c r="D460" t="str">
        <f t="shared" si="14"/>
        <v>D4AC151459/13</v>
      </c>
    </row>
    <row r="461" spans="1:4" x14ac:dyDescent="0.25">
      <c r="A461" t="s">
        <v>459</v>
      </c>
      <c r="B461" t="s">
        <v>9001</v>
      </c>
      <c r="C461" t="str">
        <f t="shared" si="15"/>
        <v>D4AC151460/13</v>
      </c>
      <c r="D461" t="str">
        <f t="shared" si="14"/>
        <v>D4AC151460/13</v>
      </c>
    </row>
    <row r="462" spans="1:4" x14ac:dyDescent="0.25">
      <c r="A462" t="s">
        <v>460</v>
      </c>
      <c r="B462" t="s">
        <v>9001</v>
      </c>
      <c r="C462" t="str">
        <f t="shared" si="15"/>
        <v>D4AC151461/13</v>
      </c>
      <c r="D462" t="str">
        <f t="shared" si="14"/>
        <v>D4AC151461/13</v>
      </c>
    </row>
    <row r="463" spans="1:4" x14ac:dyDescent="0.25">
      <c r="A463" t="s">
        <v>461</v>
      </c>
      <c r="B463" t="s">
        <v>9001</v>
      </c>
      <c r="C463" t="str">
        <f t="shared" si="15"/>
        <v>D4AC151462/13</v>
      </c>
      <c r="D463" t="str">
        <f t="shared" si="14"/>
        <v>D4AC151462/13</v>
      </c>
    </row>
    <row r="464" spans="1:4" x14ac:dyDescent="0.25">
      <c r="A464" t="s">
        <v>462</v>
      </c>
      <c r="B464" t="s">
        <v>9001</v>
      </c>
      <c r="C464" t="str">
        <f t="shared" si="15"/>
        <v>D4AC151463/13</v>
      </c>
      <c r="D464" t="str">
        <f t="shared" si="14"/>
        <v>D4AC151463/13</v>
      </c>
    </row>
    <row r="465" spans="1:4" x14ac:dyDescent="0.25">
      <c r="A465" t="s">
        <v>463</v>
      </c>
      <c r="B465" t="s">
        <v>9001</v>
      </c>
      <c r="C465" t="str">
        <f t="shared" si="15"/>
        <v>D4AC151464/13</v>
      </c>
      <c r="D465" t="str">
        <f t="shared" si="14"/>
        <v>D4AC151464/13</v>
      </c>
    </row>
    <row r="466" spans="1:4" x14ac:dyDescent="0.25">
      <c r="A466" t="s">
        <v>464</v>
      </c>
      <c r="B466" t="s">
        <v>9001</v>
      </c>
      <c r="C466" t="str">
        <f t="shared" si="15"/>
        <v>D4AC151465/13</v>
      </c>
      <c r="D466" t="str">
        <f t="shared" si="14"/>
        <v>D4AC151465/13</v>
      </c>
    </row>
    <row r="467" spans="1:4" x14ac:dyDescent="0.25">
      <c r="A467" t="s">
        <v>465</v>
      </c>
      <c r="B467" t="s">
        <v>9001</v>
      </c>
      <c r="C467" t="str">
        <f t="shared" si="15"/>
        <v>D4AC151466/13</v>
      </c>
      <c r="D467" t="str">
        <f t="shared" si="14"/>
        <v>D4AC151466/13</v>
      </c>
    </row>
    <row r="468" spans="1:4" x14ac:dyDescent="0.25">
      <c r="A468" t="s">
        <v>466</v>
      </c>
      <c r="B468" t="s">
        <v>9001</v>
      </c>
      <c r="C468" t="str">
        <f t="shared" si="15"/>
        <v>D4AC151467/13</v>
      </c>
      <c r="D468" t="str">
        <f t="shared" si="14"/>
        <v>D4AC151467/13</v>
      </c>
    </row>
    <row r="469" spans="1:4" x14ac:dyDescent="0.25">
      <c r="A469" t="s">
        <v>467</v>
      </c>
      <c r="B469" t="s">
        <v>9001</v>
      </c>
      <c r="C469" t="str">
        <f t="shared" si="15"/>
        <v>D4AC151468/13</v>
      </c>
      <c r="D469" t="str">
        <f t="shared" si="14"/>
        <v>D4AC151468/13</v>
      </c>
    </row>
    <row r="470" spans="1:4" x14ac:dyDescent="0.25">
      <c r="A470" t="s">
        <v>468</v>
      </c>
      <c r="B470" t="s">
        <v>9001</v>
      </c>
      <c r="C470" t="str">
        <f t="shared" si="15"/>
        <v>D4AC151469/13</v>
      </c>
      <c r="D470" t="str">
        <f t="shared" si="14"/>
        <v>D4AC151469/13</v>
      </c>
    </row>
    <row r="471" spans="1:4" x14ac:dyDescent="0.25">
      <c r="A471" t="s">
        <v>469</v>
      </c>
      <c r="B471" t="s">
        <v>9001</v>
      </c>
      <c r="C471" t="str">
        <f t="shared" si="15"/>
        <v>D4AC151470/13</v>
      </c>
      <c r="D471" t="str">
        <f t="shared" si="14"/>
        <v>D4AC151470/13</v>
      </c>
    </row>
    <row r="472" spans="1:4" x14ac:dyDescent="0.25">
      <c r="A472" t="s">
        <v>470</v>
      </c>
      <c r="B472" t="s">
        <v>9001</v>
      </c>
      <c r="C472" t="str">
        <f t="shared" si="15"/>
        <v>D4AC151471/13</v>
      </c>
      <c r="D472" t="str">
        <f t="shared" si="14"/>
        <v>D4AC151471/13</v>
      </c>
    </row>
    <row r="473" spans="1:4" x14ac:dyDescent="0.25">
      <c r="A473" t="s">
        <v>471</v>
      </c>
      <c r="B473" t="s">
        <v>9001</v>
      </c>
      <c r="C473" t="str">
        <f t="shared" si="15"/>
        <v>D4AC151472/13</v>
      </c>
      <c r="D473" t="str">
        <f t="shared" si="14"/>
        <v>D4AC151472/13</v>
      </c>
    </row>
    <row r="474" spans="1:4" x14ac:dyDescent="0.25">
      <c r="A474" t="s">
        <v>472</v>
      </c>
      <c r="B474" t="s">
        <v>9001</v>
      </c>
      <c r="C474" t="str">
        <f t="shared" si="15"/>
        <v>D4AC151473/13</v>
      </c>
      <c r="D474" t="str">
        <f t="shared" si="14"/>
        <v>D4AC151473/13</v>
      </c>
    </row>
    <row r="475" spans="1:4" x14ac:dyDescent="0.25">
      <c r="A475" t="s">
        <v>473</v>
      </c>
      <c r="B475" t="s">
        <v>9001</v>
      </c>
      <c r="C475" t="str">
        <f t="shared" si="15"/>
        <v>D4AC151474/13</v>
      </c>
      <c r="D475" t="str">
        <f t="shared" si="14"/>
        <v>D4AC151474/13</v>
      </c>
    </row>
    <row r="476" spans="1:4" x14ac:dyDescent="0.25">
      <c r="A476" t="s">
        <v>474</v>
      </c>
      <c r="B476" t="s">
        <v>9001</v>
      </c>
      <c r="C476" t="str">
        <f t="shared" si="15"/>
        <v>D4AC151475/13</v>
      </c>
      <c r="D476" t="str">
        <f t="shared" si="14"/>
        <v>D4AC151475/13</v>
      </c>
    </row>
    <row r="477" spans="1:4" x14ac:dyDescent="0.25">
      <c r="A477" t="s">
        <v>475</v>
      </c>
      <c r="B477" t="s">
        <v>9001</v>
      </c>
      <c r="C477" t="str">
        <f t="shared" si="15"/>
        <v>D4AC151476/13</v>
      </c>
      <c r="D477" t="str">
        <f t="shared" si="14"/>
        <v>D4AC151476/13</v>
      </c>
    </row>
    <row r="478" spans="1:4" x14ac:dyDescent="0.25">
      <c r="A478" t="s">
        <v>476</v>
      </c>
      <c r="B478" t="s">
        <v>9001</v>
      </c>
      <c r="C478" t="str">
        <f t="shared" si="15"/>
        <v>D4AC151477/13</v>
      </c>
      <c r="D478" t="str">
        <f t="shared" si="14"/>
        <v>D4AC151477/13</v>
      </c>
    </row>
    <row r="479" spans="1:4" x14ac:dyDescent="0.25">
      <c r="A479" t="s">
        <v>477</v>
      </c>
      <c r="B479" t="s">
        <v>9001</v>
      </c>
      <c r="C479" t="str">
        <f t="shared" si="15"/>
        <v>D4AC151478/13</v>
      </c>
      <c r="D479" t="str">
        <f t="shared" si="14"/>
        <v>D4AC151478/13</v>
      </c>
    </row>
    <row r="480" spans="1:4" x14ac:dyDescent="0.25">
      <c r="A480" t="s">
        <v>478</v>
      </c>
      <c r="B480" t="s">
        <v>9001</v>
      </c>
      <c r="C480" t="str">
        <f t="shared" si="15"/>
        <v>D4AC151479/13</v>
      </c>
      <c r="D480" t="str">
        <f t="shared" si="14"/>
        <v>D4AC151479/13</v>
      </c>
    </row>
    <row r="481" spans="1:4" x14ac:dyDescent="0.25">
      <c r="A481" t="s">
        <v>479</v>
      </c>
      <c r="B481" t="s">
        <v>9001</v>
      </c>
      <c r="C481" t="str">
        <f t="shared" si="15"/>
        <v>D4AC151480/13</v>
      </c>
      <c r="D481" t="str">
        <f t="shared" si="14"/>
        <v>D4AC151480/13</v>
      </c>
    </row>
    <row r="482" spans="1:4" x14ac:dyDescent="0.25">
      <c r="A482" t="s">
        <v>480</v>
      </c>
      <c r="B482" t="s">
        <v>9001</v>
      </c>
      <c r="C482" t="str">
        <f t="shared" si="15"/>
        <v>D4AC151481/13</v>
      </c>
      <c r="D482" t="str">
        <f t="shared" si="14"/>
        <v>D4AC151481/13</v>
      </c>
    </row>
    <row r="483" spans="1:4" x14ac:dyDescent="0.25">
      <c r="A483" t="s">
        <v>481</v>
      </c>
      <c r="B483" t="s">
        <v>9001</v>
      </c>
      <c r="C483" t="str">
        <f t="shared" si="15"/>
        <v>D4AC151482/13</v>
      </c>
      <c r="D483" t="str">
        <f t="shared" si="14"/>
        <v>D4AC151482/13</v>
      </c>
    </row>
    <row r="484" spans="1:4" x14ac:dyDescent="0.25">
      <c r="A484" t="s">
        <v>482</v>
      </c>
      <c r="B484" t="s">
        <v>9001</v>
      </c>
      <c r="C484" t="str">
        <f t="shared" si="15"/>
        <v>D4AC151483/13</v>
      </c>
      <c r="D484" t="str">
        <f t="shared" si="14"/>
        <v>D4AC151483/13</v>
      </c>
    </row>
    <row r="485" spans="1:4" x14ac:dyDescent="0.25">
      <c r="A485" t="s">
        <v>483</v>
      </c>
      <c r="B485" t="s">
        <v>9001</v>
      </c>
      <c r="C485" t="str">
        <f t="shared" si="15"/>
        <v>D4AC151484/13</v>
      </c>
      <c r="D485" t="str">
        <f t="shared" si="14"/>
        <v>D4AC151484/13</v>
      </c>
    </row>
    <row r="486" spans="1:4" x14ac:dyDescent="0.25">
      <c r="A486" t="s">
        <v>484</v>
      </c>
      <c r="B486" t="s">
        <v>9001</v>
      </c>
      <c r="C486" t="str">
        <f t="shared" si="15"/>
        <v>D4AC151485/13</v>
      </c>
      <c r="D486" t="str">
        <f t="shared" si="14"/>
        <v>D4AC151485/13</v>
      </c>
    </row>
    <row r="487" spans="1:4" x14ac:dyDescent="0.25">
      <c r="A487" t="s">
        <v>485</v>
      </c>
      <c r="B487" t="s">
        <v>9001</v>
      </c>
      <c r="C487" t="str">
        <f t="shared" si="15"/>
        <v>D4AC151486/13</v>
      </c>
      <c r="D487" t="str">
        <f t="shared" si="14"/>
        <v>D4AC151486/13</v>
      </c>
    </row>
    <row r="488" spans="1:4" x14ac:dyDescent="0.25">
      <c r="A488" t="s">
        <v>486</v>
      </c>
      <c r="B488" t="s">
        <v>9001</v>
      </c>
      <c r="C488" t="str">
        <f t="shared" si="15"/>
        <v>D4AC151487/13</v>
      </c>
      <c r="D488" t="str">
        <f t="shared" si="14"/>
        <v>D4AC151487/13</v>
      </c>
    </row>
    <row r="489" spans="1:4" x14ac:dyDescent="0.25">
      <c r="A489" t="s">
        <v>487</v>
      </c>
      <c r="B489" t="s">
        <v>9001</v>
      </c>
      <c r="C489" t="str">
        <f t="shared" si="15"/>
        <v>D4AC151488/13</v>
      </c>
      <c r="D489" t="str">
        <f t="shared" si="14"/>
        <v>D4AC151488/13</v>
      </c>
    </row>
    <row r="490" spans="1:4" x14ac:dyDescent="0.25">
      <c r="A490" t="s">
        <v>488</v>
      </c>
      <c r="B490" t="s">
        <v>9001</v>
      </c>
      <c r="C490" t="str">
        <f t="shared" si="15"/>
        <v>D4AC151489/13</v>
      </c>
      <c r="D490" t="str">
        <f t="shared" si="14"/>
        <v>D4AC151489/13</v>
      </c>
    </row>
    <row r="491" spans="1:4" x14ac:dyDescent="0.25">
      <c r="A491" t="s">
        <v>489</v>
      </c>
      <c r="B491" t="s">
        <v>9001</v>
      </c>
      <c r="C491" t="str">
        <f t="shared" si="15"/>
        <v>D4AC151490/13</v>
      </c>
      <c r="D491" t="str">
        <f t="shared" si="14"/>
        <v>D4AC151490/13</v>
      </c>
    </row>
    <row r="492" spans="1:4" x14ac:dyDescent="0.25">
      <c r="A492" t="s">
        <v>490</v>
      </c>
      <c r="B492" t="s">
        <v>9001</v>
      </c>
      <c r="C492" t="str">
        <f t="shared" si="15"/>
        <v>D4AC151491/13</v>
      </c>
      <c r="D492" t="str">
        <f t="shared" si="14"/>
        <v>D4AC151491/13</v>
      </c>
    </row>
    <row r="493" spans="1:4" x14ac:dyDescent="0.25">
      <c r="A493" t="s">
        <v>491</v>
      </c>
      <c r="B493" t="s">
        <v>9001</v>
      </c>
      <c r="C493" t="str">
        <f t="shared" si="15"/>
        <v>D4AC151492/13</v>
      </c>
      <c r="D493" t="str">
        <f t="shared" si="14"/>
        <v>D4AC151492/13</v>
      </c>
    </row>
    <row r="494" spans="1:4" x14ac:dyDescent="0.25">
      <c r="A494" t="s">
        <v>492</v>
      </c>
      <c r="B494" t="s">
        <v>9001</v>
      </c>
      <c r="C494" t="str">
        <f t="shared" si="15"/>
        <v>D4AC151493/13</v>
      </c>
      <c r="D494" t="str">
        <f t="shared" si="14"/>
        <v>D4AC151493/13</v>
      </c>
    </row>
    <row r="495" spans="1:4" x14ac:dyDescent="0.25">
      <c r="A495" t="s">
        <v>493</v>
      </c>
      <c r="B495" t="s">
        <v>9001</v>
      </c>
      <c r="C495" t="str">
        <f t="shared" si="15"/>
        <v>D4AC151494/13</v>
      </c>
      <c r="D495" t="str">
        <f t="shared" si="14"/>
        <v>D4AC151494/13</v>
      </c>
    </row>
    <row r="496" spans="1:4" x14ac:dyDescent="0.25">
      <c r="A496" t="s">
        <v>494</v>
      </c>
      <c r="B496" t="s">
        <v>9001</v>
      </c>
      <c r="C496" t="str">
        <f t="shared" si="15"/>
        <v>D4AC151495/13</v>
      </c>
      <c r="D496" t="str">
        <f t="shared" si="14"/>
        <v>D4AC151495/13</v>
      </c>
    </row>
    <row r="497" spans="1:4" x14ac:dyDescent="0.25">
      <c r="A497" t="s">
        <v>495</v>
      </c>
      <c r="B497" t="s">
        <v>9001</v>
      </c>
      <c r="C497" t="str">
        <f t="shared" si="15"/>
        <v>D4AC151496/13</v>
      </c>
      <c r="D497" t="str">
        <f t="shared" si="14"/>
        <v>D4AC151496/13</v>
      </c>
    </row>
    <row r="498" spans="1:4" x14ac:dyDescent="0.25">
      <c r="A498" t="s">
        <v>496</v>
      </c>
      <c r="B498" t="s">
        <v>9001</v>
      </c>
      <c r="C498" t="str">
        <f t="shared" si="15"/>
        <v>D4AC151497/13</v>
      </c>
      <c r="D498" t="str">
        <f t="shared" si="14"/>
        <v>D4AC151497/13</v>
      </c>
    </row>
    <row r="499" spans="1:4" x14ac:dyDescent="0.25">
      <c r="A499" t="s">
        <v>497</v>
      </c>
      <c r="B499" t="s">
        <v>9001</v>
      </c>
      <c r="C499" t="str">
        <f t="shared" si="15"/>
        <v>D4AC151498/13</v>
      </c>
      <c r="D499" t="str">
        <f t="shared" si="14"/>
        <v>D4AC151498/13</v>
      </c>
    </row>
    <row r="500" spans="1:4" x14ac:dyDescent="0.25">
      <c r="A500" t="s">
        <v>498</v>
      </c>
      <c r="B500" t="s">
        <v>9001</v>
      </c>
      <c r="C500" t="str">
        <f t="shared" si="15"/>
        <v>D4AC151499/13</v>
      </c>
      <c r="D500" t="str">
        <f t="shared" si="14"/>
        <v>D4AC151499/13</v>
      </c>
    </row>
    <row r="501" spans="1:4" x14ac:dyDescent="0.25">
      <c r="A501" t="s">
        <v>499</v>
      </c>
      <c r="B501" t="s">
        <v>9001</v>
      </c>
      <c r="C501" t="str">
        <f t="shared" si="15"/>
        <v>D4AC151500/13</v>
      </c>
      <c r="D501" t="str">
        <f t="shared" si="14"/>
        <v>D4AC151500/13</v>
      </c>
    </row>
    <row r="502" spans="1:4" x14ac:dyDescent="0.25">
      <c r="A502" t="s">
        <v>500</v>
      </c>
      <c r="B502" t="s">
        <v>9001</v>
      </c>
      <c r="C502" t="str">
        <f t="shared" si="15"/>
        <v>D4AC151501/13</v>
      </c>
      <c r="D502" t="str">
        <f t="shared" si="14"/>
        <v>D4AC151501/13</v>
      </c>
    </row>
    <row r="503" spans="1:4" x14ac:dyDescent="0.25">
      <c r="A503" t="s">
        <v>501</v>
      </c>
      <c r="B503" t="s">
        <v>9001</v>
      </c>
      <c r="C503" t="str">
        <f t="shared" si="15"/>
        <v>D4AC151502/13</v>
      </c>
      <c r="D503" t="str">
        <f t="shared" si="14"/>
        <v>D4AC151502/13</v>
      </c>
    </row>
    <row r="504" spans="1:4" x14ac:dyDescent="0.25">
      <c r="A504" t="s">
        <v>502</v>
      </c>
      <c r="B504" t="s">
        <v>9001</v>
      </c>
      <c r="C504" t="str">
        <f t="shared" si="15"/>
        <v>D4AC151503/13</v>
      </c>
      <c r="D504" t="str">
        <f t="shared" si="14"/>
        <v>D4AC151503/13</v>
      </c>
    </row>
    <row r="505" spans="1:4" x14ac:dyDescent="0.25">
      <c r="A505" t="s">
        <v>503</v>
      </c>
      <c r="B505" t="s">
        <v>9001</v>
      </c>
      <c r="C505" t="str">
        <f t="shared" si="15"/>
        <v>D4AC151504/13</v>
      </c>
      <c r="D505" t="str">
        <f t="shared" si="14"/>
        <v>D4AC151504/13</v>
      </c>
    </row>
    <row r="506" spans="1:4" x14ac:dyDescent="0.25">
      <c r="A506" t="s">
        <v>504</v>
      </c>
      <c r="B506" t="s">
        <v>9001</v>
      </c>
      <c r="C506" t="str">
        <f t="shared" si="15"/>
        <v>D4AC151505/13</v>
      </c>
      <c r="D506" t="str">
        <f t="shared" si="14"/>
        <v>D4AC151505/13</v>
      </c>
    </row>
    <row r="507" spans="1:4" x14ac:dyDescent="0.25">
      <c r="A507" t="s">
        <v>505</v>
      </c>
      <c r="B507" t="s">
        <v>9001</v>
      </c>
      <c r="C507" t="str">
        <f t="shared" si="15"/>
        <v>D4AC151506/13</v>
      </c>
      <c r="D507" t="str">
        <f t="shared" si="14"/>
        <v>D4AC151506/13</v>
      </c>
    </row>
    <row r="508" spans="1:4" x14ac:dyDescent="0.25">
      <c r="A508" t="s">
        <v>506</v>
      </c>
      <c r="B508" t="s">
        <v>9001</v>
      </c>
      <c r="C508" t="str">
        <f t="shared" si="15"/>
        <v>D4AC151507/13</v>
      </c>
      <c r="D508" t="str">
        <f t="shared" si="14"/>
        <v>D4AC151507/13</v>
      </c>
    </row>
    <row r="509" spans="1:4" x14ac:dyDescent="0.25">
      <c r="A509" t="s">
        <v>507</v>
      </c>
      <c r="B509" t="s">
        <v>9001</v>
      </c>
      <c r="C509" t="str">
        <f t="shared" si="15"/>
        <v>D4AC151508/13</v>
      </c>
      <c r="D509" t="str">
        <f t="shared" si="14"/>
        <v>D4AC151508/13</v>
      </c>
    </row>
    <row r="510" spans="1:4" x14ac:dyDescent="0.25">
      <c r="A510" t="s">
        <v>508</v>
      </c>
      <c r="B510" t="s">
        <v>9001</v>
      </c>
      <c r="C510" t="str">
        <f t="shared" si="15"/>
        <v>D4AC151509/13</v>
      </c>
      <c r="D510" t="str">
        <f t="shared" si="14"/>
        <v>D4AC151509/13</v>
      </c>
    </row>
    <row r="511" spans="1:4" x14ac:dyDescent="0.25">
      <c r="A511" t="s">
        <v>509</v>
      </c>
      <c r="B511" t="s">
        <v>9001</v>
      </c>
      <c r="C511" t="str">
        <f t="shared" si="15"/>
        <v>D4AC151510/13</v>
      </c>
      <c r="D511" t="str">
        <f t="shared" si="14"/>
        <v>D4AC151510/13</v>
      </c>
    </row>
    <row r="512" spans="1:4" x14ac:dyDescent="0.25">
      <c r="A512" t="s">
        <v>510</v>
      </c>
      <c r="B512" t="s">
        <v>9001</v>
      </c>
      <c r="C512" t="str">
        <f t="shared" si="15"/>
        <v>D4AC151511/13</v>
      </c>
      <c r="D512" t="str">
        <f t="shared" si="14"/>
        <v>D4AC151511/13</v>
      </c>
    </row>
    <row r="513" spans="1:4" x14ac:dyDescent="0.25">
      <c r="A513" t="s">
        <v>511</v>
      </c>
      <c r="B513" t="s">
        <v>9001</v>
      </c>
      <c r="C513" t="str">
        <f t="shared" si="15"/>
        <v>D4AC151512/13</v>
      </c>
      <c r="D513" t="str">
        <f t="shared" si="14"/>
        <v>D4AC151512/13</v>
      </c>
    </row>
    <row r="514" spans="1:4" x14ac:dyDescent="0.25">
      <c r="A514" t="s">
        <v>512</v>
      </c>
      <c r="B514" t="s">
        <v>9001</v>
      </c>
      <c r="C514" t="str">
        <f t="shared" si="15"/>
        <v>D4AC151513/13</v>
      </c>
      <c r="D514" t="str">
        <f t="shared" ref="D514:D577" si="16">_xlfn.CONCAT(A514,B514)</f>
        <v>D4AC151513/13</v>
      </c>
    </row>
    <row r="515" spans="1:4" x14ac:dyDescent="0.25">
      <c r="A515" t="s">
        <v>513</v>
      </c>
      <c r="B515" t="s">
        <v>9001</v>
      </c>
      <c r="C515" t="str">
        <f t="shared" ref="C515:C578" si="17">_xlfn.CONCAT(A515,B515)</f>
        <v>D4AC151514/13</v>
      </c>
      <c r="D515" t="str">
        <f t="shared" si="16"/>
        <v>D4AC151514/13</v>
      </c>
    </row>
    <row r="516" spans="1:4" x14ac:dyDescent="0.25">
      <c r="A516" t="s">
        <v>514</v>
      </c>
      <c r="B516" t="s">
        <v>9001</v>
      </c>
      <c r="C516" t="str">
        <f t="shared" si="17"/>
        <v>D4AC151515/13</v>
      </c>
      <c r="D516" t="str">
        <f t="shared" si="16"/>
        <v>D4AC151515/13</v>
      </c>
    </row>
    <row r="517" spans="1:4" x14ac:dyDescent="0.25">
      <c r="A517" t="s">
        <v>515</v>
      </c>
      <c r="B517" t="s">
        <v>9001</v>
      </c>
      <c r="C517" t="str">
        <f t="shared" si="17"/>
        <v>D4AC151516/13</v>
      </c>
      <c r="D517" t="str">
        <f t="shared" si="16"/>
        <v>D4AC151516/13</v>
      </c>
    </row>
    <row r="518" spans="1:4" x14ac:dyDescent="0.25">
      <c r="A518" t="s">
        <v>516</v>
      </c>
      <c r="B518" t="s">
        <v>9001</v>
      </c>
      <c r="C518" t="str">
        <f t="shared" si="17"/>
        <v>D4AC151517/13</v>
      </c>
      <c r="D518" t="str">
        <f t="shared" si="16"/>
        <v>D4AC151517/13</v>
      </c>
    </row>
    <row r="519" spans="1:4" x14ac:dyDescent="0.25">
      <c r="A519" t="s">
        <v>517</v>
      </c>
      <c r="B519" t="s">
        <v>9001</v>
      </c>
      <c r="C519" t="str">
        <f t="shared" si="17"/>
        <v>D4AC151518/13</v>
      </c>
      <c r="D519" t="str">
        <f t="shared" si="16"/>
        <v>D4AC151518/13</v>
      </c>
    </row>
    <row r="520" spans="1:4" x14ac:dyDescent="0.25">
      <c r="A520" t="s">
        <v>518</v>
      </c>
      <c r="B520" t="s">
        <v>9001</v>
      </c>
      <c r="C520" t="str">
        <f t="shared" si="17"/>
        <v>D4AC151519/13</v>
      </c>
      <c r="D520" t="str">
        <f t="shared" si="16"/>
        <v>D4AC151519/13</v>
      </c>
    </row>
    <row r="521" spans="1:4" x14ac:dyDescent="0.25">
      <c r="A521" t="s">
        <v>519</v>
      </c>
      <c r="B521" t="s">
        <v>9001</v>
      </c>
      <c r="C521" t="str">
        <f t="shared" si="17"/>
        <v>D4AC151520/13</v>
      </c>
      <c r="D521" t="str">
        <f t="shared" si="16"/>
        <v>D4AC151520/13</v>
      </c>
    </row>
    <row r="522" spans="1:4" x14ac:dyDescent="0.25">
      <c r="A522" t="s">
        <v>520</v>
      </c>
      <c r="B522" t="s">
        <v>9001</v>
      </c>
      <c r="C522" t="str">
        <f t="shared" si="17"/>
        <v>D4AC151521/13</v>
      </c>
      <c r="D522" t="str">
        <f t="shared" si="16"/>
        <v>D4AC151521/13</v>
      </c>
    </row>
    <row r="523" spans="1:4" x14ac:dyDescent="0.25">
      <c r="A523" t="s">
        <v>521</v>
      </c>
      <c r="B523" t="s">
        <v>9001</v>
      </c>
      <c r="C523" t="str">
        <f t="shared" si="17"/>
        <v>D4AC151522/13</v>
      </c>
      <c r="D523" t="str">
        <f t="shared" si="16"/>
        <v>D4AC151522/13</v>
      </c>
    </row>
    <row r="524" spans="1:4" x14ac:dyDescent="0.25">
      <c r="A524" t="s">
        <v>522</v>
      </c>
      <c r="B524" t="s">
        <v>9001</v>
      </c>
      <c r="C524" t="str">
        <f t="shared" si="17"/>
        <v>D4AC151523/13</v>
      </c>
      <c r="D524" t="str">
        <f t="shared" si="16"/>
        <v>D4AC151523/13</v>
      </c>
    </row>
    <row r="525" spans="1:4" x14ac:dyDescent="0.25">
      <c r="A525" t="s">
        <v>523</v>
      </c>
      <c r="B525" t="s">
        <v>9001</v>
      </c>
      <c r="C525" t="str">
        <f t="shared" si="17"/>
        <v>D4AC151524/13</v>
      </c>
      <c r="D525" t="str">
        <f t="shared" si="16"/>
        <v>D4AC151524/13</v>
      </c>
    </row>
    <row r="526" spans="1:4" x14ac:dyDescent="0.25">
      <c r="A526" t="s">
        <v>524</v>
      </c>
      <c r="B526" t="s">
        <v>9001</v>
      </c>
      <c r="C526" t="str">
        <f t="shared" si="17"/>
        <v>D4AC151525/13</v>
      </c>
      <c r="D526" t="str">
        <f t="shared" si="16"/>
        <v>D4AC151525/13</v>
      </c>
    </row>
    <row r="527" spans="1:4" x14ac:dyDescent="0.25">
      <c r="A527" t="s">
        <v>525</v>
      </c>
      <c r="B527" t="s">
        <v>9001</v>
      </c>
      <c r="C527" t="str">
        <f t="shared" si="17"/>
        <v>D4AC151526/13</v>
      </c>
      <c r="D527" t="str">
        <f t="shared" si="16"/>
        <v>D4AC151526/13</v>
      </c>
    </row>
    <row r="528" spans="1:4" x14ac:dyDescent="0.25">
      <c r="A528" t="s">
        <v>526</v>
      </c>
      <c r="B528" t="s">
        <v>9001</v>
      </c>
      <c r="C528" t="str">
        <f t="shared" si="17"/>
        <v>D4AC151527/13</v>
      </c>
      <c r="D528" t="str">
        <f t="shared" si="16"/>
        <v>D4AC151527/13</v>
      </c>
    </row>
    <row r="529" spans="1:4" x14ac:dyDescent="0.25">
      <c r="A529" t="s">
        <v>527</v>
      </c>
      <c r="B529" t="s">
        <v>9001</v>
      </c>
      <c r="C529" t="str">
        <f t="shared" si="17"/>
        <v>D4AC151528/13</v>
      </c>
      <c r="D529" t="str">
        <f t="shared" si="16"/>
        <v>D4AC151528/13</v>
      </c>
    </row>
    <row r="530" spans="1:4" x14ac:dyDescent="0.25">
      <c r="A530" t="s">
        <v>528</v>
      </c>
      <c r="B530" t="s">
        <v>9001</v>
      </c>
      <c r="C530" t="str">
        <f t="shared" si="17"/>
        <v>D4AC151529/13</v>
      </c>
      <c r="D530" t="str">
        <f t="shared" si="16"/>
        <v>D4AC151529/13</v>
      </c>
    </row>
    <row r="531" spans="1:4" x14ac:dyDescent="0.25">
      <c r="A531" t="s">
        <v>529</v>
      </c>
      <c r="B531" t="s">
        <v>9001</v>
      </c>
      <c r="C531" t="str">
        <f t="shared" si="17"/>
        <v>D4AC151530/13</v>
      </c>
      <c r="D531" t="str">
        <f t="shared" si="16"/>
        <v>D4AC151530/13</v>
      </c>
    </row>
    <row r="532" spans="1:4" x14ac:dyDescent="0.25">
      <c r="A532" t="s">
        <v>530</v>
      </c>
      <c r="B532" t="s">
        <v>9001</v>
      </c>
      <c r="C532" t="str">
        <f t="shared" si="17"/>
        <v>D4AC151531/13</v>
      </c>
      <c r="D532" t="str">
        <f t="shared" si="16"/>
        <v>D4AC151531/13</v>
      </c>
    </row>
    <row r="533" spans="1:4" x14ac:dyDescent="0.25">
      <c r="A533" t="s">
        <v>531</v>
      </c>
      <c r="B533" t="s">
        <v>9001</v>
      </c>
      <c r="C533" t="str">
        <f t="shared" si="17"/>
        <v>D4AC151532/13</v>
      </c>
      <c r="D533" t="str">
        <f t="shared" si="16"/>
        <v>D4AC151532/13</v>
      </c>
    </row>
    <row r="534" spans="1:4" x14ac:dyDescent="0.25">
      <c r="A534" t="s">
        <v>532</v>
      </c>
      <c r="B534" t="s">
        <v>9001</v>
      </c>
      <c r="C534" t="str">
        <f t="shared" si="17"/>
        <v>D4AC151533/13</v>
      </c>
      <c r="D534" t="str">
        <f t="shared" si="16"/>
        <v>D4AC151533/13</v>
      </c>
    </row>
    <row r="535" spans="1:4" x14ac:dyDescent="0.25">
      <c r="A535" t="s">
        <v>533</v>
      </c>
      <c r="B535" t="s">
        <v>9001</v>
      </c>
      <c r="C535" t="str">
        <f t="shared" si="17"/>
        <v>D4AC151534/13</v>
      </c>
      <c r="D535" t="str">
        <f t="shared" si="16"/>
        <v>D4AC151534/13</v>
      </c>
    </row>
    <row r="536" spans="1:4" x14ac:dyDescent="0.25">
      <c r="A536" t="s">
        <v>534</v>
      </c>
      <c r="B536" t="s">
        <v>9001</v>
      </c>
      <c r="C536" t="str">
        <f t="shared" si="17"/>
        <v>D4AC151535/13</v>
      </c>
      <c r="D536" t="str">
        <f t="shared" si="16"/>
        <v>D4AC151535/13</v>
      </c>
    </row>
    <row r="537" spans="1:4" x14ac:dyDescent="0.25">
      <c r="A537" t="s">
        <v>535</v>
      </c>
      <c r="B537" t="s">
        <v>9001</v>
      </c>
      <c r="C537" t="str">
        <f t="shared" si="17"/>
        <v>D4AC151536/13</v>
      </c>
      <c r="D537" t="str">
        <f t="shared" si="16"/>
        <v>D4AC151536/13</v>
      </c>
    </row>
    <row r="538" spans="1:4" x14ac:dyDescent="0.25">
      <c r="A538" t="s">
        <v>536</v>
      </c>
      <c r="B538" t="s">
        <v>9001</v>
      </c>
      <c r="C538" t="str">
        <f t="shared" si="17"/>
        <v>D4AC151537/13</v>
      </c>
      <c r="D538" t="str">
        <f t="shared" si="16"/>
        <v>D4AC151537/13</v>
      </c>
    </row>
    <row r="539" spans="1:4" x14ac:dyDescent="0.25">
      <c r="A539" t="s">
        <v>537</v>
      </c>
      <c r="B539" t="s">
        <v>9001</v>
      </c>
      <c r="C539" t="str">
        <f t="shared" si="17"/>
        <v>D4AC151538/13</v>
      </c>
      <c r="D539" t="str">
        <f t="shared" si="16"/>
        <v>D4AC151538/13</v>
      </c>
    </row>
    <row r="540" spans="1:4" x14ac:dyDescent="0.25">
      <c r="A540" t="s">
        <v>538</v>
      </c>
      <c r="B540" t="s">
        <v>9001</v>
      </c>
      <c r="C540" t="str">
        <f t="shared" si="17"/>
        <v>D4AC151539/13</v>
      </c>
      <c r="D540" t="str">
        <f t="shared" si="16"/>
        <v>D4AC151539/13</v>
      </c>
    </row>
    <row r="541" spans="1:4" x14ac:dyDescent="0.25">
      <c r="A541" t="s">
        <v>539</v>
      </c>
      <c r="B541" t="s">
        <v>9001</v>
      </c>
      <c r="C541" t="str">
        <f t="shared" si="17"/>
        <v>D4AC151540/13</v>
      </c>
      <c r="D541" t="str">
        <f t="shared" si="16"/>
        <v>D4AC151540/13</v>
      </c>
    </row>
    <row r="542" spans="1:4" x14ac:dyDescent="0.25">
      <c r="A542" t="s">
        <v>540</v>
      </c>
      <c r="B542" t="s">
        <v>9001</v>
      </c>
      <c r="C542" t="str">
        <f t="shared" si="17"/>
        <v>D4AC151541/13</v>
      </c>
      <c r="D542" t="str">
        <f t="shared" si="16"/>
        <v>D4AC151541/13</v>
      </c>
    </row>
    <row r="543" spans="1:4" x14ac:dyDescent="0.25">
      <c r="A543" t="s">
        <v>541</v>
      </c>
      <c r="B543" t="s">
        <v>9001</v>
      </c>
      <c r="C543" t="str">
        <f t="shared" si="17"/>
        <v>D4AC151542/13</v>
      </c>
      <c r="D543" t="str">
        <f t="shared" si="16"/>
        <v>D4AC151542/13</v>
      </c>
    </row>
    <row r="544" spans="1:4" x14ac:dyDescent="0.25">
      <c r="A544" t="s">
        <v>542</v>
      </c>
      <c r="B544" t="s">
        <v>9001</v>
      </c>
      <c r="C544" t="str">
        <f t="shared" si="17"/>
        <v>D4AC151543/13</v>
      </c>
      <c r="D544" t="str">
        <f t="shared" si="16"/>
        <v>D4AC151543/13</v>
      </c>
    </row>
    <row r="545" spans="1:4" x14ac:dyDescent="0.25">
      <c r="A545" t="s">
        <v>543</v>
      </c>
      <c r="B545" t="s">
        <v>9001</v>
      </c>
      <c r="C545" t="str">
        <f t="shared" si="17"/>
        <v>D4AC151544/13</v>
      </c>
      <c r="D545" t="str">
        <f t="shared" si="16"/>
        <v>D4AC151544/13</v>
      </c>
    </row>
    <row r="546" spans="1:4" x14ac:dyDescent="0.25">
      <c r="A546" t="s">
        <v>544</v>
      </c>
      <c r="B546" t="s">
        <v>9001</v>
      </c>
      <c r="C546" t="str">
        <f t="shared" si="17"/>
        <v>D4AC151545/13</v>
      </c>
      <c r="D546" t="str">
        <f t="shared" si="16"/>
        <v>D4AC151545/13</v>
      </c>
    </row>
    <row r="547" spans="1:4" x14ac:dyDescent="0.25">
      <c r="A547" t="s">
        <v>545</v>
      </c>
      <c r="B547" t="s">
        <v>9001</v>
      </c>
      <c r="C547" t="str">
        <f t="shared" si="17"/>
        <v>D4AC151546/13</v>
      </c>
      <c r="D547" t="str">
        <f t="shared" si="16"/>
        <v>D4AC151546/13</v>
      </c>
    </row>
    <row r="548" spans="1:4" x14ac:dyDescent="0.25">
      <c r="A548" t="s">
        <v>546</v>
      </c>
      <c r="B548" t="s">
        <v>9001</v>
      </c>
      <c r="C548" t="str">
        <f t="shared" si="17"/>
        <v>D4AC151547/13</v>
      </c>
      <c r="D548" t="str">
        <f t="shared" si="16"/>
        <v>D4AC151547/13</v>
      </c>
    </row>
    <row r="549" spans="1:4" x14ac:dyDescent="0.25">
      <c r="A549" t="s">
        <v>547</v>
      </c>
      <c r="B549" t="s">
        <v>9001</v>
      </c>
      <c r="C549" t="str">
        <f t="shared" si="17"/>
        <v>D4AC151548/13</v>
      </c>
      <c r="D549" t="str">
        <f t="shared" si="16"/>
        <v>D4AC151548/13</v>
      </c>
    </row>
    <row r="550" spans="1:4" x14ac:dyDescent="0.25">
      <c r="A550" t="s">
        <v>548</v>
      </c>
      <c r="B550" t="s">
        <v>9001</v>
      </c>
      <c r="C550" t="str">
        <f t="shared" si="17"/>
        <v>D4AC151549/13</v>
      </c>
      <c r="D550" t="str">
        <f t="shared" si="16"/>
        <v>D4AC151549/13</v>
      </c>
    </row>
    <row r="551" spans="1:4" x14ac:dyDescent="0.25">
      <c r="A551" t="s">
        <v>549</v>
      </c>
      <c r="B551" t="s">
        <v>9001</v>
      </c>
      <c r="C551" t="str">
        <f t="shared" si="17"/>
        <v>D4AC151550/13</v>
      </c>
      <c r="D551" t="str">
        <f t="shared" si="16"/>
        <v>D4AC151550/13</v>
      </c>
    </row>
    <row r="552" spans="1:4" x14ac:dyDescent="0.25">
      <c r="A552" t="s">
        <v>550</v>
      </c>
      <c r="B552" t="s">
        <v>9001</v>
      </c>
      <c r="C552" t="str">
        <f t="shared" si="17"/>
        <v>D4AC151551/13</v>
      </c>
      <c r="D552" t="str">
        <f t="shared" si="16"/>
        <v>D4AC151551/13</v>
      </c>
    </row>
    <row r="553" spans="1:4" x14ac:dyDescent="0.25">
      <c r="A553" t="s">
        <v>551</v>
      </c>
      <c r="B553" t="s">
        <v>9001</v>
      </c>
      <c r="C553" t="str">
        <f t="shared" si="17"/>
        <v>D4AC151552/13</v>
      </c>
      <c r="D553" t="str">
        <f t="shared" si="16"/>
        <v>D4AC151552/13</v>
      </c>
    </row>
    <row r="554" spans="1:4" x14ac:dyDescent="0.25">
      <c r="A554" t="s">
        <v>552</v>
      </c>
      <c r="B554" t="s">
        <v>9001</v>
      </c>
      <c r="C554" t="str">
        <f t="shared" si="17"/>
        <v>D4AC151553/13</v>
      </c>
      <c r="D554" t="str">
        <f t="shared" si="16"/>
        <v>D4AC151553/13</v>
      </c>
    </row>
    <row r="555" spans="1:4" x14ac:dyDescent="0.25">
      <c r="A555" t="s">
        <v>553</v>
      </c>
      <c r="B555" t="s">
        <v>9001</v>
      </c>
      <c r="C555" t="str">
        <f t="shared" si="17"/>
        <v>D4AC151554/13</v>
      </c>
      <c r="D555" t="str">
        <f t="shared" si="16"/>
        <v>D4AC151554/13</v>
      </c>
    </row>
    <row r="556" spans="1:4" x14ac:dyDescent="0.25">
      <c r="A556" t="s">
        <v>554</v>
      </c>
      <c r="B556" t="s">
        <v>9001</v>
      </c>
      <c r="C556" t="str">
        <f t="shared" si="17"/>
        <v>D4AC151555/13</v>
      </c>
      <c r="D556" t="str">
        <f t="shared" si="16"/>
        <v>D4AC151555/13</v>
      </c>
    </row>
    <row r="557" spans="1:4" x14ac:dyDescent="0.25">
      <c r="A557" t="s">
        <v>555</v>
      </c>
      <c r="B557" t="s">
        <v>9001</v>
      </c>
      <c r="C557" t="str">
        <f t="shared" si="17"/>
        <v>D4AC151556/13</v>
      </c>
      <c r="D557" t="str">
        <f t="shared" si="16"/>
        <v>D4AC151556/13</v>
      </c>
    </row>
    <row r="558" spans="1:4" x14ac:dyDescent="0.25">
      <c r="A558" t="s">
        <v>556</v>
      </c>
      <c r="B558" t="s">
        <v>9001</v>
      </c>
      <c r="C558" t="str">
        <f t="shared" si="17"/>
        <v>D4AC151557/13</v>
      </c>
      <c r="D558" t="str">
        <f t="shared" si="16"/>
        <v>D4AC151557/13</v>
      </c>
    </row>
    <row r="559" spans="1:4" x14ac:dyDescent="0.25">
      <c r="A559" t="s">
        <v>557</v>
      </c>
      <c r="B559" t="s">
        <v>9001</v>
      </c>
      <c r="C559" t="str">
        <f t="shared" si="17"/>
        <v>D4AC151558/13</v>
      </c>
      <c r="D559" t="str">
        <f t="shared" si="16"/>
        <v>D4AC151558/13</v>
      </c>
    </row>
    <row r="560" spans="1:4" x14ac:dyDescent="0.25">
      <c r="A560" t="s">
        <v>558</v>
      </c>
      <c r="B560" t="s">
        <v>9001</v>
      </c>
      <c r="C560" t="str">
        <f t="shared" si="17"/>
        <v>D4AC151559/13</v>
      </c>
      <c r="D560" t="str">
        <f t="shared" si="16"/>
        <v>D4AC151559/13</v>
      </c>
    </row>
    <row r="561" spans="1:4" x14ac:dyDescent="0.25">
      <c r="A561" t="s">
        <v>559</v>
      </c>
      <c r="B561" t="s">
        <v>9001</v>
      </c>
      <c r="C561" t="str">
        <f t="shared" si="17"/>
        <v>D4AC151560/13</v>
      </c>
      <c r="D561" t="str">
        <f t="shared" si="16"/>
        <v>D4AC151560/13</v>
      </c>
    </row>
    <row r="562" spans="1:4" x14ac:dyDescent="0.25">
      <c r="A562" t="s">
        <v>560</v>
      </c>
      <c r="B562" t="s">
        <v>9001</v>
      </c>
      <c r="C562" t="str">
        <f t="shared" si="17"/>
        <v>D4AC151561/13</v>
      </c>
      <c r="D562" t="str">
        <f t="shared" si="16"/>
        <v>D4AC151561/13</v>
      </c>
    </row>
    <row r="563" spans="1:4" x14ac:dyDescent="0.25">
      <c r="A563" t="s">
        <v>561</v>
      </c>
      <c r="B563" t="s">
        <v>9001</v>
      </c>
      <c r="C563" t="str">
        <f t="shared" si="17"/>
        <v>D4AC151562/13</v>
      </c>
      <c r="D563" t="str">
        <f t="shared" si="16"/>
        <v>D4AC151562/13</v>
      </c>
    </row>
    <row r="564" spans="1:4" x14ac:dyDescent="0.25">
      <c r="A564" t="s">
        <v>562</v>
      </c>
      <c r="B564" t="s">
        <v>9001</v>
      </c>
      <c r="C564" t="str">
        <f t="shared" si="17"/>
        <v>D4AC151563/13</v>
      </c>
      <c r="D564" t="str">
        <f t="shared" si="16"/>
        <v>D4AC151563/13</v>
      </c>
    </row>
    <row r="565" spans="1:4" x14ac:dyDescent="0.25">
      <c r="A565" t="s">
        <v>563</v>
      </c>
      <c r="B565" t="s">
        <v>9001</v>
      </c>
      <c r="C565" t="str">
        <f t="shared" si="17"/>
        <v>D4AC151564/13</v>
      </c>
      <c r="D565" t="str">
        <f t="shared" si="16"/>
        <v>D4AC151564/13</v>
      </c>
    </row>
    <row r="566" spans="1:4" x14ac:dyDescent="0.25">
      <c r="A566" t="s">
        <v>564</v>
      </c>
      <c r="B566" t="s">
        <v>9001</v>
      </c>
      <c r="C566" t="str">
        <f t="shared" si="17"/>
        <v>D4AC151565/13</v>
      </c>
      <c r="D566" t="str">
        <f t="shared" si="16"/>
        <v>D4AC151565/13</v>
      </c>
    </row>
    <row r="567" spans="1:4" x14ac:dyDescent="0.25">
      <c r="A567" t="s">
        <v>565</v>
      </c>
      <c r="B567" t="s">
        <v>9001</v>
      </c>
      <c r="C567" t="str">
        <f t="shared" si="17"/>
        <v>D4AC151566/13</v>
      </c>
      <c r="D567" t="str">
        <f t="shared" si="16"/>
        <v>D4AC151566/13</v>
      </c>
    </row>
    <row r="568" spans="1:4" x14ac:dyDescent="0.25">
      <c r="A568" t="s">
        <v>566</v>
      </c>
      <c r="B568" t="s">
        <v>9001</v>
      </c>
      <c r="C568" t="str">
        <f t="shared" si="17"/>
        <v>D4AC151567/13</v>
      </c>
      <c r="D568" t="str">
        <f t="shared" si="16"/>
        <v>D4AC151567/13</v>
      </c>
    </row>
    <row r="569" spans="1:4" x14ac:dyDescent="0.25">
      <c r="A569" t="s">
        <v>567</v>
      </c>
      <c r="B569" t="s">
        <v>9001</v>
      </c>
      <c r="C569" t="str">
        <f t="shared" si="17"/>
        <v>D4AC151568/13</v>
      </c>
      <c r="D569" t="str">
        <f t="shared" si="16"/>
        <v>D4AC151568/13</v>
      </c>
    </row>
    <row r="570" spans="1:4" x14ac:dyDescent="0.25">
      <c r="A570" t="s">
        <v>568</v>
      </c>
      <c r="B570" t="s">
        <v>9001</v>
      </c>
      <c r="C570" t="str">
        <f t="shared" si="17"/>
        <v>D4AC151569/13</v>
      </c>
      <c r="D570" t="str">
        <f t="shared" si="16"/>
        <v>D4AC151569/13</v>
      </c>
    </row>
    <row r="571" spans="1:4" x14ac:dyDescent="0.25">
      <c r="A571" t="s">
        <v>569</v>
      </c>
      <c r="B571" t="s">
        <v>9001</v>
      </c>
      <c r="C571" t="str">
        <f t="shared" si="17"/>
        <v>D4AC151570/13</v>
      </c>
      <c r="D571" t="str">
        <f t="shared" si="16"/>
        <v>D4AC151570/13</v>
      </c>
    </row>
    <row r="572" spans="1:4" x14ac:dyDescent="0.25">
      <c r="A572" t="s">
        <v>570</v>
      </c>
      <c r="B572" t="s">
        <v>9001</v>
      </c>
      <c r="C572" t="str">
        <f t="shared" si="17"/>
        <v>D4AC151571/13</v>
      </c>
      <c r="D572" t="str">
        <f t="shared" si="16"/>
        <v>D4AC151571/13</v>
      </c>
    </row>
    <row r="573" spans="1:4" x14ac:dyDescent="0.25">
      <c r="A573" t="s">
        <v>571</v>
      </c>
      <c r="B573" t="s">
        <v>9001</v>
      </c>
      <c r="C573" t="str">
        <f t="shared" si="17"/>
        <v>D4AC151572/13</v>
      </c>
      <c r="D573" t="str">
        <f t="shared" si="16"/>
        <v>D4AC151572/13</v>
      </c>
    </row>
    <row r="574" spans="1:4" x14ac:dyDescent="0.25">
      <c r="A574" t="s">
        <v>572</v>
      </c>
      <c r="B574" t="s">
        <v>9001</v>
      </c>
      <c r="C574" t="str">
        <f t="shared" si="17"/>
        <v>D4AC151573/13</v>
      </c>
      <c r="D574" t="str">
        <f t="shared" si="16"/>
        <v>D4AC151573/13</v>
      </c>
    </row>
    <row r="575" spans="1:4" x14ac:dyDescent="0.25">
      <c r="A575" t="s">
        <v>573</v>
      </c>
      <c r="B575" t="s">
        <v>9001</v>
      </c>
      <c r="C575" t="str">
        <f t="shared" si="17"/>
        <v>D4AC151574/13</v>
      </c>
      <c r="D575" t="str">
        <f t="shared" si="16"/>
        <v>D4AC151574/13</v>
      </c>
    </row>
    <row r="576" spans="1:4" x14ac:dyDescent="0.25">
      <c r="A576" t="s">
        <v>574</v>
      </c>
      <c r="B576" t="s">
        <v>9001</v>
      </c>
      <c r="C576" t="str">
        <f t="shared" si="17"/>
        <v>D4AC151575/13</v>
      </c>
      <c r="D576" t="str">
        <f t="shared" si="16"/>
        <v>D4AC151575/13</v>
      </c>
    </row>
    <row r="577" spans="1:4" x14ac:dyDescent="0.25">
      <c r="A577" t="s">
        <v>575</v>
      </c>
      <c r="B577" t="s">
        <v>9001</v>
      </c>
      <c r="C577" t="str">
        <f t="shared" si="17"/>
        <v>D4AC151576/13</v>
      </c>
      <c r="D577" t="str">
        <f t="shared" si="16"/>
        <v>D4AC151576/13</v>
      </c>
    </row>
    <row r="578" spans="1:4" x14ac:dyDescent="0.25">
      <c r="A578" t="s">
        <v>576</v>
      </c>
      <c r="B578" t="s">
        <v>9001</v>
      </c>
      <c r="C578" t="str">
        <f t="shared" si="17"/>
        <v>D4AC151577/13</v>
      </c>
      <c r="D578" t="str">
        <f t="shared" ref="D578:D641" si="18">_xlfn.CONCAT(A578,B578)</f>
        <v>D4AC151577/13</v>
      </c>
    </row>
    <row r="579" spans="1:4" x14ac:dyDescent="0.25">
      <c r="A579" t="s">
        <v>577</v>
      </c>
      <c r="B579" t="s">
        <v>9001</v>
      </c>
      <c r="C579" t="str">
        <f t="shared" ref="C579:C642" si="19">_xlfn.CONCAT(A579,B579)</f>
        <v>D4AC151578/13</v>
      </c>
      <c r="D579" t="str">
        <f t="shared" si="18"/>
        <v>D4AC151578/13</v>
      </c>
    </row>
    <row r="580" spans="1:4" x14ac:dyDescent="0.25">
      <c r="A580" t="s">
        <v>578</v>
      </c>
      <c r="B580" t="s">
        <v>9001</v>
      </c>
      <c r="C580" t="str">
        <f t="shared" si="19"/>
        <v>D4AC151579/13</v>
      </c>
      <c r="D580" t="str">
        <f t="shared" si="18"/>
        <v>D4AC151579/13</v>
      </c>
    </row>
    <row r="581" spans="1:4" x14ac:dyDescent="0.25">
      <c r="A581" t="s">
        <v>579</v>
      </c>
      <c r="B581" t="s">
        <v>9001</v>
      </c>
      <c r="C581" t="str">
        <f t="shared" si="19"/>
        <v>D4AC151580/13</v>
      </c>
      <c r="D581" t="str">
        <f t="shared" si="18"/>
        <v>D4AC151580/13</v>
      </c>
    </row>
    <row r="582" spans="1:4" x14ac:dyDescent="0.25">
      <c r="A582" t="s">
        <v>580</v>
      </c>
      <c r="B582" t="s">
        <v>9001</v>
      </c>
      <c r="C582" t="str">
        <f t="shared" si="19"/>
        <v>D4AC151581/13</v>
      </c>
      <c r="D582" t="str">
        <f t="shared" si="18"/>
        <v>D4AC151581/13</v>
      </c>
    </row>
    <row r="583" spans="1:4" x14ac:dyDescent="0.25">
      <c r="A583" t="s">
        <v>581</v>
      </c>
      <c r="B583" t="s">
        <v>9001</v>
      </c>
      <c r="C583" t="str">
        <f t="shared" si="19"/>
        <v>D4AC151582/13</v>
      </c>
      <c r="D583" t="str">
        <f t="shared" si="18"/>
        <v>D4AC151582/13</v>
      </c>
    </row>
    <row r="584" spans="1:4" x14ac:dyDescent="0.25">
      <c r="A584" t="s">
        <v>582</v>
      </c>
      <c r="B584" t="s">
        <v>9001</v>
      </c>
      <c r="C584" t="str">
        <f t="shared" si="19"/>
        <v>D4AC151583/13</v>
      </c>
      <c r="D584" t="str">
        <f t="shared" si="18"/>
        <v>D4AC151583/13</v>
      </c>
    </row>
    <row r="585" spans="1:4" x14ac:dyDescent="0.25">
      <c r="A585" t="s">
        <v>583</v>
      </c>
      <c r="B585" t="s">
        <v>9001</v>
      </c>
      <c r="C585" t="str">
        <f t="shared" si="19"/>
        <v>D4AC151584/13</v>
      </c>
      <c r="D585" t="str">
        <f t="shared" si="18"/>
        <v>D4AC151584/13</v>
      </c>
    </row>
    <row r="586" spans="1:4" x14ac:dyDescent="0.25">
      <c r="A586" t="s">
        <v>584</v>
      </c>
      <c r="B586" t="s">
        <v>9001</v>
      </c>
      <c r="C586" t="str">
        <f t="shared" si="19"/>
        <v>D4AC151585/13</v>
      </c>
      <c r="D586" t="str">
        <f t="shared" si="18"/>
        <v>D4AC151585/13</v>
      </c>
    </row>
    <row r="587" spans="1:4" x14ac:dyDescent="0.25">
      <c r="A587" t="s">
        <v>585</v>
      </c>
      <c r="B587" t="s">
        <v>9001</v>
      </c>
      <c r="C587" t="str">
        <f t="shared" si="19"/>
        <v>D4AC151586/13</v>
      </c>
      <c r="D587" t="str">
        <f t="shared" si="18"/>
        <v>D4AC151586/13</v>
      </c>
    </row>
    <row r="588" spans="1:4" x14ac:dyDescent="0.25">
      <c r="A588" t="s">
        <v>586</v>
      </c>
      <c r="B588" t="s">
        <v>9001</v>
      </c>
      <c r="C588" t="str">
        <f t="shared" si="19"/>
        <v>D4AC151587/13</v>
      </c>
      <c r="D588" t="str">
        <f t="shared" si="18"/>
        <v>D4AC151587/13</v>
      </c>
    </row>
    <row r="589" spans="1:4" x14ac:dyDescent="0.25">
      <c r="A589" t="s">
        <v>587</v>
      </c>
      <c r="B589" t="s">
        <v>9001</v>
      </c>
      <c r="C589" t="str">
        <f t="shared" si="19"/>
        <v>D4AC151588/13</v>
      </c>
      <c r="D589" t="str">
        <f t="shared" si="18"/>
        <v>D4AC151588/13</v>
      </c>
    </row>
    <row r="590" spans="1:4" x14ac:dyDescent="0.25">
      <c r="A590" t="s">
        <v>588</v>
      </c>
      <c r="B590" t="s">
        <v>9001</v>
      </c>
      <c r="C590" t="str">
        <f t="shared" si="19"/>
        <v>D4AC151589/13</v>
      </c>
      <c r="D590" t="str">
        <f t="shared" si="18"/>
        <v>D4AC151589/13</v>
      </c>
    </row>
    <row r="591" spans="1:4" x14ac:dyDescent="0.25">
      <c r="A591" t="s">
        <v>589</v>
      </c>
      <c r="B591" t="s">
        <v>9001</v>
      </c>
      <c r="C591" t="str">
        <f t="shared" si="19"/>
        <v>D4AC151590/13</v>
      </c>
      <c r="D591" t="str">
        <f t="shared" si="18"/>
        <v>D4AC151590/13</v>
      </c>
    </row>
    <row r="592" spans="1:4" x14ac:dyDescent="0.25">
      <c r="A592" t="s">
        <v>590</v>
      </c>
      <c r="B592" t="s">
        <v>9001</v>
      </c>
      <c r="C592" t="str">
        <f t="shared" si="19"/>
        <v>D4AC151591/13</v>
      </c>
      <c r="D592" t="str">
        <f t="shared" si="18"/>
        <v>D4AC151591/13</v>
      </c>
    </row>
    <row r="593" spans="1:4" x14ac:dyDescent="0.25">
      <c r="A593" t="s">
        <v>591</v>
      </c>
      <c r="B593" t="s">
        <v>9001</v>
      </c>
      <c r="C593" t="str">
        <f t="shared" si="19"/>
        <v>D4AC151592/13</v>
      </c>
      <c r="D593" t="str">
        <f t="shared" si="18"/>
        <v>D4AC151592/13</v>
      </c>
    </row>
    <row r="594" spans="1:4" x14ac:dyDescent="0.25">
      <c r="A594" t="s">
        <v>592</v>
      </c>
      <c r="B594" t="s">
        <v>9001</v>
      </c>
      <c r="C594" t="str">
        <f t="shared" si="19"/>
        <v>D4AC151593/13</v>
      </c>
      <c r="D594" t="str">
        <f t="shared" si="18"/>
        <v>D4AC151593/13</v>
      </c>
    </row>
    <row r="595" spans="1:4" x14ac:dyDescent="0.25">
      <c r="A595" t="s">
        <v>593</v>
      </c>
      <c r="B595" t="s">
        <v>9001</v>
      </c>
      <c r="C595" t="str">
        <f t="shared" si="19"/>
        <v>D4AC151594/13</v>
      </c>
      <c r="D595" t="str">
        <f t="shared" si="18"/>
        <v>D4AC151594/13</v>
      </c>
    </row>
    <row r="596" spans="1:4" x14ac:dyDescent="0.25">
      <c r="A596" t="s">
        <v>594</v>
      </c>
      <c r="B596" t="s">
        <v>9001</v>
      </c>
      <c r="C596" t="str">
        <f t="shared" si="19"/>
        <v>D4AC151595/13</v>
      </c>
      <c r="D596" t="str">
        <f t="shared" si="18"/>
        <v>D4AC151595/13</v>
      </c>
    </row>
    <row r="597" spans="1:4" x14ac:dyDescent="0.25">
      <c r="A597" t="s">
        <v>595</v>
      </c>
      <c r="B597" t="s">
        <v>9001</v>
      </c>
      <c r="C597" t="str">
        <f t="shared" si="19"/>
        <v>D4AC151596/13</v>
      </c>
      <c r="D597" t="str">
        <f t="shared" si="18"/>
        <v>D4AC151596/13</v>
      </c>
    </row>
    <row r="598" spans="1:4" x14ac:dyDescent="0.25">
      <c r="A598" t="s">
        <v>596</v>
      </c>
      <c r="B598" t="s">
        <v>9001</v>
      </c>
      <c r="C598" t="str">
        <f t="shared" si="19"/>
        <v>D4AC151597/13</v>
      </c>
      <c r="D598" t="str">
        <f t="shared" si="18"/>
        <v>D4AC151597/13</v>
      </c>
    </row>
    <row r="599" spans="1:4" x14ac:dyDescent="0.25">
      <c r="A599" t="s">
        <v>597</v>
      </c>
      <c r="B599" t="s">
        <v>9001</v>
      </c>
      <c r="C599" t="str">
        <f t="shared" si="19"/>
        <v>D4AC151598/13</v>
      </c>
      <c r="D599" t="str">
        <f t="shared" si="18"/>
        <v>D4AC151598/13</v>
      </c>
    </row>
    <row r="600" spans="1:4" x14ac:dyDescent="0.25">
      <c r="A600" t="s">
        <v>598</v>
      </c>
      <c r="B600" t="s">
        <v>9001</v>
      </c>
      <c r="C600" t="str">
        <f t="shared" si="19"/>
        <v>D4AC151599/13</v>
      </c>
      <c r="D600" t="str">
        <f t="shared" si="18"/>
        <v>D4AC151599/13</v>
      </c>
    </row>
    <row r="601" spans="1:4" x14ac:dyDescent="0.25">
      <c r="A601" t="s">
        <v>599</v>
      </c>
      <c r="B601" t="s">
        <v>9001</v>
      </c>
      <c r="C601" t="str">
        <f t="shared" si="19"/>
        <v>D4AC151600/13</v>
      </c>
      <c r="D601" t="str">
        <f t="shared" si="18"/>
        <v>D4AC151600/13</v>
      </c>
    </row>
    <row r="602" spans="1:4" x14ac:dyDescent="0.25">
      <c r="A602" t="s">
        <v>600</v>
      </c>
      <c r="B602" t="s">
        <v>9001</v>
      </c>
      <c r="C602" t="str">
        <f t="shared" si="19"/>
        <v>D4AC151601/13</v>
      </c>
      <c r="D602" t="str">
        <f t="shared" si="18"/>
        <v>D4AC151601/13</v>
      </c>
    </row>
    <row r="603" spans="1:4" x14ac:dyDescent="0.25">
      <c r="A603" t="s">
        <v>601</v>
      </c>
      <c r="B603" t="s">
        <v>9001</v>
      </c>
      <c r="C603" t="str">
        <f t="shared" si="19"/>
        <v>D4AC151602/13</v>
      </c>
      <c r="D603" t="str">
        <f t="shared" si="18"/>
        <v>D4AC151602/13</v>
      </c>
    </row>
    <row r="604" spans="1:4" x14ac:dyDescent="0.25">
      <c r="A604" t="s">
        <v>602</v>
      </c>
      <c r="B604" t="s">
        <v>9001</v>
      </c>
      <c r="C604" t="str">
        <f t="shared" si="19"/>
        <v>D4AC151603/13</v>
      </c>
      <c r="D604" t="str">
        <f t="shared" si="18"/>
        <v>D4AC151603/13</v>
      </c>
    </row>
    <row r="605" spans="1:4" x14ac:dyDescent="0.25">
      <c r="A605" t="s">
        <v>603</v>
      </c>
      <c r="B605" t="s">
        <v>9001</v>
      </c>
      <c r="C605" t="str">
        <f t="shared" si="19"/>
        <v>D4AC151604/13</v>
      </c>
      <c r="D605" t="str">
        <f t="shared" si="18"/>
        <v>D4AC151604/13</v>
      </c>
    </row>
    <row r="606" spans="1:4" x14ac:dyDescent="0.25">
      <c r="A606" t="s">
        <v>604</v>
      </c>
      <c r="B606" t="s">
        <v>9001</v>
      </c>
      <c r="C606" t="str">
        <f t="shared" si="19"/>
        <v>D4AC151605/13</v>
      </c>
      <c r="D606" t="str">
        <f t="shared" si="18"/>
        <v>D4AC151605/13</v>
      </c>
    </row>
    <row r="607" spans="1:4" x14ac:dyDescent="0.25">
      <c r="A607" t="s">
        <v>605</v>
      </c>
      <c r="B607" t="s">
        <v>9001</v>
      </c>
      <c r="C607" t="str">
        <f t="shared" si="19"/>
        <v>D4AC151606/13</v>
      </c>
      <c r="D607" t="str">
        <f t="shared" si="18"/>
        <v>D4AC151606/13</v>
      </c>
    </row>
    <row r="608" spans="1:4" x14ac:dyDescent="0.25">
      <c r="A608" t="s">
        <v>606</v>
      </c>
      <c r="B608" t="s">
        <v>9001</v>
      </c>
      <c r="C608" t="str">
        <f t="shared" si="19"/>
        <v>D4AC151607/13</v>
      </c>
      <c r="D608" t="str">
        <f t="shared" si="18"/>
        <v>D4AC151607/13</v>
      </c>
    </row>
    <row r="609" spans="1:4" x14ac:dyDescent="0.25">
      <c r="A609" t="s">
        <v>607</v>
      </c>
      <c r="B609" t="s">
        <v>9001</v>
      </c>
      <c r="C609" t="str">
        <f t="shared" si="19"/>
        <v>D4AC151608/13</v>
      </c>
      <c r="D609" t="str">
        <f t="shared" si="18"/>
        <v>D4AC151608/13</v>
      </c>
    </row>
    <row r="610" spans="1:4" x14ac:dyDescent="0.25">
      <c r="A610" t="s">
        <v>608</v>
      </c>
      <c r="B610" t="s">
        <v>9001</v>
      </c>
      <c r="C610" t="str">
        <f t="shared" si="19"/>
        <v>D4AC151609/13</v>
      </c>
      <c r="D610" t="str">
        <f t="shared" si="18"/>
        <v>D4AC151609/13</v>
      </c>
    </row>
    <row r="611" spans="1:4" x14ac:dyDescent="0.25">
      <c r="A611" t="s">
        <v>609</v>
      </c>
      <c r="B611" t="s">
        <v>9001</v>
      </c>
      <c r="C611" t="str">
        <f t="shared" si="19"/>
        <v>D4AC151610/13</v>
      </c>
      <c r="D611" t="str">
        <f t="shared" si="18"/>
        <v>D4AC151610/13</v>
      </c>
    </row>
    <row r="612" spans="1:4" x14ac:dyDescent="0.25">
      <c r="A612" t="s">
        <v>610</v>
      </c>
      <c r="B612" t="s">
        <v>9001</v>
      </c>
      <c r="C612" t="str">
        <f t="shared" si="19"/>
        <v>D4AC151611/13</v>
      </c>
      <c r="D612" t="str">
        <f t="shared" si="18"/>
        <v>D4AC151611/13</v>
      </c>
    </row>
    <row r="613" spans="1:4" x14ac:dyDescent="0.25">
      <c r="A613" t="s">
        <v>611</v>
      </c>
      <c r="B613" t="s">
        <v>9001</v>
      </c>
      <c r="C613" t="str">
        <f t="shared" si="19"/>
        <v>D4AC151612/13</v>
      </c>
      <c r="D613" t="str">
        <f t="shared" si="18"/>
        <v>D4AC151612/13</v>
      </c>
    </row>
    <row r="614" spans="1:4" x14ac:dyDescent="0.25">
      <c r="A614" t="s">
        <v>612</v>
      </c>
      <c r="B614" t="s">
        <v>9001</v>
      </c>
      <c r="C614" t="str">
        <f t="shared" si="19"/>
        <v>D4AC151613/13</v>
      </c>
      <c r="D614" t="str">
        <f t="shared" si="18"/>
        <v>D4AC151613/13</v>
      </c>
    </row>
    <row r="615" spans="1:4" x14ac:dyDescent="0.25">
      <c r="A615" t="s">
        <v>613</v>
      </c>
      <c r="B615" t="s">
        <v>9001</v>
      </c>
      <c r="C615" t="str">
        <f t="shared" si="19"/>
        <v>D4AC151614/13</v>
      </c>
      <c r="D615" t="str">
        <f t="shared" si="18"/>
        <v>D4AC151614/13</v>
      </c>
    </row>
    <row r="616" spans="1:4" x14ac:dyDescent="0.25">
      <c r="A616" t="s">
        <v>614</v>
      </c>
      <c r="B616" t="s">
        <v>9001</v>
      </c>
      <c r="C616" t="str">
        <f t="shared" si="19"/>
        <v>D4AC151615/13</v>
      </c>
      <c r="D616" t="str">
        <f t="shared" si="18"/>
        <v>D4AC151615/13</v>
      </c>
    </row>
    <row r="617" spans="1:4" x14ac:dyDescent="0.25">
      <c r="A617" t="s">
        <v>615</v>
      </c>
      <c r="B617" t="s">
        <v>9001</v>
      </c>
      <c r="C617" t="str">
        <f t="shared" si="19"/>
        <v>D4AC151616/13</v>
      </c>
      <c r="D617" t="str">
        <f t="shared" si="18"/>
        <v>D4AC151616/13</v>
      </c>
    </row>
    <row r="618" spans="1:4" x14ac:dyDescent="0.25">
      <c r="A618" t="s">
        <v>616</v>
      </c>
      <c r="B618" t="s">
        <v>9001</v>
      </c>
      <c r="C618" t="str">
        <f t="shared" si="19"/>
        <v>D4AC151617/13</v>
      </c>
      <c r="D618" t="str">
        <f t="shared" si="18"/>
        <v>D4AC151617/13</v>
      </c>
    </row>
    <row r="619" spans="1:4" x14ac:dyDescent="0.25">
      <c r="A619" t="s">
        <v>617</v>
      </c>
      <c r="B619" t="s">
        <v>9001</v>
      </c>
      <c r="C619" t="str">
        <f t="shared" si="19"/>
        <v>D4AC151618/13</v>
      </c>
      <c r="D619" t="str">
        <f t="shared" si="18"/>
        <v>D4AC151618/13</v>
      </c>
    </row>
    <row r="620" spans="1:4" x14ac:dyDescent="0.25">
      <c r="A620" t="s">
        <v>618</v>
      </c>
      <c r="B620" t="s">
        <v>9001</v>
      </c>
      <c r="C620" t="str">
        <f t="shared" si="19"/>
        <v>D4AC151619/13</v>
      </c>
      <c r="D620" t="str">
        <f t="shared" si="18"/>
        <v>D4AC151619/13</v>
      </c>
    </row>
    <row r="621" spans="1:4" x14ac:dyDescent="0.25">
      <c r="A621" t="s">
        <v>619</v>
      </c>
      <c r="B621" t="s">
        <v>9001</v>
      </c>
      <c r="C621" t="str">
        <f t="shared" si="19"/>
        <v>D4AC151620/13</v>
      </c>
      <c r="D621" t="str">
        <f t="shared" si="18"/>
        <v>D4AC151620/13</v>
      </c>
    </row>
    <row r="622" spans="1:4" x14ac:dyDescent="0.25">
      <c r="A622" t="s">
        <v>620</v>
      </c>
      <c r="B622" t="s">
        <v>9001</v>
      </c>
      <c r="C622" t="str">
        <f t="shared" si="19"/>
        <v>D4AC151621/13</v>
      </c>
      <c r="D622" t="str">
        <f t="shared" si="18"/>
        <v>D4AC151621/13</v>
      </c>
    </row>
    <row r="623" spans="1:4" x14ac:dyDescent="0.25">
      <c r="A623" t="s">
        <v>621</v>
      </c>
      <c r="B623" t="s">
        <v>9001</v>
      </c>
      <c r="C623" t="str">
        <f t="shared" si="19"/>
        <v>D4AC151622/13</v>
      </c>
      <c r="D623" t="str">
        <f t="shared" si="18"/>
        <v>D4AC151622/13</v>
      </c>
    </row>
    <row r="624" spans="1:4" x14ac:dyDescent="0.25">
      <c r="A624" t="s">
        <v>622</v>
      </c>
      <c r="B624" t="s">
        <v>9001</v>
      </c>
      <c r="C624" t="str">
        <f t="shared" si="19"/>
        <v>D4AC151623/13</v>
      </c>
      <c r="D624" t="str">
        <f t="shared" si="18"/>
        <v>D4AC151623/13</v>
      </c>
    </row>
    <row r="625" spans="1:4" x14ac:dyDescent="0.25">
      <c r="A625" t="s">
        <v>623</v>
      </c>
      <c r="B625" t="s">
        <v>9001</v>
      </c>
      <c r="C625" t="str">
        <f t="shared" si="19"/>
        <v>D4AC151624/13</v>
      </c>
      <c r="D625" t="str">
        <f t="shared" si="18"/>
        <v>D4AC151624/13</v>
      </c>
    </row>
    <row r="626" spans="1:4" x14ac:dyDescent="0.25">
      <c r="A626" t="s">
        <v>624</v>
      </c>
      <c r="B626" t="s">
        <v>9001</v>
      </c>
      <c r="C626" t="str">
        <f t="shared" si="19"/>
        <v>D4AC151625/13</v>
      </c>
      <c r="D626" t="str">
        <f t="shared" si="18"/>
        <v>D4AC151625/13</v>
      </c>
    </row>
    <row r="627" spans="1:4" x14ac:dyDescent="0.25">
      <c r="A627" t="s">
        <v>625</v>
      </c>
      <c r="B627" t="s">
        <v>9001</v>
      </c>
      <c r="C627" t="str">
        <f t="shared" si="19"/>
        <v>D4AC151626/13</v>
      </c>
      <c r="D627" t="str">
        <f t="shared" si="18"/>
        <v>D4AC151626/13</v>
      </c>
    </row>
    <row r="628" spans="1:4" x14ac:dyDescent="0.25">
      <c r="A628" t="s">
        <v>626</v>
      </c>
      <c r="B628" t="s">
        <v>9001</v>
      </c>
      <c r="C628" t="str">
        <f t="shared" si="19"/>
        <v>D4AC151627/13</v>
      </c>
      <c r="D628" t="str">
        <f t="shared" si="18"/>
        <v>D4AC151627/13</v>
      </c>
    </row>
    <row r="629" spans="1:4" x14ac:dyDescent="0.25">
      <c r="A629" t="s">
        <v>627</v>
      </c>
      <c r="B629" t="s">
        <v>9001</v>
      </c>
      <c r="C629" t="str">
        <f t="shared" si="19"/>
        <v>D4AC151628/13</v>
      </c>
      <c r="D629" t="str">
        <f t="shared" si="18"/>
        <v>D4AC151628/13</v>
      </c>
    </row>
    <row r="630" spans="1:4" x14ac:dyDescent="0.25">
      <c r="A630" t="s">
        <v>628</v>
      </c>
      <c r="B630" t="s">
        <v>9001</v>
      </c>
      <c r="C630" t="str">
        <f t="shared" si="19"/>
        <v>D4AC151629/13</v>
      </c>
      <c r="D630" t="str">
        <f t="shared" si="18"/>
        <v>D4AC151629/13</v>
      </c>
    </row>
    <row r="631" spans="1:4" x14ac:dyDescent="0.25">
      <c r="A631" t="s">
        <v>629</v>
      </c>
      <c r="B631" t="s">
        <v>9001</v>
      </c>
      <c r="C631" t="str">
        <f t="shared" si="19"/>
        <v>D4AC151630/13</v>
      </c>
      <c r="D631" t="str">
        <f t="shared" si="18"/>
        <v>D4AC151630/13</v>
      </c>
    </row>
    <row r="632" spans="1:4" x14ac:dyDescent="0.25">
      <c r="A632" t="s">
        <v>630</v>
      </c>
      <c r="B632" t="s">
        <v>9001</v>
      </c>
      <c r="C632" t="str">
        <f t="shared" si="19"/>
        <v>D4AC151631/13</v>
      </c>
      <c r="D632" t="str">
        <f t="shared" si="18"/>
        <v>D4AC151631/13</v>
      </c>
    </row>
    <row r="633" spans="1:4" x14ac:dyDescent="0.25">
      <c r="A633" t="s">
        <v>631</v>
      </c>
      <c r="B633" t="s">
        <v>9001</v>
      </c>
      <c r="C633" t="str">
        <f t="shared" si="19"/>
        <v>D4AC151632/13</v>
      </c>
      <c r="D633" t="str">
        <f t="shared" si="18"/>
        <v>D4AC151632/13</v>
      </c>
    </row>
    <row r="634" spans="1:4" x14ac:dyDescent="0.25">
      <c r="A634" t="s">
        <v>632</v>
      </c>
      <c r="B634" t="s">
        <v>9001</v>
      </c>
      <c r="C634" t="str">
        <f t="shared" si="19"/>
        <v>D4AC151633/13</v>
      </c>
      <c r="D634" t="str">
        <f t="shared" si="18"/>
        <v>D4AC151633/13</v>
      </c>
    </row>
    <row r="635" spans="1:4" x14ac:dyDescent="0.25">
      <c r="A635" t="s">
        <v>633</v>
      </c>
      <c r="B635" t="s">
        <v>9001</v>
      </c>
      <c r="C635" t="str">
        <f t="shared" si="19"/>
        <v>D4AC151634/13</v>
      </c>
      <c r="D635" t="str">
        <f t="shared" si="18"/>
        <v>D4AC151634/13</v>
      </c>
    </row>
    <row r="636" spans="1:4" x14ac:dyDescent="0.25">
      <c r="A636" t="s">
        <v>634</v>
      </c>
      <c r="B636" t="s">
        <v>9001</v>
      </c>
      <c r="C636" t="str">
        <f t="shared" si="19"/>
        <v>D4AC151635/13</v>
      </c>
      <c r="D636" t="str">
        <f t="shared" si="18"/>
        <v>D4AC151635/13</v>
      </c>
    </row>
    <row r="637" spans="1:4" x14ac:dyDescent="0.25">
      <c r="A637" t="s">
        <v>635</v>
      </c>
      <c r="B637" t="s">
        <v>9001</v>
      </c>
      <c r="C637" t="str">
        <f t="shared" si="19"/>
        <v>D4AC151636/13</v>
      </c>
      <c r="D637" t="str">
        <f t="shared" si="18"/>
        <v>D4AC151636/13</v>
      </c>
    </row>
    <row r="638" spans="1:4" x14ac:dyDescent="0.25">
      <c r="A638" t="s">
        <v>636</v>
      </c>
      <c r="B638" t="s">
        <v>9001</v>
      </c>
      <c r="C638" t="str">
        <f t="shared" si="19"/>
        <v>D4AC151637/13</v>
      </c>
      <c r="D638" t="str">
        <f t="shared" si="18"/>
        <v>D4AC151637/13</v>
      </c>
    </row>
    <row r="639" spans="1:4" x14ac:dyDescent="0.25">
      <c r="A639" t="s">
        <v>637</v>
      </c>
      <c r="B639" t="s">
        <v>9001</v>
      </c>
      <c r="C639" t="str">
        <f t="shared" si="19"/>
        <v>D4AC151638/13</v>
      </c>
      <c r="D639" t="str">
        <f t="shared" si="18"/>
        <v>D4AC151638/13</v>
      </c>
    </row>
    <row r="640" spans="1:4" x14ac:dyDescent="0.25">
      <c r="A640" t="s">
        <v>638</v>
      </c>
      <c r="B640" t="s">
        <v>9001</v>
      </c>
      <c r="C640" t="str">
        <f t="shared" si="19"/>
        <v>D4AC151639/13</v>
      </c>
      <c r="D640" t="str">
        <f t="shared" si="18"/>
        <v>D4AC151639/13</v>
      </c>
    </row>
    <row r="641" spans="1:4" x14ac:dyDescent="0.25">
      <c r="A641" t="s">
        <v>639</v>
      </c>
      <c r="B641" t="s">
        <v>9001</v>
      </c>
      <c r="C641" t="str">
        <f t="shared" si="19"/>
        <v>D4AC151640/13</v>
      </c>
      <c r="D641" t="str">
        <f t="shared" si="18"/>
        <v>D4AC151640/13</v>
      </c>
    </row>
    <row r="642" spans="1:4" x14ac:dyDescent="0.25">
      <c r="A642" t="s">
        <v>640</v>
      </c>
      <c r="B642" t="s">
        <v>9001</v>
      </c>
      <c r="C642" t="str">
        <f t="shared" si="19"/>
        <v>D4AC151641/13</v>
      </c>
      <c r="D642" t="str">
        <f t="shared" ref="D642:D705" si="20">_xlfn.CONCAT(A642,B642)</f>
        <v>D4AC151641/13</v>
      </c>
    </row>
    <row r="643" spans="1:4" x14ac:dyDescent="0.25">
      <c r="A643" t="s">
        <v>641</v>
      </c>
      <c r="B643" t="s">
        <v>9001</v>
      </c>
      <c r="C643" t="str">
        <f t="shared" ref="C643:C706" si="21">_xlfn.CONCAT(A643,B643)</f>
        <v>D4AC151642/13</v>
      </c>
      <c r="D643" t="str">
        <f t="shared" si="20"/>
        <v>D4AC151642/13</v>
      </c>
    </row>
    <row r="644" spans="1:4" x14ac:dyDescent="0.25">
      <c r="A644" t="s">
        <v>642</v>
      </c>
      <c r="B644" t="s">
        <v>9001</v>
      </c>
      <c r="C644" t="str">
        <f t="shared" si="21"/>
        <v>D4AC151643/13</v>
      </c>
      <c r="D644" t="str">
        <f t="shared" si="20"/>
        <v>D4AC151643/13</v>
      </c>
    </row>
    <row r="645" spans="1:4" x14ac:dyDescent="0.25">
      <c r="A645" t="s">
        <v>643</v>
      </c>
      <c r="B645" t="s">
        <v>9001</v>
      </c>
      <c r="C645" t="str">
        <f t="shared" si="21"/>
        <v>D4AC151644/13</v>
      </c>
      <c r="D645" t="str">
        <f t="shared" si="20"/>
        <v>D4AC151644/13</v>
      </c>
    </row>
    <row r="646" spans="1:4" x14ac:dyDescent="0.25">
      <c r="A646" t="s">
        <v>644</v>
      </c>
      <c r="B646" t="s">
        <v>9001</v>
      </c>
      <c r="C646" t="str">
        <f t="shared" si="21"/>
        <v>D4AC151645/13</v>
      </c>
      <c r="D646" t="str">
        <f t="shared" si="20"/>
        <v>D4AC151645/13</v>
      </c>
    </row>
    <row r="647" spans="1:4" x14ac:dyDescent="0.25">
      <c r="A647" t="s">
        <v>645</v>
      </c>
      <c r="B647" t="s">
        <v>9001</v>
      </c>
      <c r="C647" t="str">
        <f t="shared" si="21"/>
        <v>D4AC151646/13</v>
      </c>
      <c r="D647" t="str">
        <f t="shared" si="20"/>
        <v>D4AC151646/13</v>
      </c>
    </row>
    <row r="648" spans="1:4" x14ac:dyDescent="0.25">
      <c r="A648" t="s">
        <v>646</v>
      </c>
      <c r="B648" t="s">
        <v>9001</v>
      </c>
      <c r="C648" t="str">
        <f t="shared" si="21"/>
        <v>D4AC151647/13</v>
      </c>
      <c r="D648" t="str">
        <f t="shared" si="20"/>
        <v>D4AC151647/13</v>
      </c>
    </row>
    <row r="649" spans="1:4" x14ac:dyDescent="0.25">
      <c r="A649" t="s">
        <v>647</v>
      </c>
      <c r="B649" t="s">
        <v>9001</v>
      </c>
      <c r="C649" t="str">
        <f t="shared" si="21"/>
        <v>D4AC151648/13</v>
      </c>
      <c r="D649" t="str">
        <f t="shared" si="20"/>
        <v>D4AC151648/13</v>
      </c>
    </row>
    <row r="650" spans="1:4" x14ac:dyDescent="0.25">
      <c r="A650" t="s">
        <v>648</v>
      </c>
      <c r="B650" t="s">
        <v>9001</v>
      </c>
      <c r="C650" t="str">
        <f t="shared" si="21"/>
        <v>D4AC151649/13</v>
      </c>
      <c r="D650" t="str">
        <f t="shared" si="20"/>
        <v>D4AC151649/13</v>
      </c>
    </row>
    <row r="651" spans="1:4" x14ac:dyDescent="0.25">
      <c r="A651" t="s">
        <v>649</v>
      </c>
      <c r="B651" t="s">
        <v>9001</v>
      </c>
      <c r="C651" t="str">
        <f t="shared" si="21"/>
        <v>D4AC151650/13</v>
      </c>
      <c r="D651" t="str">
        <f t="shared" si="20"/>
        <v>D4AC151650/13</v>
      </c>
    </row>
    <row r="652" spans="1:4" x14ac:dyDescent="0.25">
      <c r="A652" t="s">
        <v>650</v>
      </c>
      <c r="B652" t="s">
        <v>9001</v>
      </c>
      <c r="C652" t="str">
        <f t="shared" si="21"/>
        <v>D4AC151651/13</v>
      </c>
      <c r="D652" t="str">
        <f t="shared" si="20"/>
        <v>D4AC151651/13</v>
      </c>
    </row>
    <row r="653" spans="1:4" x14ac:dyDescent="0.25">
      <c r="A653" t="s">
        <v>651</v>
      </c>
      <c r="B653" t="s">
        <v>9001</v>
      </c>
      <c r="C653" t="str">
        <f t="shared" si="21"/>
        <v>D4AC151652/13</v>
      </c>
      <c r="D653" t="str">
        <f t="shared" si="20"/>
        <v>D4AC151652/13</v>
      </c>
    </row>
    <row r="654" spans="1:4" x14ac:dyDescent="0.25">
      <c r="A654" t="s">
        <v>652</v>
      </c>
      <c r="B654" t="s">
        <v>9001</v>
      </c>
      <c r="C654" t="str">
        <f t="shared" si="21"/>
        <v>D4AC151653/13</v>
      </c>
      <c r="D654" t="str">
        <f t="shared" si="20"/>
        <v>D4AC151653/13</v>
      </c>
    </row>
    <row r="655" spans="1:4" x14ac:dyDescent="0.25">
      <c r="A655" t="s">
        <v>653</v>
      </c>
      <c r="B655" t="s">
        <v>9001</v>
      </c>
      <c r="C655" t="str">
        <f t="shared" si="21"/>
        <v>D4AC151654/13</v>
      </c>
      <c r="D655" t="str">
        <f t="shared" si="20"/>
        <v>D4AC151654/13</v>
      </c>
    </row>
    <row r="656" spans="1:4" x14ac:dyDescent="0.25">
      <c r="A656" t="s">
        <v>654</v>
      </c>
      <c r="B656" t="s">
        <v>9001</v>
      </c>
      <c r="C656" t="str">
        <f t="shared" si="21"/>
        <v>D4AC151655/13</v>
      </c>
      <c r="D656" t="str">
        <f t="shared" si="20"/>
        <v>D4AC151655/13</v>
      </c>
    </row>
    <row r="657" spans="1:4" x14ac:dyDescent="0.25">
      <c r="A657" t="s">
        <v>655</v>
      </c>
      <c r="B657" t="s">
        <v>9001</v>
      </c>
      <c r="C657" t="str">
        <f t="shared" si="21"/>
        <v>D4AC151656/13</v>
      </c>
      <c r="D657" t="str">
        <f t="shared" si="20"/>
        <v>D4AC151656/13</v>
      </c>
    </row>
    <row r="658" spans="1:4" x14ac:dyDescent="0.25">
      <c r="A658" t="s">
        <v>656</v>
      </c>
      <c r="B658" t="s">
        <v>9001</v>
      </c>
      <c r="C658" t="str">
        <f t="shared" si="21"/>
        <v>D4AC151657/13</v>
      </c>
      <c r="D658" t="str">
        <f t="shared" si="20"/>
        <v>D4AC151657/13</v>
      </c>
    </row>
    <row r="659" spans="1:4" x14ac:dyDescent="0.25">
      <c r="A659" t="s">
        <v>657</v>
      </c>
      <c r="B659" t="s">
        <v>9001</v>
      </c>
      <c r="C659" t="str">
        <f t="shared" si="21"/>
        <v>D4AC151658/13</v>
      </c>
      <c r="D659" t="str">
        <f t="shared" si="20"/>
        <v>D4AC151658/13</v>
      </c>
    </row>
    <row r="660" spans="1:4" x14ac:dyDescent="0.25">
      <c r="A660" t="s">
        <v>658</v>
      </c>
      <c r="B660" t="s">
        <v>9001</v>
      </c>
      <c r="C660" t="str">
        <f t="shared" si="21"/>
        <v>D4AC151659/13</v>
      </c>
      <c r="D660" t="str">
        <f t="shared" si="20"/>
        <v>D4AC151659/13</v>
      </c>
    </row>
    <row r="661" spans="1:4" x14ac:dyDescent="0.25">
      <c r="A661" t="s">
        <v>659</v>
      </c>
      <c r="B661" t="s">
        <v>9001</v>
      </c>
      <c r="C661" t="str">
        <f t="shared" si="21"/>
        <v>D4AC151660/13</v>
      </c>
      <c r="D661" t="str">
        <f t="shared" si="20"/>
        <v>D4AC151660/13</v>
      </c>
    </row>
    <row r="662" spans="1:4" x14ac:dyDescent="0.25">
      <c r="A662" t="s">
        <v>660</v>
      </c>
      <c r="B662" t="s">
        <v>9001</v>
      </c>
      <c r="C662" t="str">
        <f t="shared" si="21"/>
        <v>D4AC151661/13</v>
      </c>
      <c r="D662" t="str">
        <f t="shared" si="20"/>
        <v>D4AC151661/13</v>
      </c>
    </row>
    <row r="663" spans="1:4" x14ac:dyDescent="0.25">
      <c r="A663" t="s">
        <v>661</v>
      </c>
      <c r="B663" t="s">
        <v>9001</v>
      </c>
      <c r="C663" t="str">
        <f t="shared" si="21"/>
        <v>D4AC151662/13</v>
      </c>
      <c r="D663" t="str">
        <f t="shared" si="20"/>
        <v>D4AC151662/13</v>
      </c>
    </row>
    <row r="664" spans="1:4" x14ac:dyDescent="0.25">
      <c r="A664" t="s">
        <v>662</v>
      </c>
      <c r="B664" t="s">
        <v>9001</v>
      </c>
      <c r="C664" t="str">
        <f t="shared" si="21"/>
        <v>D4AC151663/13</v>
      </c>
      <c r="D664" t="str">
        <f t="shared" si="20"/>
        <v>D4AC151663/13</v>
      </c>
    </row>
    <row r="665" spans="1:4" x14ac:dyDescent="0.25">
      <c r="A665" t="s">
        <v>663</v>
      </c>
      <c r="B665" t="s">
        <v>9001</v>
      </c>
      <c r="C665" t="str">
        <f t="shared" si="21"/>
        <v>D4AC151664/13</v>
      </c>
      <c r="D665" t="str">
        <f t="shared" si="20"/>
        <v>D4AC151664/13</v>
      </c>
    </row>
    <row r="666" spans="1:4" x14ac:dyDescent="0.25">
      <c r="A666" t="s">
        <v>664</v>
      </c>
      <c r="B666" t="s">
        <v>9001</v>
      </c>
      <c r="C666" t="str">
        <f t="shared" si="21"/>
        <v>D4AC151665/13</v>
      </c>
      <c r="D666" t="str">
        <f t="shared" si="20"/>
        <v>D4AC151665/13</v>
      </c>
    </row>
    <row r="667" spans="1:4" x14ac:dyDescent="0.25">
      <c r="A667" t="s">
        <v>665</v>
      </c>
      <c r="B667" t="s">
        <v>9001</v>
      </c>
      <c r="C667" t="str">
        <f t="shared" si="21"/>
        <v>D4AC151666/13</v>
      </c>
      <c r="D667" t="str">
        <f t="shared" si="20"/>
        <v>D4AC151666/13</v>
      </c>
    </row>
    <row r="668" spans="1:4" x14ac:dyDescent="0.25">
      <c r="A668" t="s">
        <v>666</v>
      </c>
      <c r="B668" t="s">
        <v>9001</v>
      </c>
      <c r="C668" t="str">
        <f t="shared" si="21"/>
        <v>D4AC151667/13</v>
      </c>
      <c r="D668" t="str">
        <f t="shared" si="20"/>
        <v>D4AC151667/13</v>
      </c>
    </row>
    <row r="669" spans="1:4" x14ac:dyDescent="0.25">
      <c r="A669" t="s">
        <v>667</v>
      </c>
      <c r="B669" t="s">
        <v>9001</v>
      </c>
      <c r="C669" t="str">
        <f t="shared" si="21"/>
        <v>D4AC151668/13</v>
      </c>
      <c r="D669" t="str">
        <f t="shared" si="20"/>
        <v>D4AC151668/13</v>
      </c>
    </row>
    <row r="670" spans="1:4" x14ac:dyDescent="0.25">
      <c r="A670" t="s">
        <v>668</v>
      </c>
      <c r="B670" t="s">
        <v>9001</v>
      </c>
      <c r="C670" t="str">
        <f t="shared" si="21"/>
        <v>D4AC151669/13</v>
      </c>
      <c r="D670" t="str">
        <f t="shared" si="20"/>
        <v>D4AC151669/13</v>
      </c>
    </row>
    <row r="671" spans="1:4" x14ac:dyDescent="0.25">
      <c r="A671" t="s">
        <v>669</v>
      </c>
      <c r="B671" t="s">
        <v>9001</v>
      </c>
      <c r="C671" t="str">
        <f t="shared" si="21"/>
        <v>D4AC151670/13</v>
      </c>
      <c r="D671" t="str">
        <f t="shared" si="20"/>
        <v>D4AC151670/13</v>
      </c>
    </row>
    <row r="672" spans="1:4" x14ac:dyDescent="0.25">
      <c r="A672" t="s">
        <v>670</v>
      </c>
      <c r="B672" t="s">
        <v>9001</v>
      </c>
      <c r="C672" t="str">
        <f t="shared" si="21"/>
        <v>D4AC151671/13</v>
      </c>
      <c r="D672" t="str">
        <f t="shared" si="20"/>
        <v>D4AC151671/13</v>
      </c>
    </row>
    <row r="673" spans="1:4" x14ac:dyDescent="0.25">
      <c r="A673" t="s">
        <v>671</v>
      </c>
      <c r="B673" t="s">
        <v>9001</v>
      </c>
      <c r="C673" t="str">
        <f t="shared" si="21"/>
        <v>D4AC151672/13</v>
      </c>
      <c r="D673" t="str">
        <f t="shared" si="20"/>
        <v>D4AC151672/13</v>
      </c>
    </row>
    <row r="674" spans="1:4" x14ac:dyDescent="0.25">
      <c r="A674" t="s">
        <v>672</v>
      </c>
      <c r="B674" t="s">
        <v>9001</v>
      </c>
      <c r="C674" t="str">
        <f t="shared" si="21"/>
        <v>D4AC151673/13</v>
      </c>
      <c r="D674" t="str">
        <f t="shared" si="20"/>
        <v>D4AC151673/13</v>
      </c>
    </row>
    <row r="675" spans="1:4" x14ac:dyDescent="0.25">
      <c r="A675" t="s">
        <v>673</v>
      </c>
      <c r="B675" t="s">
        <v>9001</v>
      </c>
      <c r="C675" t="str">
        <f t="shared" si="21"/>
        <v>D4AC151674/13</v>
      </c>
      <c r="D675" t="str">
        <f t="shared" si="20"/>
        <v>D4AC151674/13</v>
      </c>
    </row>
    <row r="676" spans="1:4" x14ac:dyDescent="0.25">
      <c r="A676" t="s">
        <v>674</v>
      </c>
      <c r="B676" t="s">
        <v>9001</v>
      </c>
      <c r="C676" t="str">
        <f t="shared" si="21"/>
        <v>D4AC151675/13</v>
      </c>
      <c r="D676" t="str">
        <f t="shared" si="20"/>
        <v>D4AC151675/13</v>
      </c>
    </row>
    <row r="677" spans="1:4" x14ac:dyDescent="0.25">
      <c r="A677" t="s">
        <v>675</v>
      </c>
      <c r="B677" t="s">
        <v>9001</v>
      </c>
      <c r="C677" t="str">
        <f t="shared" si="21"/>
        <v>D4AC151676/13</v>
      </c>
      <c r="D677" t="str">
        <f t="shared" si="20"/>
        <v>D4AC151676/13</v>
      </c>
    </row>
    <row r="678" spans="1:4" x14ac:dyDescent="0.25">
      <c r="A678" t="s">
        <v>676</v>
      </c>
      <c r="B678" t="s">
        <v>9001</v>
      </c>
      <c r="C678" t="str">
        <f t="shared" si="21"/>
        <v>D4AC151677/13</v>
      </c>
      <c r="D678" t="str">
        <f t="shared" si="20"/>
        <v>D4AC151677/13</v>
      </c>
    </row>
    <row r="679" spans="1:4" x14ac:dyDescent="0.25">
      <c r="A679" t="s">
        <v>677</v>
      </c>
      <c r="B679" t="s">
        <v>9001</v>
      </c>
      <c r="C679" t="str">
        <f t="shared" si="21"/>
        <v>D4AC151678/13</v>
      </c>
      <c r="D679" t="str">
        <f t="shared" si="20"/>
        <v>D4AC151678/13</v>
      </c>
    </row>
    <row r="680" spans="1:4" x14ac:dyDescent="0.25">
      <c r="A680" t="s">
        <v>678</v>
      </c>
      <c r="B680" t="s">
        <v>9001</v>
      </c>
      <c r="C680" t="str">
        <f t="shared" si="21"/>
        <v>D4AC151679/13</v>
      </c>
      <c r="D680" t="str">
        <f t="shared" si="20"/>
        <v>D4AC151679/13</v>
      </c>
    </row>
    <row r="681" spans="1:4" x14ac:dyDescent="0.25">
      <c r="A681" t="s">
        <v>679</v>
      </c>
      <c r="B681" t="s">
        <v>9001</v>
      </c>
      <c r="C681" t="str">
        <f t="shared" si="21"/>
        <v>D4AC151680/13</v>
      </c>
      <c r="D681" t="str">
        <f t="shared" si="20"/>
        <v>D4AC151680/13</v>
      </c>
    </row>
    <row r="682" spans="1:4" x14ac:dyDescent="0.25">
      <c r="A682" t="s">
        <v>680</v>
      </c>
      <c r="B682" t="s">
        <v>9001</v>
      </c>
      <c r="C682" t="str">
        <f t="shared" si="21"/>
        <v>D4AC151681/13</v>
      </c>
      <c r="D682" t="str">
        <f t="shared" si="20"/>
        <v>D4AC151681/13</v>
      </c>
    </row>
    <row r="683" spans="1:4" x14ac:dyDescent="0.25">
      <c r="A683" t="s">
        <v>681</v>
      </c>
      <c r="B683" t="s">
        <v>9001</v>
      </c>
      <c r="C683" t="str">
        <f t="shared" si="21"/>
        <v>D4AC151682/13</v>
      </c>
      <c r="D683" t="str">
        <f t="shared" si="20"/>
        <v>D4AC151682/13</v>
      </c>
    </row>
    <row r="684" spans="1:4" x14ac:dyDescent="0.25">
      <c r="A684" t="s">
        <v>682</v>
      </c>
      <c r="B684" t="s">
        <v>9001</v>
      </c>
      <c r="C684" t="str">
        <f t="shared" si="21"/>
        <v>D4AC151683/13</v>
      </c>
      <c r="D684" t="str">
        <f t="shared" si="20"/>
        <v>D4AC151683/13</v>
      </c>
    </row>
    <row r="685" spans="1:4" x14ac:dyDescent="0.25">
      <c r="A685" t="s">
        <v>683</v>
      </c>
      <c r="B685" t="s">
        <v>9001</v>
      </c>
      <c r="C685" t="str">
        <f t="shared" si="21"/>
        <v>D4AC151684/13</v>
      </c>
      <c r="D685" t="str">
        <f t="shared" si="20"/>
        <v>D4AC151684/13</v>
      </c>
    </row>
    <row r="686" spans="1:4" x14ac:dyDescent="0.25">
      <c r="A686" t="s">
        <v>684</v>
      </c>
      <c r="B686" t="s">
        <v>9001</v>
      </c>
      <c r="C686" t="str">
        <f t="shared" si="21"/>
        <v>D4AC151685/13</v>
      </c>
      <c r="D686" t="str">
        <f t="shared" si="20"/>
        <v>D4AC151685/13</v>
      </c>
    </row>
    <row r="687" spans="1:4" x14ac:dyDescent="0.25">
      <c r="A687" t="s">
        <v>685</v>
      </c>
      <c r="B687" t="s">
        <v>9001</v>
      </c>
      <c r="C687" t="str">
        <f t="shared" si="21"/>
        <v>D4AC151686/13</v>
      </c>
      <c r="D687" t="str">
        <f t="shared" si="20"/>
        <v>D4AC151686/13</v>
      </c>
    </row>
    <row r="688" spans="1:4" x14ac:dyDescent="0.25">
      <c r="A688" t="s">
        <v>686</v>
      </c>
      <c r="B688" t="s">
        <v>9001</v>
      </c>
      <c r="C688" t="str">
        <f t="shared" si="21"/>
        <v>D4AC151687/13</v>
      </c>
      <c r="D688" t="str">
        <f t="shared" si="20"/>
        <v>D4AC151687/13</v>
      </c>
    </row>
    <row r="689" spans="1:4" x14ac:dyDescent="0.25">
      <c r="A689" t="s">
        <v>687</v>
      </c>
      <c r="B689" t="s">
        <v>9001</v>
      </c>
      <c r="C689" t="str">
        <f t="shared" si="21"/>
        <v>D4AC151688/13</v>
      </c>
      <c r="D689" t="str">
        <f t="shared" si="20"/>
        <v>D4AC151688/13</v>
      </c>
    </row>
    <row r="690" spans="1:4" x14ac:dyDescent="0.25">
      <c r="A690" t="s">
        <v>688</v>
      </c>
      <c r="B690" t="s">
        <v>9001</v>
      </c>
      <c r="C690" t="str">
        <f t="shared" si="21"/>
        <v>D4AC151689/13</v>
      </c>
      <c r="D690" t="str">
        <f t="shared" si="20"/>
        <v>D4AC151689/13</v>
      </c>
    </row>
    <row r="691" spans="1:4" x14ac:dyDescent="0.25">
      <c r="A691" t="s">
        <v>689</v>
      </c>
      <c r="B691" t="s">
        <v>9001</v>
      </c>
      <c r="C691" t="str">
        <f t="shared" si="21"/>
        <v>D4AC151690/13</v>
      </c>
      <c r="D691" t="str">
        <f t="shared" si="20"/>
        <v>D4AC151690/13</v>
      </c>
    </row>
    <row r="692" spans="1:4" x14ac:dyDescent="0.25">
      <c r="A692" t="s">
        <v>690</v>
      </c>
      <c r="B692" t="s">
        <v>9001</v>
      </c>
      <c r="C692" t="str">
        <f t="shared" si="21"/>
        <v>D4AC151691/13</v>
      </c>
      <c r="D692" t="str">
        <f t="shared" si="20"/>
        <v>D4AC151691/13</v>
      </c>
    </row>
    <row r="693" spans="1:4" x14ac:dyDescent="0.25">
      <c r="A693" t="s">
        <v>691</v>
      </c>
      <c r="B693" t="s">
        <v>9001</v>
      </c>
      <c r="C693" t="str">
        <f t="shared" si="21"/>
        <v>D4AC151692/13</v>
      </c>
      <c r="D693" t="str">
        <f t="shared" si="20"/>
        <v>D4AC151692/13</v>
      </c>
    </row>
    <row r="694" spans="1:4" x14ac:dyDescent="0.25">
      <c r="A694" t="s">
        <v>692</v>
      </c>
      <c r="B694" t="s">
        <v>9001</v>
      </c>
      <c r="C694" t="str">
        <f t="shared" si="21"/>
        <v>D4AC151693/13</v>
      </c>
      <c r="D694" t="str">
        <f t="shared" si="20"/>
        <v>D4AC151693/13</v>
      </c>
    </row>
    <row r="695" spans="1:4" x14ac:dyDescent="0.25">
      <c r="A695" t="s">
        <v>693</v>
      </c>
      <c r="B695" t="s">
        <v>9001</v>
      </c>
      <c r="C695" t="str">
        <f t="shared" si="21"/>
        <v>D4AC151694/13</v>
      </c>
      <c r="D695" t="str">
        <f t="shared" si="20"/>
        <v>D4AC151694/13</v>
      </c>
    </row>
    <row r="696" spans="1:4" x14ac:dyDescent="0.25">
      <c r="A696" t="s">
        <v>694</v>
      </c>
      <c r="B696" t="s">
        <v>9001</v>
      </c>
      <c r="C696" t="str">
        <f t="shared" si="21"/>
        <v>D4AC151695/13</v>
      </c>
      <c r="D696" t="str">
        <f t="shared" si="20"/>
        <v>D4AC151695/13</v>
      </c>
    </row>
    <row r="697" spans="1:4" x14ac:dyDescent="0.25">
      <c r="A697" t="s">
        <v>695</v>
      </c>
      <c r="B697" t="s">
        <v>9001</v>
      </c>
      <c r="C697" t="str">
        <f t="shared" si="21"/>
        <v>D4AC151696/13</v>
      </c>
      <c r="D697" t="str">
        <f t="shared" si="20"/>
        <v>D4AC151696/13</v>
      </c>
    </row>
    <row r="698" spans="1:4" x14ac:dyDescent="0.25">
      <c r="A698" t="s">
        <v>696</v>
      </c>
      <c r="B698" t="s">
        <v>9001</v>
      </c>
      <c r="C698" t="str">
        <f t="shared" si="21"/>
        <v>D4AC151697/13</v>
      </c>
      <c r="D698" t="str">
        <f t="shared" si="20"/>
        <v>D4AC151697/13</v>
      </c>
    </row>
    <row r="699" spans="1:4" x14ac:dyDescent="0.25">
      <c r="A699" t="s">
        <v>697</v>
      </c>
      <c r="B699" t="s">
        <v>9001</v>
      </c>
      <c r="C699" t="str">
        <f t="shared" si="21"/>
        <v>D4AC151698/13</v>
      </c>
      <c r="D699" t="str">
        <f t="shared" si="20"/>
        <v>D4AC151698/13</v>
      </c>
    </row>
    <row r="700" spans="1:4" x14ac:dyDescent="0.25">
      <c r="A700" t="s">
        <v>698</v>
      </c>
      <c r="B700" t="s">
        <v>9001</v>
      </c>
      <c r="C700" t="str">
        <f t="shared" si="21"/>
        <v>D4AC151699/13</v>
      </c>
      <c r="D700" t="str">
        <f t="shared" si="20"/>
        <v>D4AC151699/13</v>
      </c>
    </row>
    <row r="701" spans="1:4" x14ac:dyDescent="0.25">
      <c r="A701" t="s">
        <v>699</v>
      </c>
      <c r="B701" t="s">
        <v>9001</v>
      </c>
      <c r="C701" t="str">
        <f t="shared" si="21"/>
        <v>D4AC151700/13</v>
      </c>
      <c r="D701" t="str">
        <f t="shared" si="20"/>
        <v>D4AC151700/13</v>
      </c>
    </row>
    <row r="702" spans="1:4" x14ac:dyDescent="0.25">
      <c r="A702" t="s">
        <v>700</v>
      </c>
      <c r="B702" t="s">
        <v>9001</v>
      </c>
      <c r="C702" t="str">
        <f t="shared" si="21"/>
        <v>D4AC151701/13</v>
      </c>
      <c r="D702" t="str">
        <f t="shared" si="20"/>
        <v>D4AC151701/13</v>
      </c>
    </row>
    <row r="703" spans="1:4" x14ac:dyDescent="0.25">
      <c r="A703" t="s">
        <v>701</v>
      </c>
      <c r="B703" t="s">
        <v>9001</v>
      </c>
      <c r="C703" t="str">
        <f t="shared" si="21"/>
        <v>D4AC151702/13</v>
      </c>
      <c r="D703" t="str">
        <f t="shared" si="20"/>
        <v>D4AC151702/13</v>
      </c>
    </row>
    <row r="704" spans="1:4" x14ac:dyDescent="0.25">
      <c r="A704" t="s">
        <v>702</v>
      </c>
      <c r="B704" t="s">
        <v>9001</v>
      </c>
      <c r="C704" t="str">
        <f t="shared" si="21"/>
        <v>D4AC151703/13</v>
      </c>
      <c r="D704" t="str">
        <f t="shared" si="20"/>
        <v>D4AC151703/13</v>
      </c>
    </row>
    <row r="705" spans="1:4" x14ac:dyDescent="0.25">
      <c r="A705" t="s">
        <v>703</v>
      </c>
      <c r="B705" t="s">
        <v>9001</v>
      </c>
      <c r="C705" t="str">
        <f t="shared" si="21"/>
        <v>D4AC151704/13</v>
      </c>
      <c r="D705" t="str">
        <f t="shared" si="20"/>
        <v>D4AC151704/13</v>
      </c>
    </row>
    <row r="706" spans="1:4" x14ac:dyDescent="0.25">
      <c r="A706" t="s">
        <v>704</v>
      </c>
      <c r="B706" t="s">
        <v>9001</v>
      </c>
      <c r="C706" t="str">
        <f t="shared" si="21"/>
        <v>D4AC151705/13</v>
      </c>
      <c r="D706" t="str">
        <f t="shared" ref="D706:D769" si="22">_xlfn.CONCAT(A706,B706)</f>
        <v>D4AC151705/13</v>
      </c>
    </row>
    <row r="707" spans="1:4" x14ac:dyDescent="0.25">
      <c r="A707" t="s">
        <v>705</v>
      </c>
      <c r="B707" t="s">
        <v>9001</v>
      </c>
      <c r="C707" t="str">
        <f t="shared" ref="C707:C770" si="23">_xlfn.CONCAT(A707,B707)</f>
        <v>D4AC151706/13</v>
      </c>
      <c r="D707" t="str">
        <f t="shared" si="22"/>
        <v>D4AC151706/13</v>
      </c>
    </row>
    <row r="708" spans="1:4" x14ac:dyDescent="0.25">
      <c r="A708" t="s">
        <v>706</v>
      </c>
      <c r="B708" t="s">
        <v>9001</v>
      </c>
      <c r="C708" t="str">
        <f t="shared" si="23"/>
        <v>D4AC151707/13</v>
      </c>
      <c r="D708" t="str">
        <f t="shared" si="22"/>
        <v>D4AC151707/13</v>
      </c>
    </row>
    <row r="709" spans="1:4" x14ac:dyDescent="0.25">
      <c r="A709" t="s">
        <v>707</v>
      </c>
      <c r="B709" t="s">
        <v>9001</v>
      </c>
      <c r="C709" t="str">
        <f t="shared" si="23"/>
        <v>D4AC151708/13</v>
      </c>
      <c r="D709" t="str">
        <f t="shared" si="22"/>
        <v>D4AC151708/13</v>
      </c>
    </row>
    <row r="710" spans="1:4" x14ac:dyDescent="0.25">
      <c r="A710" t="s">
        <v>708</v>
      </c>
      <c r="B710" t="s">
        <v>9001</v>
      </c>
      <c r="C710" t="str">
        <f t="shared" si="23"/>
        <v>D4AC151709/13</v>
      </c>
      <c r="D710" t="str">
        <f t="shared" si="22"/>
        <v>D4AC151709/13</v>
      </c>
    </row>
    <row r="711" spans="1:4" x14ac:dyDescent="0.25">
      <c r="A711" t="s">
        <v>709</v>
      </c>
      <c r="B711" t="s">
        <v>9001</v>
      </c>
      <c r="C711" t="str">
        <f t="shared" si="23"/>
        <v>D4AC151710/13</v>
      </c>
      <c r="D711" t="str">
        <f t="shared" si="22"/>
        <v>D4AC151710/13</v>
      </c>
    </row>
    <row r="712" spans="1:4" x14ac:dyDescent="0.25">
      <c r="A712" t="s">
        <v>710</v>
      </c>
      <c r="B712" t="s">
        <v>9001</v>
      </c>
      <c r="C712" t="str">
        <f t="shared" si="23"/>
        <v>D4AC151711/13</v>
      </c>
      <c r="D712" t="str">
        <f t="shared" si="22"/>
        <v>D4AC151711/13</v>
      </c>
    </row>
    <row r="713" spans="1:4" x14ac:dyDescent="0.25">
      <c r="A713" t="s">
        <v>711</v>
      </c>
      <c r="B713" t="s">
        <v>9001</v>
      </c>
      <c r="C713" t="str">
        <f t="shared" si="23"/>
        <v>D4AC151712/13</v>
      </c>
      <c r="D713" t="str">
        <f t="shared" si="22"/>
        <v>D4AC151712/13</v>
      </c>
    </row>
    <row r="714" spans="1:4" x14ac:dyDescent="0.25">
      <c r="A714" t="s">
        <v>712</v>
      </c>
      <c r="B714" t="s">
        <v>9001</v>
      </c>
      <c r="C714" t="str">
        <f t="shared" si="23"/>
        <v>D4AC151713/13</v>
      </c>
      <c r="D714" t="str">
        <f t="shared" si="22"/>
        <v>D4AC151713/13</v>
      </c>
    </row>
    <row r="715" spans="1:4" x14ac:dyDescent="0.25">
      <c r="A715" t="s">
        <v>713</v>
      </c>
      <c r="B715" t="s">
        <v>9001</v>
      </c>
      <c r="C715" t="str">
        <f t="shared" si="23"/>
        <v>D4AC151714/13</v>
      </c>
      <c r="D715" t="str">
        <f t="shared" si="22"/>
        <v>D4AC151714/13</v>
      </c>
    </row>
    <row r="716" spans="1:4" x14ac:dyDescent="0.25">
      <c r="A716" t="s">
        <v>714</v>
      </c>
      <c r="B716" t="s">
        <v>9001</v>
      </c>
      <c r="C716" t="str">
        <f t="shared" si="23"/>
        <v>D4AC151715/13</v>
      </c>
      <c r="D716" t="str">
        <f t="shared" si="22"/>
        <v>D4AC151715/13</v>
      </c>
    </row>
    <row r="717" spans="1:4" x14ac:dyDescent="0.25">
      <c r="A717" t="s">
        <v>715</v>
      </c>
      <c r="B717" t="s">
        <v>9001</v>
      </c>
      <c r="C717" t="str">
        <f t="shared" si="23"/>
        <v>D4AC151716/13</v>
      </c>
      <c r="D717" t="str">
        <f t="shared" si="22"/>
        <v>D4AC151716/13</v>
      </c>
    </row>
    <row r="718" spans="1:4" x14ac:dyDescent="0.25">
      <c r="A718" t="s">
        <v>716</v>
      </c>
      <c r="B718" t="s">
        <v>9001</v>
      </c>
      <c r="C718" t="str">
        <f t="shared" si="23"/>
        <v>D4AC151717/13</v>
      </c>
      <c r="D718" t="str">
        <f t="shared" si="22"/>
        <v>D4AC151717/13</v>
      </c>
    </row>
    <row r="719" spans="1:4" x14ac:dyDescent="0.25">
      <c r="A719" t="s">
        <v>717</v>
      </c>
      <c r="B719" t="s">
        <v>9001</v>
      </c>
      <c r="C719" t="str">
        <f t="shared" si="23"/>
        <v>D4AC151718/13</v>
      </c>
      <c r="D719" t="str">
        <f t="shared" si="22"/>
        <v>D4AC151718/13</v>
      </c>
    </row>
    <row r="720" spans="1:4" x14ac:dyDescent="0.25">
      <c r="A720" t="s">
        <v>718</v>
      </c>
      <c r="B720" t="s">
        <v>9001</v>
      </c>
      <c r="C720" t="str">
        <f t="shared" si="23"/>
        <v>D4AC151719/13</v>
      </c>
      <c r="D720" t="str">
        <f t="shared" si="22"/>
        <v>D4AC151719/13</v>
      </c>
    </row>
    <row r="721" spans="1:4" x14ac:dyDescent="0.25">
      <c r="A721" t="s">
        <v>719</v>
      </c>
      <c r="B721" t="s">
        <v>9001</v>
      </c>
      <c r="C721" t="str">
        <f t="shared" si="23"/>
        <v>D4AC151720/13</v>
      </c>
      <c r="D721" t="str">
        <f t="shared" si="22"/>
        <v>D4AC151720/13</v>
      </c>
    </row>
    <row r="722" spans="1:4" x14ac:dyDescent="0.25">
      <c r="A722" t="s">
        <v>720</v>
      </c>
      <c r="B722" t="s">
        <v>9001</v>
      </c>
      <c r="C722" t="str">
        <f t="shared" si="23"/>
        <v>D4AC151721/13</v>
      </c>
      <c r="D722" t="str">
        <f t="shared" si="22"/>
        <v>D4AC151721/13</v>
      </c>
    </row>
    <row r="723" spans="1:4" x14ac:dyDescent="0.25">
      <c r="A723" t="s">
        <v>721</v>
      </c>
      <c r="B723" t="s">
        <v>9001</v>
      </c>
      <c r="C723" t="str">
        <f t="shared" si="23"/>
        <v>D4AC151722/13</v>
      </c>
      <c r="D723" t="str">
        <f t="shared" si="22"/>
        <v>D4AC151722/13</v>
      </c>
    </row>
    <row r="724" spans="1:4" x14ac:dyDescent="0.25">
      <c r="A724" t="s">
        <v>722</v>
      </c>
      <c r="B724" t="s">
        <v>9001</v>
      </c>
      <c r="C724" t="str">
        <f t="shared" si="23"/>
        <v>D4AC151723/13</v>
      </c>
      <c r="D724" t="str">
        <f t="shared" si="22"/>
        <v>D4AC151723/13</v>
      </c>
    </row>
    <row r="725" spans="1:4" x14ac:dyDescent="0.25">
      <c r="A725" t="s">
        <v>723</v>
      </c>
      <c r="B725" t="s">
        <v>9001</v>
      </c>
      <c r="C725" t="str">
        <f t="shared" si="23"/>
        <v>D4AC151724/13</v>
      </c>
      <c r="D725" t="str">
        <f t="shared" si="22"/>
        <v>D4AC151724/13</v>
      </c>
    </row>
    <row r="726" spans="1:4" x14ac:dyDescent="0.25">
      <c r="A726" t="s">
        <v>724</v>
      </c>
      <c r="B726" t="s">
        <v>9001</v>
      </c>
      <c r="C726" t="str">
        <f t="shared" si="23"/>
        <v>D4AC151725/13</v>
      </c>
      <c r="D726" t="str">
        <f t="shared" si="22"/>
        <v>D4AC151725/13</v>
      </c>
    </row>
    <row r="727" spans="1:4" x14ac:dyDescent="0.25">
      <c r="A727" t="s">
        <v>725</v>
      </c>
      <c r="B727" t="s">
        <v>9001</v>
      </c>
      <c r="C727" t="str">
        <f t="shared" si="23"/>
        <v>D4AC151726/13</v>
      </c>
      <c r="D727" t="str">
        <f t="shared" si="22"/>
        <v>D4AC151726/13</v>
      </c>
    </row>
    <row r="728" spans="1:4" x14ac:dyDescent="0.25">
      <c r="A728" t="s">
        <v>726</v>
      </c>
      <c r="B728" t="s">
        <v>9001</v>
      </c>
      <c r="C728" t="str">
        <f t="shared" si="23"/>
        <v>D4AC151727/13</v>
      </c>
      <c r="D728" t="str">
        <f t="shared" si="22"/>
        <v>D4AC151727/13</v>
      </c>
    </row>
    <row r="729" spans="1:4" x14ac:dyDescent="0.25">
      <c r="A729" t="s">
        <v>727</v>
      </c>
      <c r="B729" t="s">
        <v>9001</v>
      </c>
      <c r="C729" t="str">
        <f t="shared" si="23"/>
        <v>D4AC151728/13</v>
      </c>
      <c r="D729" t="str">
        <f t="shared" si="22"/>
        <v>D4AC151728/13</v>
      </c>
    </row>
    <row r="730" spans="1:4" x14ac:dyDescent="0.25">
      <c r="A730" t="s">
        <v>728</v>
      </c>
      <c r="B730" t="s">
        <v>9001</v>
      </c>
      <c r="C730" t="str">
        <f t="shared" si="23"/>
        <v>D4AC151729/13</v>
      </c>
      <c r="D730" t="str">
        <f t="shared" si="22"/>
        <v>D4AC151729/13</v>
      </c>
    </row>
    <row r="731" spans="1:4" x14ac:dyDescent="0.25">
      <c r="A731" t="s">
        <v>729</v>
      </c>
      <c r="B731" t="s">
        <v>9001</v>
      </c>
      <c r="C731" t="str">
        <f t="shared" si="23"/>
        <v>D4AC151730/13</v>
      </c>
      <c r="D731" t="str">
        <f t="shared" si="22"/>
        <v>D4AC151730/13</v>
      </c>
    </row>
    <row r="732" spans="1:4" x14ac:dyDescent="0.25">
      <c r="A732" t="s">
        <v>730</v>
      </c>
      <c r="B732" t="s">
        <v>9001</v>
      </c>
      <c r="C732" t="str">
        <f t="shared" si="23"/>
        <v>D4AC151731/13</v>
      </c>
      <c r="D732" t="str">
        <f t="shared" si="22"/>
        <v>D4AC151731/13</v>
      </c>
    </row>
    <row r="733" spans="1:4" x14ac:dyDescent="0.25">
      <c r="A733" t="s">
        <v>731</v>
      </c>
      <c r="B733" t="s">
        <v>9001</v>
      </c>
      <c r="C733" t="str">
        <f t="shared" si="23"/>
        <v>D4AC151732/13</v>
      </c>
      <c r="D733" t="str">
        <f t="shared" si="22"/>
        <v>D4AC151732/13</v>
      </c>
    </row>
    <row r="734" spans="1:4" x14ac:dyDescent="0.25">
      <c r="A734" t="s">
        <v>732</v>
      </c>
      <c r="B734" t="s">
        <v>9001</v>
      </c>
      <c r="C734" t="str">
        <f t="shared" si="23"/>
        <v>D4AC151733/13</v>
      </c>
      <c r="D734" t="str">
        <f t="shared" si="22"/>
        <v>D4AC151733/13</v>
      </c>
    </row>
    <row r="735" spans="1:4" x14ac:dyDescent="0.25">
      <c r="A735" t="s">
        <v>733</v>
      </c>
      <c r="B735" t="s">
        <v>9001</v>
      </c>
      <c r="C735" t="str">
        <f t="shared" si="23"/>
        <v>D4AC151734/13</v>
      </c>
      <c r="D735" t="str">
        <f t="shared" si="22"/>
        <v>D4AC151734/13</v>
      </c>
    </row>
    <row r="736" spans="1:4" x14ac:dyDescent="0.25">
      <c r="A736" t="s">
        <v>734</v>
      </c>
      <c r="B736" t="s">
        <v>9001</v>
      </c>
      <c r="C736" t="str">
        <f t="shared" si="23"/>
        <v>D4AC151735/13</v>
      </c>
      <c r="D736" t="str">
        <f t="shared" si="22"/>
        <v>D4AC151735/13</v>
      </c>
    </row>
    <row r="737" spans="1:4" x14ac:dyDescent="0.25">
      <c r="A737" t="s">
        <v>735</v>
      </c>
      <c r="B737" t="s">
        <v>9001</v>
      </c>
      <c r="C737" t="str">
        <f t="shared" si="23"/>
        <v>D4AC151736/13</v>
      </c>
      <c r="D737" t="str">
        <f t="shared" si="22"/>
        <v>D4AC151736/13</v>
      </c>
    </row>
    <row r="738" spans="1:4" x14ac:dyDescent="0.25">
      <c r="A738" t="s">
        <v>736</v>
      </c>
      <c r="B738" t="s">
        <v>9001</v>
      </c>
      <c r="C738" t="str">
        <f t="shared" si="23"/>
        <v>D4AC151737/13</v>
      </c>
      <c r="D738" t="str">
        <f t="shared" si="22"/>
        <v>D4AC151737/13</v>
      </c>
    </row>
    <row r="739" spans="1:4" x14ac:dyDescent="0.25">
      <c r="A739" t="s">
        <v>737</v>
      </c>
      <c r="B739" t="s">
        <v>9001</v>
      </c>
      <c r="C739" t="str">
        <f t="shared" si="23"/>
        <v>D4AC151738/13</v>
      </c>
      <c r="D739" t="str">
        <f t="shared" si="22"/>
        <v>D4AC151738/13</v>
      </c>
    </row>
    <row r="740" spans="1:4" x14ac:dyDescent="0.25">
      <c r="A740" t="s">
        <v>738</v>
      </c>
      <c r="B740" t="s">
        <v>9001</v>
      </c>
      <c r="C740" t="str">
        <f t="shared" si="23"/>
        <v>D4AC151739/13</v>
      </c>
      <c r="D740" t="str">
        <f t="shared" si="22"/>
        <v>D4AC151739/13</v>
      </c>
    </row>
    <row r="741" spans="1:4" x14ac:dyDescent="0.25">
      <c r="A741" t="s">
        <v>739</v>
      </c>
      <c r="B741" t="s">
        <v>9001</v>
      </c>
      <c r="C741" t="str">
        <f t="shared" si="23"/>
        <v>D4AC151740/13</v>
      </c>
      <c r="D741" t="str">
        <f t="shared" si="22"/>
        <v>D4AC151740/13</v>
      </c>
    </row>
    <row r="742" spans="1:4" x14ac:dyDescent="0.25">
      <c r="A742" t="s">
        <v>740</v>
      </c>
      <c r="B742" t="s">
        <v>9001</v>
      </c>
      <c r="C742" t="str">
        <f t="shared" si="23"/>
        <v>D4AC151741/13</v>
      </c>
      <c r="D742" t="str">
        <f t="shared" si="22"/>
        <v>D4AC151741/13</v>
      </c>
    </row>
    <row r="743" spans="1:4" x14ac:dyDescent="0.25">
      <c r="A743" t="s">
        <v>741</v>
      </c>
      <c r="B743" t="s">
        <v>9001</v>
      </c>
      <c r="C743" t="str">
        <f t="shared" si="23"/>
        <v>D4AC151742/13</v>
      </c>
      <c r="D743" t="str">
        <f t="shared" si="22"/>
        <v>D4AC151742/13</v>
      </c>
    </row>
    <row r="744" spans="1:4" x14ac:dyDescent="0.25">
      <c r="A744" t="s">
        <v>742</v>
      </c>
      <c r="B744" t="s">
        <v>9001</v>
      </c>
      <c r="C744" t="str">
        <f t="shared" si="23"/>
        <v>D4AC151743/13</v>
      </c>
      <c r="D744" t="str">
        <f t="shared" si="22"/>
        <v>D4AC151743/13</v>
      </c>
    </row>
    <row r="745" spans="1:4" x14ac:dyDescent="0.25">
      <c r="A745" t="s">
        <v>743</v>
      </c>
      <c r="B745" t="s">
        <v>9001</v>
      </c>
      <c r="C745" t="str">
        <f t="shared" si="23"/>
        <v>D4AC151744/13</v>
      </c>
      <c r="D745" t="str">
        <f t="shared" si="22"/>
        <v>D4AC151744/13</v>
      </c>
    </row>
    <row r="746" spans="1:4" x14ac:dyDescent="0.25">
      <c r="A746" t="s">
        <v>744</v>
      </c>
      <c r="B746" t="s">
        <v>9001</v>
      </c>
      <c r="C746" t="str">
        <f t="shared" si="23"/>
        <v>D4AC151745/13</v>
      </c>
      <c r="D746" t="str">
        <f t="shared" si="22"/>
        <v>D4AC151745/13</v>
      </c>
    </row>
    <row r="747" spans="1:4" x14ac:dyDescent="0.25">
      <c r="A747" t="s">
        <v>745</v>
      </c>
      <c r="B747" t="s">
        <v>9001</v>
      </c>
      <c r="C747" t="str">
        <f t="shared" si="23"/>
        <v>D4AC151746/13</v>
      </c>
      <c r="D747" t="str">
        <f t="shared" si="22"/>
        <v>D4AC151746/13</v>
      </c>
    </row>
    <row r="748" spans="1:4" x14ac:dyDescent="0.25">
      <c r="A748" t="s">
        <v>746</v>
      </c>
      <c r="B748" t="s">
        <v>9001</v>
      </c>
      <c r="C748" t="str">
        <f t="shared" si="23"/>
        <v>D4AC151747/13</v>
      </c>
      <c r="D748" t="str">
        <f t="shared" si="22"/>
        <v>D4AC151747/13</v>
      </c>
    </row>
    <row r="749" spans="1:4" x14ac:dyDescent="0.25">
      <c r="A749" t="s">
        <v>747</v>
      </c>
      <c r="B749" t="s">
        <v>9001</v>
      </c>
      <c r="C749" t="str">
        <f t="shared" si="23"/>
        <v>D4AC151748/13</v>
      </c>
      <c r="D749" t="str">
        <f t="shared" si="22"/>
        <v>D4AC151748/13</v>
      </c>
    </row>
    <row r="750" spans="1:4" x14ac:dyDescent="0.25">
      <c r="A750" t="s">
        <v>748</v>
      </c>
      <c r="B750" t="s">
        <v>9001</v>
      </c>
      <c r="C750" t="str">
        <f t="shared" si="23"/>
        <v>D4AC151749/13</v>
      </c>
      <c r="D750" t="str">
        <f t="shared" si="22"/>
        <v>D4AC151749/13</v>
      </c>
    </row>
    <row r="751" spans="1:4" x14ac:dyDescent="0.25">
      <c r="A751" t="s">
        <v>749</v>
      </c>
      <c r="B751" t="s">
        <v>9001</v>
      </c>
      <c r="C751" t="str">
        <f t="shared" si="23"/>
        <v>D4AC151750/13</v>
      </c>
      <c r="D751" t="str">
        <f t="shared" si="22"/>
        <v>D4AC151750/13</v>
      </c>
    </row>
    <row r="752" spans="1:4" x14ac:dyDescent="0.25">
      <c r="A752" t="s">
        <v>750</v>
      </c>
      <c r="B752" t="s">
        <v>9001</v>
      </c>
      <c r="C752" t="str">
        <f t="shared" si="23"/>
        <v>D4AC151751/13</v>
      </c>
      <c r="D752" t="str">
        <f t="shared" si="22"/>
        <v>D4AC151751/13</v>
      </c>
    </row>
    <row r="753" spans="1:4" x14ac:dyDescent="0.25">
      <c r="A753" t="s">
        <v>751</v>
      </c>
      <c r="B753" t="s">
        <v>9001</v>
      </c>
      <c r="C753" t="str">
        <f t="shared" si="23"/>
        <v>D4AC151752/13</v>
      </c>
      <c r="D753" t="str">
        <f t="shared" si="22"/>
        <v>D4AC151752/13</v>
      </c>
    </row>
    <row r="754" spans="1:4" x14ac:dyDescent="0.25">
      <c r="A754" t="s">
        <v>752</v>
      </c>
      <c r="B754" t="s">
        <v>9001</v>
      </c>
      <c r="C754" t="str">
        <f t="shared" si="23"/>
        <v>D4AC151753/13</v>
      </c>
      <c r="D754" t="str">
        <f t="shared" si="22"/>
        <v>D4AC151753/13</v>
      </c>
    </row>
    <row r="755" spans="1:4" x14ac:dyDescent="0.25">
      <c r="A755" t="s">
        <v>753</v>
      </c>
      <c r="B755" t="s">
        <v>9001</v>
      </c>
      <c r="C755" t="str">
        <f t="shared" si="23"/>
        <v>D4AC151754/13</v>
      </c>
      <c r="D755" t="str">
        <f t="shared" si="22"/>
        <v>D4AC151754/13</v>
      </c>
    </row>
    <row r="756" spans="1:4" x14ac:dyDescent="0.25">
      <c r="A756" t="s">
        <v>754</v>
      </c>
      <c r="B756" t="s">
        <v>9001</v>
      </c>
      <c r="C756" t="str">
        <f t="shared" si="23"/>
        <v>D4AC151755/13</v>
      </c>
      <c r="D756" t="str">
        <f t="shared" si="22"/>
        <v>D4AC151755/13</v>
      </c>
    </row>
    <row r="757" spans="1:4" x14ac:dyDescent="0.25">
      <c r="A757" t="s">
        <v>755</v>
      </c>
      <c r="B757" t="s">
        <v>9001</v>
      </c>
      <c r="C757" t="str">
        <f t="shared" si="23"/>
        <v>D4AC151756/13</v>
      </c>
      <c r="D757" t="str">
        <f t="shared" si="22"/>
        <v>D4AC151756/13</v>
      </c>
    </row>
    <row r="758" spans="1:4" x14ac:dyDescent="0.25">
      <c r="A758" t="s">
        <v>756</v>
      </c>
      <c r="B758" t="s">
        <v>9001</v>
      </c>
      <c r="C758" t="str">
        <f t="shared" si="23"/>
        <v>D4AC151757/13</v>
      </c>
      <c r="D758" t="str">
        <f t="shared" si="22"/>
        <v>D4AC151757/13</v>
      </c>
    </row>
    <row r="759" spans="1:4" x14ac:dyDescent="0.25">
      <c r="A759" t="s">
        <v>757</v>
      </c>
      <c r="B759" t="s">
        <v>9001</v>
      </c>
      <c r="C759" t="str">
        <f t="shared" si="23"/>
        <v>D4AC151758/13</v>
      </c>
      <c r="D759" t="str">
        <f t="shared" si="22"/>
        <v>D4AC151758/13</v>
      </c>
    </row>
    <row r="760" spans="1:4" x14ac:dyDescent="0.25">
      <c r="A760" t="s">
        <v>758</v>
      </c>
      <c r="B760" t="s">
        <v>9001</v>
      </c>
      <c r="C760" t="str">
        <f t="shared" si="23"/>
        <v>D4AC151759/13</v>
      </c>
      <c r="D760" t="str">
        <f t="shared" si="22"/>
        <v>D4AC151759/13</v>
      </c>
    </row>
    <row r="761" spans="1:4" x14ac:dyDescent="0.25">
      <c r="A761" t="s">
        <v>759</v>
      </c>
      <c r="B761" t="s">
        <v>9001</v>
      </c>
      <c r="C761" t="str">
        <f t="shared" si="23"/>
        <v>D4AC151760/13</v>
      </c>
      <c r="D761" t="str">
        <f t="shared" si="22"/>
        <v>D4AC151760/13</v>
      </c>
    </row>
    <row r="762" spans="1:4" x14ac:dyDescent="0.25">
      <c r="A762" t="s">
        <v>760</v>
      </c>
      <c r="B762" t="s">
        <v>9001</v>
      </c>
      <c r="C762" t="str">
        <f t="shared" si="23"/>
        <v>D4AC151761/13</v>
      </c>
      <c r="D762" t="str">
        <f t="shared" si="22"/>
        <v>D4AC151761/13</v>
      </c>
    </row>
    <row r="763" spans="1:4" x14ac:dyDescent="0.25">
      <c r="A763" t="s">
        <v>761</v>
      </c>
      <c r="B763" t="s">
        <v>9001</v>
      </c>
      <c r="C763" t="str">
        <f t="shared" si="23"/>
        <v>D4AC151762/13</v>
      </c>
      <c r="D763" t="str">
        <f t="shared" si="22"/>
        <v>D4AC151762/13</v>
      </c>
    </row>
    <row r="764" spans="1:4" x14ac:dyDescent="0.25">
      <c r="A764" t="s">
        <v>762</v>
      </c>
      <c r="B764" t="s">
        <v>9001</v>
      </c>
      <c r="C764" t="str">
        <f t="shared" si="23"/>
        <v>D4AC151763/13</v>
      </c>
      <c r="D764" t="str">
        <f t="shared" si="22"/>
        <v>D4AC151763/13</v>
      </c>
    </row>
    <row r="765" spans="1:4" x14ac:dyDescent="0.25">
      <c r="A765" t="s">
        <v>763</v>
      </c>
      <c r="B765" t="s">
        <v>9001</v>
      </c>
      <c r="C765" t="str">
        <f t="shared" si="23"/>
        <v>D4AC151764/13</v>
      </c>
      <c r="D765" t="str">
        <f t="shared" si="22"/>
        <v>D4AC151764/13</v>
      </c>
    </row>
    <row r="766" spans="1:4" x14ac:dyDescent="0.25">
      <c r="A766" t="s">
        <v>764</v>
      </c>
      <c r="B766" t="s">
        <v>9001</v>
      </c>
      <c r="C766" t="str">
        <f t="shared" si="23"/>
        <v>D4AC151765/13</v>
      </c>
      <c r="D766" t="str">
        <f t="shared" si="22"/>
        <v>D4AC151765/13</v>
      </c>
    </row>
    <row r="767" spans="1:4" x14ac:dyDescent="0.25">
      <c r="A767" t="s">
        <v>765</v>
      </c>
      <c r="B767" t="s">
        <v>9001</v>
      </c>
      <c r="C767" t="str">
        <f t="shared" si="23"/>
        <v>D4AC151766/13</v>
      </c>
      <c r="D767" t="str">
        <f t="shared" si="22"/>
        <v>D4AC151766/13</v>
      </c>
    </row>
    <row r="768" spans="1:4" x14ac:dyDescent="0.25">
      <c r="A768" t="s">
        <v>766</v>
      </c>
      <c r="B768" t="s">
        <v>9001</v>
      </c>
      <c r="C768" t="str">
        <f t="shared" si="23"/>
        <v>D4AC151767/13</v>
      </c>
      <c r="D768" t="str">
        <f t="shared" si="22"/>
        <v>D4AC151767/13</v>
      </c>
    </row>
    <row r="769" spans="1:4" x14ac:dyDescent="0.25">
      <c r="A769" t="s">
        <v>767</v>
      </c>
      <c r="B769" t="s">
        <v>9001</v>
      </c>
      <c r="C769" t="str">
        <f t="shared" si="23"/>
        <v>D4AC151768/13</v>
      </c>
      <c r="D769" t="str">
        <f t="shared" si="22"/>
        <v>D4AC151768/13</v>
      </c>
    </row>
    <row r="770" spans="1:4" x14ac:dyDescent="0.25">
      <c r="A770" t="s">
        <v>768</v>
      </c>
      <c r="B770" t="s">
        <v>9001</v>
      </c>
      <c r="C770" t="str">
        <f t="shared" si="23"/>
        <v>D4AC151769/13</v>
      </c>
      <c r="D770" t="str">
        <f t="shared" ref="D770:D833" si="24">_xlfn.CONCAT(A770,B770)</f>
        <v>D4AC151769/13</v>
      </c>
    </row>
    <row r="771" spans="1:4" x14ac:dyDescent="0.25">
      <c r="A771" t="s">
        <v>769</v>
      </c>
      <c r="B771" t="s">
        <v>9001</v>
      </c>
      <c r="C771" t="str">
        <f t="shared" ref="C771:C834" si="25">_xlfn.CONCAT(A771,B771)</f>
        <v>D4AC151770/13</v>
      </c>
      <c r="D771" t="str">
        <f t="shared" si="24"/>
        <v>D4AC151770/13</v>
      </c>
    </row>
    <row r="772" spans="1:4" x14ac:dyDescent="0.25">
      <c r="A772" t="s">
        <v>770</v>
      </c>
      <c r="B772" t="s">
        <v>9001</v>
      </c>
      <c r="C772" t="str">
        <f t="shared" si="25"/>
        <v>D4AC151771/13</v>
      </c>
      <c r="D772" t="str">
        <f t="shared" si="24"/>
        <v>D4AC151771/13</v>
      </c>
    </row>
    <row r="773" spans="1:4" x14ac:dyDescent="0.25">
      <c r="A773" t="s">
        <v>771</v>
      </c>
      <c r="B773" t="s">
        <v>9001</v>
      </c>
      <c r="C773" t="str">
        <f t="shared" si="25"/>
        <v>D4AC151772/13</v>
      </c>
      <c r="D773" t="str">
        <f t="shared" si="24"/>
        <v>D4AC151772/13</v>
      </c>
    </row>
    <row r="774" spans="1:4" x14ac:dyDescent="0.25">
      <c r="A774" t="s">
        <v>772</v>
      </c>
      <c r="B774" t="s">
        <v>9001</v>
      </c>
      <c r="C774" t="str">
        <f t="shared" si="25"/>
        <v>D4AC151773/13</v>
      </c>
      <c r="D774" t="str">
        <f t="shared" si="24"/>
        <v>D4AC151773/13</v>
      </c>
    </row>
    <row r="775" spans="1:4" x14ac:dyDescent="0.25">
      <c r="A775" t="s">
        <v>773</v>
      </c>
      <c r="B775" t="s">
        <v>9001</v>
      </c>
      <c r="C775" t="str">
        <f t="shared" si="25"/>
        <v>D4AC151774/13</v>
      </c>
      <c r="D775" t="str">
        <f t="shared" si="24"/>
        <v>D4AC151774/13</v>
      </c>
    </row>
    <row r="776" spans="1:4" x14ac:dyDescent="0.25">
      <c r="A776" t="s">
        <v>774</v>
      </c>
      <c r="B776" t="s">
        <v>9001</v>
      </c>
      <c r="C776" t="str">
        <f t="shared" si="25"/>
        <v>D4AC151775/13</v>
      </c>
      <c r="D776" t="str">
        <f t="shared" si="24"/>
        <v>D4AC151775/13</v>
      </c>
    </row>
    <row r="777" spans="1:4" x14ac:dyDescent="0.25">
      <c r="A777" t="s">
        <v>775</v>
      </c>
      <c r="B777" t="s">
        <v>9001</v>
      </c>
      <c r="C777" t="str">
        <f t="shared" si="25"/>
        <v>D4AC151776/13</v>
      </c>
      <c r="D777" t="str">
        <f t="shared" si="24"/>
        <v>D4AC151776/13</v>
      </c>
    </row>
    <row r="778" spans="1:4" x14ac:dyDescent="0.25">
      <c r="A778" t="s">
        <v>776</v>
      </c>
      <c r="B778" t="s">
        <v>9001</v>
      </c>
      <c r="C778" t="str">
        <f t="shared" si="25"/>
        <v>D4AC151777/13</v>
      </c>
      <c r="D778" t="str">
        <f t="shared" si="24"/>
        <v>D4AC151777/13</v>
      </c>
    </row>
    <row r="779" spans="1:4" x14ac:dyDescent="0.25">
      <c r="A779" t="s">
        <v>777</v>
      </c>
      <c r="B779" t="s">
        <v>9001</v>
      </c>
      <c r="C779" t="str">
        <f t="shared" si="25"/>
        <v>D4AC151778/13</v>
      </c>
      <c r="D779" t="str">
        <f t="shared" si="24"/>
        <v>D4AC151778/13</v>
      </c>
    </row>
    <row r="780" spans="1:4" x14ac:dyDescent="0.25">
      <c r="A780" t="s">
        <v>778</v>
      </c>
      <c r="B780" t="s">
        <v>9001</v>
      </c>
      <c r="C780" t="str">
        <f t="shared" si="25"/>
        <v>D4AC151779/13</v>
      </c>
      <c r="D780" t="str">
        <f t="shared" si="24"/>
        <v>D4AC151779/13</v>
      </c>
    </row>
    <row r="781" spans="1:4" x14ac:dyDescent="0.25">
      <c r="A781" t="s">
        <v>779</v>
      </c>
      <c r="B781" t="s">
        <v>9001</v>
      </c>
      <c r="C781" t="str">
        <f t="shared" si="25"/>
        <v>D4AC151780/13</v>
      </c>
      <c r="D781" t="str">
        <f t="shared" si="24"/>
        <v>D4AC151780/13</v>
      </c>
    </row>
    <row r="782" spans="1:4" x14ac:dyDescent="0.25">
      <c r="A782" t="s">
        <v>780</v>
      </c>
      <c r="B782" t="s">
        <v>9001</v>
      </c>
      <c r="C782" t="str">
        <f t="shared" si="25"/>
        <v>D4AC151781/13</v>
      </c>
      <c r="D782" t="str">
        <f t="shared" si="24"/>
        <v>D4AC151781/13</v>
      </c>
    </row>
    <row r="783" spans="1:4" x14ac:dyDescent="0.25">
      <c r="A783" t="s">
        <v>781</v>
      </c>
      <c r="B783" t="s">
        <v>9001</v>
      </c>
      <c r="C783" t="str">
        <f t="shared" si="25"/>
        <v>D4AC151782/13</v>
      </c>
      <c r="D783" t="str">
        <f t="shared" si="24"/>
        <v>D4AC151782/13</v>
      </c>
    </row>
    <row r="784" spans="1:4" x14ac:dyDescent="0.25">
      <c r="A784" t="s">
        <v>782</v>
      </c>
      <c r="B784" t="s">
        <v>9001</v>
      </c>
      <c r="C784" t="str">
        <f t="shared" si="25"/>
        <v>D4AC151783/13</v>
      </c>
      <c r="D784" t="str">
        <f t="shared" si="24"/>
        <v>D4AC151783/13</v>
      </c>
    </row>
    <row r="785" spans="1:4" x14ac:dyDescent="0.25">
      <c r="A785" t="s">
        <v>783</v>
      </c>
      <c r="B785" t="s">
        <v>9001</v>
      </c>
      <c r="C785" t="str">
        <f t="shared" si="25"/>
        <v>D4AC151784/13</v>
      </c>
      <c r="D785" t="str">
        <f t="shared" si="24"/>
        <v>D4AC151784/13</v>
      </c>
    </row>
    <row r="786" spans="1:4" x14ac:dyDescent="0.25">
      <c r="A786" t="s">
        <v>784</v>
      </c>
      <c r="B786" t="s">
        <v>9001</v>
      </c>
      <c r="C786" t="str">
        <f t="shared" si="25"/>
        <v>D4AC151785/13</v>
      </c>
      <c r="D786" t="str">
        <f t="shared" si="24"/>
        <v>D4AC151785/13</v>
      </c>
    </row>
    <row r="787" spans="1:4" x14ac:dyDescent="0.25">
      <c r="A787" t="s">
        <v>785</v>
      </c>
      <c r="B787" t="s">
        <v>9001</v>
      </c>
      <c r="C787" t="str">
        <f t="shared" si="25"/>
        <v>D4AC151786/13</v>
      </c>
      <c r="D787" t="str">
        <f t="shared" si="24"/>
        <v>D4AC151786/13</v>
      </c>
    </row>
    <row r="788" spans="1:4" x14ac:dyDescent="0.25">
      <c r="A788" t="s">
        <v>786</v>
      </c>
      <c r="B788" t="s">
        <v>9001</v>
      </c>
      <c r="C788" t="str">
        <f t="shared" si="25"/>
        <v>D4AC151787/13</v>
      </c>
      <c r="D788" t="str">
        <f t="shared" si="24"/>
        <v>D4AC151787/13</v>
      </c>
    </row>
    <row r="789" spans="1:4" x14ac:dyDescent="0.25">
      <c r="A789" t="s">
        <v>787</v>
      </c>
      <c r="B789" t="s">
        <v>9001</v>
      </c>
      <c r="C789" t="str">
        <f t="shared" si="25"/>
        <v>D4AC151788/13</v>
      </c>
      <c r="D789" t="str">
        <f t="shared" si="24"/>
        <v>D4AC151788/13</v>
      </c>
    </row>
    <row r="790" spans="1:4" x14ac:dyDescent="0.25">
      <c r="A790" t="s">
        <v>788</v>
      </c>
      <c r="B790" t="s">
        <v>9001</v>
      </c>
      <c r="C790" t="str">
        <f t="shared" si="25"/>
        <v>D4AC151789/13</v>
      </c>
      <c r="D790" t="str">
        <f t="shared" si="24"/>
        <v>D4AC151789/13</v>
      </c>
    </row>
    <row r="791" spans="1:4" x14ac:dyDescent="0.25">
      <c r="A791" t="s">
        <v>789</v>
      </c>
      <c r="B791" t="s">
        <v>9001</v>
      </c>
      <c r="C791" t="str">
        <f t="shared" si="25"/>
        <v>D4AC151790/13</v>
      </c>
      <c r="D791" t="str">
        <f t="shared" si="24"/>
        <v>D4AC151790/13</v>
      </c>
    </row>
    <row r="792" spans="1:4" x14ac:dyDescent="0.25">
      <c r="A792" t="s">
        <v>790</v>
      </c>
      <c r="B792" t="s">
        <v>9001</v>
      </c>
      <c r="C792" t="str">
        <f t="shared" si="25"/>
        <v>D4AC151791/13</v>
      </c>
      <c r="D792" t="str">
        <f t="shared" si="24"/>
        <v>D4AC151791/13</v>
      </c>
    </row>
    <row r="793" spans="1:4" x14ac:dyDescent="0.25">
      <c r="A793" t="s">
        <v>791</v>
      </c>
      <c r="B793" t="s">
        <v>9001</v>
      </c>
      <c r="C793" t="str">
        <f t="shared" si="25"/>
        <v>D4AC151792/13</v>
      </c>
      <c r="D793" t="str">
        <f t="shared" si="24"/>
        <v>D4AC151792/13</v>
      </c>
    </row>
    <row r="794" spans="1:4" x14ac:dyDescent="0.25">
      <c r="A794" t="s">
        <v>792</v>
      </c>
      <c r="B794" t="s">
        <v>9001</v>
      </c>
      <c r="C794" t="str">
        <f t="shared" si="25"/>
        <v>D4AC151793/13</v>
      </c>
      <c r="D794" t="str">
        <f t="shared" si="24"/>
        <v>D4AC151793/13</v>
      </c>
    </row>
    <row r="795" spans="1:4" x14ac:dyDescent="0.25">
      <c r="A795" t="s">
        <v>793</v>
      </c>
      <c r="B795" t="s">
        <v>9001</v>
      </c>
      <c r="C795" t="str">
        <f t="shared" si="25"/>
        <v>D4AC151794/13</v>
      </c>
      <c r="D795" t="str">
        <f t="shared" si="24"/>
        <v>D4AC151794/13</v>
      </c>
    </row>
    <row r="796" spans="1:4" x14ac:dyDescent="0.25">
      <c r="A796" t="s">
        <v>794</v>
      </c>
      <c r="B796" t="s">
        <v>9001</v>
      </c>
      <c r="C796" t="str">
        <f t="shared" si="25"/>
        <v>D4AC151795/13</v>
      </c>
      <c r="D796" t="str">
        <f t="shared" si="24"/>
        <v>D4AC151795/13</v>
      </c>
    </row>
    <row r="797" spans="1:4" x14ac:dyDescent="0.25">
      <c r="A797" t="s">
        <v>795</v>
      </c>
      <c r="B797" t="s">
        <v>9001</v>
      </c>
      <c r="C797" t="str">
        <f t="shared" si="25"/>
        <v>D4AC151796/13</v>
      </c>
      <c r="D797" t="str">
        <f t="shared" si="24"/>
        <v>D4AC151796/13</v>
      </c>
    </row>
    <row r="798" spans="1:4" x14ac:dyDescent="0.25">
      <c r="A798" t="s">
        <v>796</v>
      </c>
      <c r="B798" t="s">
        <v>9001</v>
      </c>
      <c r="C798" t="str">
        <f t="shared" si="25"/>
        <v>D4AC151797/13</v>
      </c>
      <c r="D798" t="str">
        <f t="shared" si="24"/>
        <v>D4AC151797/13</v>
      </c>
    </row>
    <row r="799" spans="1:4" x14ac:dyDescent="0.25">
      <c r="A799" t="s">
        <v>797</v>
      </c>
      <c r="B799" t="s">
        <v>9001</v>
      </c>
      <c r="C799" t="str">
        <f t="shared" si="25"/>
        <v>D4AC151798/13</v>
      </c>
      <c r="D799" t="str">
        <f t="shared" si="24"/>
        <v>D4AC151798/13</v>
      </c>
    </row>
    <row r="800" spans="1:4" x14ac:dyDescent="0.25">
      <c r="A800" t="s">
        <v>798</v>
      </c>
      <c r="B800" t="s">
        <v>9001</v>
      </c>
      <c r="C800" t="str">
        <f t="shared" si="25"/>
        <v>D4AC151799/13</v>
      </c>
      <c r="D800" t="str">
        <f t="shared" si="24"/>
        <v>D4AC151799/13</v>
      </c>
    </row>
    <row r="801" spans="1:4" x14ac:dyDescent="0.25">
      <c r="A801" t="s">
        <v>799</v>
      </c>
      <c r="B801" t="s">
        <v>9001</v>
      </c>
      <c r="C801" t="str">
        <f t="shared" si="25"/>
        <v>D4AC151800/13</v>
      </c>
      <c r="D801" t="str">
        <f t="shared" si="24"/>
        <v>D4AC151800/13</v>
      </c>
    </row>
    <row r="802" spans="1:4" x14ac:dyDescent="0.25">
      <c r="A802" t="s">
        <v>800</v>
      </c>
      <c r="B802" t="s">
        <v>9001</v>
      </c>
      <c r="C802" t="str">
        <f t="shared" si="25"/>
        <v>D4AC151801/13</v>
      </c>
      <c r="D802" t="str">
        <f t="shared" si="24"/>
        <v>D4AC151801/13</v>
      </c>
    </row>
    <row r="803" spans="1:4" x14ac:dyDescent="0.25">
      <c r="A803" t="s">
        <v>801</v>
      </c>
      <c r="B803" t="s">
        <v>9001</v>
      </c>
      <c r="C803" t="str">
        <f t="shared" si="25"/>
        <v>D4AC151802/13</v>
      </c>
      <c r="D803" t="str">
        <f t="shared" si="24"/>
        <v>D4AC151802/13</v>
      </c>
    </row>
    <row r="804" spans="1:4" x14ac:dyDescent="0.25">
      <c r="A804" t="s">
        <v>802</v>
      </c>
      <c r="B804" t="s">
        <v>9001</v>
      </c>
      <c r="C804" t="str">
        <f t="shared" si="25"/>
        <v>D4AC151803/13</v>
      </c>
      <c r="D804" t="str">
        <f t="shared" si="24"/>
        <v>D4AC151803/13</v>
      </c>
    </row>
    <row r="805" spans="1:4" x14ac:dyDescent="0.25">
      <c r="A805" t="s">
        <v>803</v>
      </c>
      <c r="B805" t="s">
        <v>9001</v>
      </c>
      <c r="C805" t="str">
        <f t="shared" si="25"/>
        <v>D4AC151804/13</v>
      </c>
      <c r="D805" t="str">
        <f t="shared" si="24"/>
        <v>D4AC151804/13</v>
      </c>
    </row>
    <row r="806" spans="1:4" x14ac:dyDescent="0.25">
      <c r="A806" t="s">
        <v>804</v>
      </c>
      <c r="B806" t="s">
        <v>9001</v>
      </c>
      <c r="C806" t="str">
        <f t="shared" si="25"/>
        <v>D4AC151805/13</v>
      </c>
      <c r="D806" t="str">
        <f t="shared" si="24"/>
        <v>D4AC151805/13</v>
      </c>
    </row>
    <row r="807" spans="1:4" x14ac:dyDescent="0.25">
      <c r="A807" t="s">
        <v>805</v>
      </c>
      <c r="B807" t="s">
        <v>9001</v>
      </c>
      <c r="C807" t="str">
        <f t="shared" si="25"/>
        <v>D4AC151806/13</v>
      </c>
      <c r="D807" t="str">
        <f t="shared" si="24"/>
        <v>D4AC151806/13</v>
      </c>
    </row>
    <row r="808" spans="1:4" x14ac:dyDescent="0.25">
      <c r="A808" t="s">
        <v>806</v>
      </c>
      <c r="B808" t="s">
        <v>9001</v>
      </c>
      <c r="C808" t="str">
        <f t="shared" si="25"/>
        <v>D4AC151807/13</v>
      </c>
      <c r="D808" t="str">
        <f t="shared" si="24"/>
        <v>D4AC151807/13</v>
      </c>
    </row>
    <row r="809" spans="1:4" x14ac:dyDescent="0.25">
      <c r="A809" t="s">
        <v>807</v>
      </c>
      <c r="B809" t="s">
        <v>9001</v>
      </c>
      <c r="C809" t="str">
        <f t="shared" si="25"/>
        <v>D4AC151808/13</v>
      </c>
      <c r="D809" t="str">
        <f t="shared" si="24"/>
        <v>D4AC151808/13</v>
      </c>
    </row>
    <row r="810" spans="1:4" x14ac:dyDescent="0.25">
      <c r="A810" t="s">
        <v>808</v>
      </c>
      <c r="B810" t="s">
        <v>9001</v>
      </c>
      <c r="C810" t="str">
        <f t="shared" si="25"/>
        <v>D4AC151809/13</v>
      </c>
      <c r="D810" t="str">
        <f t="shared" si="24"/>
        <v>D4AC151809/13</v>
      </c>
    </row>
    <row r="811" spans="1:4" x14ac:dyDescent="0.25">
      <c r="A811" t="s">
        <v>809</v>
      </c>
      <c r="B811" t="s">
        <v>9001</v>
      </c>
      <c r="C811" t="str">
        <f t="shared" si="25"/>
        <v>D4AC151810/13</v>
      </c>
      <c r="D811" t="str">
        <f t="shared" si="24"/>
        <v>D4AC151810/13</v>
      </c>
    </row>
    <row r="812" spans="1:4" x14ac:dyDescent="0.25">
      <c r="A812" t="s">
        <v>810</v>
      </c>
      <c r="B812" t="s">
        <v>9001</v>
      </c>
      <c r="C812" t="str">
        <f t="shared" si="25"/>
        <v>D4AC151811/13</v>
      </c>
      <c r="D812" t="str">
        <f t="shared" si="24"/>
        <v>D4AC151811/13</v>
      </c>
    </row>
    <row r="813" spans="1:4" x14ac:dyDescent="0.25">
      <c r="A813" t="s">
        <v>811</v>
      </c>
      <c r="B813" t="s">
        <v>9001</v>
      </c>
      <c r="C813" t="str">
        <f t="shared" si="25"/>
        <v>D4AC151812/13</v>
      </c>
      <c r="D813" t="str">
        <f t="shared" si="24"/>
        <v>D4AC151812/13</v>
      </c>
    </row>
    <row r="814" spans="1:4" x14ac:dyDescent="0.25">
      <c r="A814" t="s">
        <v>812</v>
      </c>
      <c r="B814" t="s">
        <v>9001</v>
      </c>
      <c r="C814" t="str">
        <f t="shared" si="25"/>
        <v>D4AC151813/13</v>
      </c>
      <c r="D814" t="str">
        <f t="shared" si="24"/>
        <v>D4AC151813/13</v>
      </c>
    </row>
    <row r="815" spans="1:4" x14ac:dyDescent="0.25">
      <c r="A815" t="s">
        <v>813</v>
      </c>
      <c r="B815" t="s">
        <v>9001</v>
      </c>
      <c r="C815" t="str">
        <f t="shared" si="25"/>
        <v>D4AC151814/13</v>
      </c>
      <c r="D815" t="str">
        <f t="shared" si="24"/>
        <v>D4AC151814/13</v>
      </c>
    </row>
    <row r="816" spans="1:4" x14ac:dyDescent="0.25">
      <c r="A816" t="s">
        <v>814</v>
      </c>
      <c r="B816" t="s">
        <v>9001</v>
      </c>
      <c r="C816" t="str">
        <f t="shared" si="25"/>
        <v>D4AC151815/13</v>
      </c>
      <c r="D816" t="str">
        <f t="shared" si="24"/>
        <v>D4AC151815/13</v>
      </c>
    </row>
    <row r="817" spans="1:4" x14ac:dyDescent="0.25">
      <c r="A817" t="s">
        <v>815</v>
      </c>
      <c r="B817" t="s">
        <v>9001</v>
      </c>
      <c r="C817" t="str">
        <f t="shared" si="25"/>
        <v>D4AC151816/13</v>
      </c>
      <c r="D817" t="str">
        <f t="shared" si="24"/>
        <v>D4AC151816/13</v>
      </c>
    </row>
    <row r="818" spans="1:4" x14ac:dyDescent="0.25">
      <c r="A818" t="s">
        <v>816</v>
      </c>
      <c r="B818" t="s">
        <v>9001</v>
      </c>
      <c r="C818" t="str">
        <f t="shared" si="25"/>
        <v>D4AC151817/13</v>
      </c>
      <c r="D818" t="str">
        <f t="shared" si="24"/>
        <v>D4AC151817/13</v>
      </c>
    </row>
    <row r="819" spans="1:4" x14ac:dyDescent="0.25">
      <c r="A819" t="s">
        <v>817</v>
      </c>
      <c r="B819" t="s">
        <v>9001</v>
      </c>
      <c r="C819" t="str">
        <f t="shared" si="25"/>
        <v>D4AC151818/13</v>
      </c>
      <c r="D819" t="str">
        <f t="shared" si="24"/>
        <v>D4AC151818/13</v>
      </c>
    </row>
    <row r="820" spans="1:4" x14ac:dyDescent="0.25">
      <c r="A820" t="s">
        <v>818</v>
      </c>
      <c r="B820" t="s">
        <v>9001</v>
      </c>
      <c r="C820" t="str">
        <f t="shared" si="25"/>
        <v>D4AC151819/13</v>
      </c>
      <c r="D820" t="str">
        <f t="shared" si="24"/>
        <v>D4AC151819/13</v>
      </c>
    </row>
    <row r="821" spans="1:4" x14ac:dyDescent="0.25">
      <c r="A821" t="s">
        <v>819</v>
      </c>
      <c r="B821" t="s">
        <v>9001</v>
      </c>
      <c r="C821" t="str">
        <f t="shared" si="25"/>
        <v>D4AC151820/13</v>
      </c>
      <c r="D821" t="str">
        <f t="shared" si="24"/>
        <v>D4AC151820/13</v>
      </c>
    </row>
    <row r="822" spans="1:4" x14ac:dyDescent="0.25">
      <c r="A822" t="s">
        <v>820</v>
      </c>
      <c r="B822" t="s">
        <v>9001</v>
      </c>
      <c r="C822" t="str">
        <f t="shared" si="25"/>
        <v>D4AC151821/13</v>
      </c>
      <c r="D822" t="str">
        <f t="shared" si="24"/>
        <v>D4AC151821/13</v>
      </c>
    </row>
    <row r="823" spans="1:4" x14ac:dyDescent="0.25">
      <c r="A823" t="s">
        <v>821</v>
      </c>
      <c r="B823" t="s">
        <v>9001</v>
      </c>
      <c r="C823" t="str">
        <f t="shared" si="25"/>
        <v>D4AC151822/13</v>
      </c>
      <c r="D823" t="str">
        <f t="shared" si="24"/>
        <v>D4AC151822/13</v>
      </c>
    </row>
    <row r="824" spans="1:4" x14ac:dyDescent="0.25">
      <c r="A824" t="s">
        <v>822</v>
      </c>
      <c r="B824" t="s">
        <v>9001</v>
      </c>
      <c r="C824" t="str">
        <f t="shared" si="25"/>
        <v>D4AC151823/13</v>
      </c>
      <c r="D824" t="str">
        <f t="shared" si="24"/>
        <v>D4AC151823/13</v>
      </c>
    </row>
    <row r="825" spans="1:4" x14ac:dyDescent="0.25">
      <c r="A825" t="s">
        <v>823</v>
      </c>
      <c r="B825" t="s">
        <v>9001</v>
      </c>
      <c r="C825" t="str">
        <f t="shared" si="25"/>
        <v>D4AC151824/13</v>
      </c>
      <c r="D825" t="str">
        <f t="shared" si="24"/>
        <v>D4AC151824/13</v>
      </c>
    </row>
    <row r="826" spans="1:4" x14ac:dyDescent="0.25">
      <c r="A826" t="s">
        <v>824</v>
      </c>
      <c r="B826" t="s">
        <v>9001</v>
      </c>
      <c r="C826" t="str">
        <f t="shared" si="25"/>
        <v>D4AC151825/13</v>
      </c>
      <c r="D826" t="str">
        <f t="shared" si="24"/>
        <v>D4AC151825/13</v>
      </c>
    </row>
    <row r="827" spans="1:4" x14ac:dyDescent="0.25">
      <c r="A827" t="s">
        <v>825</v>
      </c>
      <c r="B827" t="s">
        <v>9001</v>
      </c>
      <c r="C827" t="str">
        <f t="shared" si="25"/>
        <v>D4AC151826/13</v>
      </c>
      <c r="D827" t="str">
        <f t="shared" si="24"/>
        <v>D4AC151826/13</v>
      </c>
    </row>
    <row r="828" spans="1:4" x14ac:dyDescent="0.25">
      <c r="A828" t="s">
        <v>826</v>
      </c>
      <c r="B828" t="s">
        <v>9001</v>
      </c>
      <c r="C828" t="str">
        <f t="shared" si="25"/>
        <v>D4AC151827/13</v>
      </c>
      <c r="D828" t="str">
        <f t="shared" si="24"/>
        <v>D4AC151827/13</v>
      </c>
    </row>
    <row r="829" spans="1:4" x14ac:dyDescent="0.25">
      <c r="A829" t="s">
        <v>827</v>
      </c>
      <c r="B829" t="s">
        <v>9001</v>
      </c>
      <c r="C829" t="str">
        <f t="shared" si="25"/>
        <v>D4AC151828/13</v>
      </c>
      <c r="D829" t="str">
        <f t="shared" si="24"/>
        <v>D4AC151828/13</v>
      </c>
    </row>
    <row r="830" spans="1:4" x14ac:dyDescent="0.25">
      <c r="A830" t="s">
        <v>828</v>
      </c>
      <c r="B830" t="s">
        <v>9001</v>
      </c>
      <c r="C830" t="str">
        <f t="shared" si="25"/>
        <v>D4AC151829/13</v>
      </c>
      <c r="D830" t="str">
        <f t="shared" si="24"/>
        <v>D4AC151829/13</v>
      </c>
    </row>
    <row r="831" spans="1:4" x14ac:dyDescent="0.25">
      <c r="A831" t="s">
        <v>829</v>
      </c>
      <c r="B831" t="s">
        <v>9001</v>
      </c>
      <c r="C831" t="str">
        <f t="shared" si="25"/>
        <v>D4AC151830/13</v>
      </c>
      <c r="D831" t="str">
        <f t="shared" si="24"/>
        <v>D4AC151830/13</v>
      </c>
    </row>
    <row r="832" spans="1:4" x14ac:dyDescent="0.25">
      <c r="A832" t="s">
        <v>830</v>
      </c>
      <c r="B832" t="s">
        <v>9001</v>
      </c>
      <c r="C832" t="str">
        <f t="shared" si="25"/>
        <v>D4AC151831/13</v>
      </c>
      <c r="D832" t="str">
        <f t="shared" si="24"/>
        <v>D4AC151831/13</v>
      </c>
    </row>
    <row r="833" spans="1:4" x14ac:dyDescent="0.25">
      <c r="A833" t="s">
        <v>831</v>
      </c>
      <c r="B833" t="s">
        <v>9001</v>
      </c>
      <c r="C833" t="str">
        <f t="shared" si="25"/>
        <v>D4AC151832/13</v>
      </c>
      <c r="D833" t="str">
        <f t="shared" si="24"/>
        <v>D4AC151832/13</v>
      </c>
    </row>
    <row r="834" spans="1:4" x14ac:dyDescent="0.25">
      <c r="A834" t="s">
        <v>832</v>
      </c>
      <c r="B834" t="s">
        <v>9001</v>
      </c>
      <c r="C834" t="str">
        <f t="shared" si="25"/>
        <v>D4AC151833/13</v>
      </c>
      <c r="D834" t="str">
        <f t="shared" ref="D834:D897" si="26">_xlfn.CONCAT(A834,B834)</f>
        <v>D4AC151833/13</v>
      </c>
    </row>
    <row r="835" spans="1:4" x14ac:dyDescent="0.25">
      <c r="A835" t="s">
        <v>833</v>
      </c>
      <c r="B835" t="s">
        <v>9001</v>
      </c>
      <c r="C835" t="str">
        <f t="shared" ref="C835:C898" si="27">_xlfn.CONCAT(A835,B835)</f>
        <v>D4AC151834/13</v>
      </c>
      <c r="D835" t="str">
        <f t="shared" si="26"/>
        <v>D4AC151834/13</v>
      </c>
    </row>
    <row r="836" spans="1:4" x14ac:dyDescent="0.25">
      <c r="A836" t="s">
        <v>834</v>
      </c>
      <c r="B836" t="s">
        <v>9001</v>
      </c>
      <c r="C836" t="str">
        <f t="shared" si="27"/>
        <v>D4AC151835/13</v>
      </c>
      <c r="D836" t="str">
        <f t="shared" si="26"/>
        <v>D4AC151835/13</v>
      </c>
    </row>
    <row r="837" spans="1:4" x14ac:dyDescent="0.25">
      <c r="A837" t="s">
        <v>835</v>
      </c>
      <c r="B837" t="s">
        <v>9001</v>
      </c>
      <c r="C837" t="str">
        <f t="shared" si="27"/>
        <v>D4AC151836/13</v>
      </c>
      <c r="D837" t="str">
        <f t="shared" si="26"/>
        <v>D4AC151836/13</v>
      </c>
    </row>
    <row r="838" spans="1:4" x14ac:dyDescent="0.25">
      <c r="A838" t="s">
        <v>836</v>
      </c>
      <c r="B838" t="s">
        <v>9001</v>
      </c>
      <c r="C838" t="str">
        <f t="shared" si="27"/>
        <v>D4AC151837/13</v>
      </c>
      <c r="D838" t="str">
        <f t="shared" si="26"/>
        <v>D4AC151837/13</v>
      </c>
    </row>
    <row r="839" spans="1:4" x14ac:dyDescent="0.25">
      <c r="A839" t="s">
        <v>837</v>
      </c>
      <c r="B839" t="s">
        <v>9001</v>
      </c>
      <c r="C839" t="str">
        <f t="shared" si="27"/>
        <v>D4AC151838/13</v>
      </c>
      <c r="D839" t="str">
        <f t="shared" si="26"/>
        <v>D4AC151838/13</v>
      </c>
    </row>
    <row r="840" spans="1:4" x14ac:dyDescent="0.25">
      <c r="A840" t="s">
        <v>838</v>
      </c>
      <c r="B840" t="s">
        <v>9001</v>
      </c>
      <c r="C840" t="str">
        <f t="shared" si="27"/>
        <v>D4AC151839/13</v>
      </c>
      <c r="D840" t="str">
        <f t="shared" si="26"/>
        <v>D4AC151839/13</v>
      </c>
    </row>
    <row r="841" spans="1:4" x14ac:dyDescent="0.25">
      <c r="A841" t="s">
        <v>839</v>
      </c>
      <c r="B841" t="s">
        <v>9001</v>
      </c>
      <c r="C841" t="str">
        <f t="shared" si="27"/>
        <v>D4AC151840/13</v>
      </c>
      <c r="D841" t="str">
        <f t="shared" si="26"/>
        <v>D4AC151840/13</v>
      </c>
    </row>
    <row r="842" spans="1:4" x14ac:dyDescent="0.25">
      <c r="A842" t="s">
        <v>840</v>
      </c>
      <c r="B842" t="s">
        <v>9001</v>
      </c>
      <c r="C842" t="str">
        <f t="shared" si="27"/>
        <v>D4AC151841/13</v>
      </c>
      <c r="D842" t="str">
        <f t="shared" si="26"/>
        <v>D4AC151841/13</v>
      </c>
    </row>
    <row r="843" spans="1:4" x14ac:dyDescent="0.25">
      <c r="A843" t="s">
        <v>841</v>
      </c>
      <c r="B843" t="s">
        <v>9001</v>
      </c>
      <c r="C843" t="str">
        <f t="shared" si="27"/>
        <v>D4AC151842/13</v>
      </c>
      <c r="D843" t="str">
        <f t="shared" si="26"/>
        <v>D4AC151842/13</v>
      </c>
    </row>
    <row r="844" spans="1:4" x14ac:dyDescent="0.25">
      <c r="A844" t="s">
        <v>842</v>
      </c>
      <c r="B844" t="s">
        <v>9001</v>
      </c>
      <c r="C844" t="str">
        <f t="shared" si="27"/>
        <v>D4AC151843/13</v>
      </c>
      <c r="D844" t="str">
        <f t="shared" si="26"/>
        <v>D4AC151843/13</v>
      </c>
    </row>
    <row r="845" spans="1:4" x14ac:dyDescent="0.25">
      <c r="A845" t="s">
        <v>843</v>
      </c>
      <c r="B845" t="s">
        <v>9001</v>
      </c>
      <c r="C845" t="str">
        <f t="shared" si="27"/>
        <v>D4AC151844/13</v>
      </c>
      <c r="D845" t="str">
        <f t="shared" si="26"/>
        <v>D4AC151844/13</v>
      </c>
    </row>
    <row r="846" spans="1:4" x14ac:dyDescent="0.25">
      <c r="A846" t="s">
        <v>844</v>
      </c>
      <c r="B846" t="s">
        <v>9001</v>
      </c>
      <c r="C846" t="str">
        <f t="shared" si="27"/>
        <v>D4AC151845/13</v>
      </c>
      <c r="D846" t="str">
        <f t="shared" si="26"/>
        <v>D4AC151845/13</v>
      </c>
    </row>
    <row r="847" spans="1:4" x14ac:dyDescent="0.25">
      <c r="A847" t="s">
        <v>845</v>
      </c>
      <c r="B847" t="s">
        <v>9001</v>
      </c>
      <c r="C847" t="str">
        <f t="shared" si="27"/>
        <v>D4AC151846/13</v>
      </c>
      <c r="D847" t="str">
        <f t="shared" si="26"/>
        <v>D4AC151846/13</v>
      </c>
    </row>
    <row r="848" spans="1:4" x14ac:dyDescent="0.25">
      <c r="A848" t="s">
        <v>846</v>
      </c>
      <c r="B848" t="s">
        <v>9001</v>
      </c>
      <c r="C848" t="str">
        <f t="shared" si="27"/>
        <v>D4AC151847/13</v>
      </c>
      <c r="D848" t="str">
        <f t="shared" si="26"/>
        <v>D4AC151847/13</v>
      </c>
    </row>
    <row r="849" spans="1:4" x14ac:dyDescent="0.25">
      <c r="A849" t="s">
        <v>847</v>
      </c>
      <c r="B849" t="s">
        <v>9001</v>
      </c>
      <c r="C849" t="str">
        <f t="shared" si="27"/>
        <v>D4AC151848/13</v>
      </c>
      <c r="D849" t="str">
        <f t="shared" si="26"/>
        <v>D4AC151848/13</v>
      </c>
    </row>
    <row r="850" spans="1:4" x14ac:dyDescent="0.25">
      <c r="A850" t="s">
        <v>848</v>
      </c>
      <c r="B850" t="s">
        <v>9001</v>
      </c>
      <c r="C850" t="str">
        <f t="shared" si="27"/>
        <v>D4AC151849/13</v>
      </c>
      <c r="D850" t="str">
        <f t="shared" si="26"/>
        <v>D4AC151849/13</v>
      </c>
    </row>
    <row r="851" spans="1:4" x14ac:dyDescent="0.25">
      <c r="A851" t="s">
        <v>849</v>
      </c>
      <c r="B851" t="s">
        <v>9001</v>
      </c>
      <c r="C851" t="str">
        <f t="shared" si="27"/>
        <v>D4AC151850/13</v>
      </c>
      <c r="D851" t="str">
        <f t="shared" si="26"/>
        <v>D4AC151850/13</v>
      </c>
    </row>
    <row r="852" spans="1:4" x14ac:dyDescent="0.25">
      <c r="A852" t="s">
        <v>850</v>
      </c>
      <c r="B852" t="s">
        <v>9001</v>
      </c>
      <c r="C852" t="str">
        <f t="shared" si="27"/>
        <v>D4AC151851/13</v>
      </c>
      <c r="D852" t="str">
        <f t="shared" si="26"/>
        <v>D4AC151851/13</v>
      </c>
    </row>
    <row r="853" spans="1:4" x14ac:dyDescent="0.25">
      <c r="A853" t="s">
        <v>851</v>
      </c>
      <c r="B853" t="s">
        <v>9001</v>
      </c>
      <c r="C853" t="str">
        <f t="shared" si="27"/>
        <v>D4AC151852/13</v>
      </c>
      <c r="D853" t="str">
        <f t="shared" si="26"/>
        <v>D4AC151852/13</v>
      </c>
    </row>
    <row r="854" spans="1:4" x14ac:dyDescent="0.25">
      <c r="A854" t="s">
        <v>852</v>
      </c>
      <c r="B854" t="s">
        <v>9001</v>
      </c>
      <c r="C854" t="str">
        <f t="shared" si="27"/>
        <v>D4AC151853/13</v>
      </c>
      <c r="D854" t="str">
        <f t="shared" si="26"/>
        <v>D4AC151853/13</v>
      </c>
    </row>
    <row r="855" spans="1:4" x14ac:dyDescent="0.25">
      <c r="A855" t="s">
        <v>853</v>
      </c>
      <c r="B855" t="s">
        <v>9001</v>
      </c>
      <c r="C855" t="str">
        <f t="shared" si="27"/>
        <v>D4AC151854/13</v>
      </c>
      <c r="D855" t="str">
        <f t="shared" si="26"/>
        <v>D4AC151854/13</v>
      </c>
    </row>
    <row r="856" spans="1:4" x14ac:dyDescent="0.25">
      <c r="A856" t="s">
        <v>854</v>
      </c>
      <c r="B856" t="s">
        <v>9001</v>
      </c>
      <c r="C856" t="str">
        <f t="shared" si="27"/>
        <v>D4AC151855/13</v>
      </c>
      <c r="D856" t="str">
        <f t="shared" si="26"/>
        <v>D4AC151855/13</v>
      </c>
    </row>
    <row r="857" spans="1:4" x14ac:dyDescent="0.25">
      <c r="A857" t="s">
        <v>855</v>
      </c>
      <c r="B857" t="s">
        <v>9001</v>
      </c>
      <c r="C857" t="str">
        <f t="shared" si="27"/>
        <v>D4AC151856/13</v>
      </c>
      <c r="D857" t="str">
        <f t="shared" si="26"/>
        <v>D4AC151856/13</v>
      </c>
    </row>
    <row r="858" spans="1:4" x14ac:dyDescent="0.25">
      <c r="A858" t="s">
        <v>856</v>
      </c>
      <c r="B858" t="s">
        <v>9001</v>
      </c>
      <c r="C858" t="str">
        <f t="shared" si="27"/>
        <v>D4AC151857/13</v>
      </c>
      <c r="D858" t="str">
        <f t="shared" si="26"/>
        <v>D4AC151857/13</v>
      </c>
    </row>
    <row r="859" spans="1:4" x14ac:dyDescent="0.25">
      <c r="A859" t="s">
        <v>857</v>
      </c>
      <c r="B859" t="s">
        <v>9001</v>
      </c>
      <c r="C859" t="str">
        <f t="shared" si="27"/>
        <v>D4AC151858/13</v>
      </c>
      <c r="D859" t="str">
        <f t="shared" si="26"/>
        <v>D4AC151858/13</v>
      </c>
    </row>
    <row r="860" spans="1:4" x14ac:dyDescent="0.25">
      <c r="A860" t="s">
        <v>858</v>
      </c>
      <c r="B860" t="s">
        <v>9001</v>
      </c>
      <c r="C860" t="str">
        <f t="shared" si="27"/>
        <v>D4AC151859/13</v>
      </c>
      <c r="D860" t="str">
        <f t="shared" si="26"/>
        <v>D4AC151859/13</v>
      </c>
    </row>
    <row r="861" spans="1:4" x14ac:dyDescent="0.25">
      <c r="A861" t="s">
        <v>859</v>
      </c>
      <c r="B861" t="s">
        <v>9001</v>
      </c>
      <c r="C861" t="str">
        <f t="shared" si="27"/>
        <v>D4AC151860/13</v>
      </c>
      <c r="D861" t="str">
        <f t="shared" si="26"/>
        <v>D4AC151860/13</v>
      </c>
    </row>
    <row r="862" spans="1:4" x14ac:dyDescent="0.25">
      <c r="A862" t="s">
        <v>860</v>
      </c>
      <c r="B862" t="s">
        <v>9001</v>
      </c>
      <c r="C862" t="str">
        <f t="shared" si="27"/>
        <v>D4AC151861/13</v>
      </c>
      <c r="D862" t="str">
        <f t="shared" si="26"/>
        <v>D4AC151861/13</v>
      </c>
    </row>
    <row r="863" spans="1:4" x14ac:dyDescent="0.25">
      <c r="A863" t="s">
        <v>861</v>
      </c>
      <c r="B863" t="s">
        <v>9001</v>
      </c>
      <c r="C863" t="str">
        <f t="shared" si="27"/>
        <v>D4AC151862/13</v>
      </c>
      <c r="D863" t="str">
        <f t="shared" si="26"/>
        <v>D4AC151862/13</v>
      </c>
    </row>
    <row r="864" spans="1:4" x14ac:dyDescent="0.25">
      <c r="A864" t="s">
        <v>862</v>
      </c>
      <c r="B864" t="s">
        <v>9001</v>
      </c>
      <c r="C864" t="str">
        <f t="shared" si="27"/>
        <v>D4AC151863/13</v>
      </c>
      <c r="D864" t="str">
        <f t="shared" si="26"/>
        <v>D4AC151863/13</v>
      </c>
    </row>
    <row r="865" spans="1:4" x14ac:dyDescent="0.25">
      <c r="A865" t="s">
        <v>863</v>
      </c>
      <c r="B865" t="s">
        <v>9001</v>
      </c>
      <c r="C865" t="str">
        <f t="shared" si="27"/>
        <v>D4AC151864/13</v>
      </c>
      <c r="D865" t="str">
        <f t="shared" si="26"/>
        <v>D4AC151864/13</v>
      </c>
    </row>
    <row r="866" spans="1:4" x14ac:dyDescent="0.25">
      <c r="A866" t="s">
        <v>864</v>
      </c>
      <c r="B866" t="s">
        <v>9001</v>
      </c>
      <c r="C866" t="str">
        <f t="shared" si="27"/>
        <v>D4AC151865/13</v>
      </c>
      <c r="D866" t="str">
        <f t="shared" si="26"/>
        <v>D4AC151865/13</v>
      </c>
    </row>
    <row r="867" spans="1:4" x14ac:dyDescent="0.25">
      <c r="A867" t="s">
        <v>865</v>
      </c>
      <c r="B867" t="s">
        <v>9001</v>
      </c>
      <c r="C867" t="str">
        <f t="shared" si="27"/>
        <v>D4AC151866/13</v>
      </c>
      <c r="D867" t="str">
        <f t="shared" si="26"/>
        <v>D4AC151866/13</v>
      </c>
    </row>
    <row r="868" spans="1:4" x14ac:dyDescent="0.25">
      <c r="A868" t="s">
        <v>866</v>
      </c>
      <c r="B868" t="s">
        <v>9001</v>
      </c>
      <c r="C868" t="str">
        <f t="shared" si="27"/>
        <v>D4AC151867/13</v>
      </c>
      <c r="D868" t="str">
        <f t="shared" si="26"/>
        <v>D4AC151867/13</v>
      </c>
    </row>
    <row r="869" spans="1:4" x14ac:dyDescent="0.25">
      <c r="A869" t="s">
        <v>867</v>
      </c>
      <c r="B869" t="s">
        <v>9001</v>
      </c>
      <c r="C869" t="str">
        <f t="shared" si="27"/>
        <v>D4AC151868/13</v>
      </c>
      <c r="D869" t="str">
        <f t="shared" si="26"/>
        <v>D4AC151868/13</v>
      </c>
    </row>
    <row r="870" spans="1:4" x14ac:dyDescent="0.25">
      <c r="A870" t="s">
        <v>868</v>
      </c>
      <c r="B870" t="s">
        <v>9001</v>
      </c>
      <c r="C870" t="str">
        <f t="shared" si="27"/>
        <v>D4AC151869/13</v>
      </c>
      <c r="D870" t="str">
        <f t="shared" si="26"/>
        <v>D4AC151869/13</v>
      </c>
    </row>
    <row r="871" spans="1:4" x14ac:dyDescent="0.25">
      <c r="A871" t="s">
        <v>869</v>
      </c>
      <c r="B871" t="s">
        <v>9001</v>
      </c>
      <c r="C871" t="str">
        <f t="shared" si="27"/>
        <v>D4AC151870/13</v>
      </c>
      <c r="D871" t="str">
        <f t="shared" si="26"/>
        <v>D4AC151870/13</v>
      </c>
    </row>
    <row r="872" spans="1:4" x14ac:dyDescent="0.25">
      <c r="A872" t="s">
        <v>870</v>
      </c>
      <c r="B872" t="s">
        <v>9001</v>
      </c>
      <c r="C872" t="str">
        <f t="shared" si="27"/>
        <v>D4AC151871/13</v>
      </c>
      <c r="D872" t="str">
        <f t="shared" si="26"/>
        <v>D4AC151871/13</v>
      </c>
    </row>
    <row r="873" spans="1:4" x14ac:dyDescent="0.25">
      <c r="A873" t="s">
        <v>871</v>
      </c>
      <c r="B873" t="s">
        <v>9001</v>
      </c>
      <c r="C873" t="str">
        <f t="shared" si="27"/>
        <v>D4AC151872/13</v>
      </c>
      <c r="D873" t="str">
        <f t="shared" si="26"/>
        <v>D4AC151872/13</v>
      </c>
    </row>
    <row r="874" spans="1:4" x14ac:dyDescent="0.25">
      <c r="A874" t="s">
        <v>872</v>
      </c>
      <c r="B874" t="s">
        <v>9001</v>
      </c>
      <c r="C874" t="str">
        <f t="shared" si="27"/>
        <v>D4AC151873/13</v>
      </c>
      <c r="D874" t="str">
        <f t="shared" si="26"/>
        <v>D4AC151873/13</v>
      </c>
    </row>
    <row r="875" spans="1:4" x14ac:dyDescent="0.25">
      <c r="A875" t="s">
        <v>873</v>
      </c>
      <c r="B875" t="s">
        <v>9001</v>
      </c>
      <c r="C875" t="str">
        <f t="shared" si="27"/>
        <v>D4AC151874/13</v>
      </c>
      <c r="D875" t="str">
        <f t="shared" si="26"/>
        <v>D4AC151874/13</v>
      </c>
    </row>
    <row r="876" spans="1:4" x14ac:dyDescent="0.25">
      <c r="A876" t="s">
        <v>874</v>
      </c>
      <c r="B876" t="s">
        <v>9001</v>
      </c>
      <c r="C876" t="str">
        <f t="shared" si="27"/>
        <v>D4AC151875/13</v>
      </c>
      <c r="D876" t="str">
        <f t="shared" si="26"/>
        <v>D4AC151875/13</v>
      </c>
    </row>
    <row r="877" spans="1:4" x14ac:dyDescent="0.25">
      <c r="A877" t="s">
        <v>875</v>
      </c>
      <c r="B877" t="s">
        <v>9001</v>
      </c>
      <c r="C877" t="str">
        <f t="shared" si="27"/>
        <v>D4AC151876/13</v>
      </c>
      <c r="D877" t="str">
        <f t="shared" si="26"/>
        <v>D4AC151876/13</v>
      </c>
    </row>
    <row r="878" spans="1:4" x14ac:dyDescent="0.25">
      <c r="A878" t="s">
        <v>876</v>
      </c>
      <c r="B878" t="s">
        <v>9001</v>
      </c>
      <c r="C878" t="str">
        <f t="shared" si="27"/>
        <v>D4AC151877/13</v>
      </c>
      <c r="D878" t="str">
        <f t="shared" si="26"/>
        <v>D4AC151877/13</v>
      </c>
    </row>
    <row r="879" spans="1:4" x14ac:dyDescent="0.25">
      <c r="A879" t="s">
        <v>877</v>
      </c>
      <c r="B879" t="s">
        <v>9001</v>
      </c>
      <c r="C879" t="str">
        <f t="shared" si="27"/>
        <v>D4AC151878/13</v>
      </c>
      <c r="D879" t="str">
        <f t="shared" si="26"/>
        <v>D4AC151878/13</v>
      </c>
    </row>
    <row r="880" spans="1:4" x14ac:dyDescent="0.25">
      <c r="A880" t="s">
        <v>878</v>
      </c>
      <c r="B880" t="s">
        <v>9001</v>
      </c>
      <c r="C880" t="str">
        <f t="shared" si="27"/>
        <v>D4AC151879/13</v>
      </c>
      <c r="D880" t="str">
        <f t="shared" si="26"/>
        <v>D4AC151879/13</v>
      </c>
    </row>
    <row r="881" spans="1:4" x14ac:dyDescent="0.25">
      <c r="A881" t="s">
        <v>879</v>
      </c>
      <c r="B881" t="s">
        <v>9001</v>
      </c>
      <c r="C881" t="str">
        <f t="shared" si="27"/>
        <v>D4AC151880/13</v>
      </c>
      <c r="D881" t="str">
        <f t="shared" si="26"/>
        <v>D4AC151880/13</v>
      </c>
    </row>
    <row r="882" spans="1:4" x14ac:dyDescent="0.25">
      <c r="A882" t="s">
        <v>880</v>
      </c>
      <c r="B882" t="s">
        <v>9001</v>
      </c>
      <c r="C882" t="str">
        <f t="shared" si="27"/>
        <v>D4AC151881/13</v>
      </c>
      <c r="D882" t="str">
        <f t="shared" si="26"/>
        <v>D4AC151881/13</v>
      </c>
    </row>
    <row r="883" spans="1:4" x14ac:dyDescent="0.25">
      <c r="A883" t="s">
        <v>881</v>
      </c>
      <c r="B883" t="s">
        <v>9001</v>
      </c>
      <c r="C883" t="str">
        <f t="shared" si="27"/>
        <v>D4AC151882/13</v>
      </c>
      <c r="D883" t="str">
        <f t="shared" si="26"/>
        <v>D4AC151882/13</v>
      </c>
    </row>
    <row r="884" spans="1:4" x14ac:dyDescent="0.25">
      <c r="A884" t="s">
        <v>882</v>
      </c>
      <c r="B884" t="s">
        <v>9001</v>
      </c>
      <c r="C884" t="str">
        <f t="shared" si="27"/>
        <v>D4AC151883/13</v>
      </c>
      <c r="D884" t="str">
        <f t="shared" si="26"/>
        <v>D4AC151883/13</v>
      </c>
    </row>
    <row r="885" spans="1:4" x14ac:dyDescent="0.25">
      <c r="A885" t="s">
        <v>883</v>
      </c>
      <c r="B885" t="s">
        <v>9001</v>
      </c>
      <c r="C885" t="str">
        <f t="shared" si="27"/>
        <v>D4AC151884/13</v>
      </c>
      <c r="D885" t="str">
        <f t="shared" si="26"/>
        <v>D4AC151884/13</v>
      </c>
    </row>
    <row r="886" spans="1:4" x14ac:dyDescent="0.25">
      <c r="A886" t="s">
        <v>884</v>
      </c>
      <c r="B886" t="s">
        <v>9001</v>
      </c>
      <c r="C886" t="str">
        <f t="shared" si="27"/>
        <v>D4AC151885/13</v>
      </c>
      <c r="D886" t="str">
        <f t="shared" si="26"/>
        <v>D4AC151885/13</v>
      </c>
    </row>
    <row r="887" spans="1:4" x14ac:dyDescent="0.25">
      <c r="A887" t="s">
        <v>885</v>
      </c>
      <c r="B887" t="s">
        <v>9001</v>
      </c>
      <c r="C887" t="str">
        <f t="shared" si="27"/>
        <v>D4AC151886/13</v>
      </c>
      <c r="D887" t="str">
        <f t="shared" si="26"/>
        <v>D4AC151886/13</v>
      </c>
    </row>
    <row r="888" spans="1:4" x14ac:dyDescent="0.25">
      <c r="A888" t="s">
        <v>886</v>
      </c>
      <c r="B888" t="s">
        <v>9001</v>
      </c>
      <c r="C888" t="str">
        <f t="shared" si="27"/>
        <v>D4AC151887/13</v>
      </c>
      <c r="D888" t="str">
        <f t="shared" si="26"/>
        <v>D4AC151887/13</v>
      </c>
    </row>
    <row r="889" spans="1:4" x14ac:dyDescent="0.25">
      <c r="A889" t="s">
        <v>887</v>
      </c>
      <c r="B889" t="s">
        <v>9001</v>
      </c>
      <c r="C889" t="str">
        <f t="shared" si="27"/>
        <v>D4AC151888/13</v>
      </c>
      <c r="D889" t="str">
        <f t="shared" si="26"/>
        <v>D4AC151888/13</v>
      </c>
    </row>
    <row r="890" spans="1:4" x14ac:dyDescent="0.25">
      <c r="A890" t="s">
        <v>888</v>
      </c>
      <c r="B890" t="s">
        <v>9001</v>
      </c>
      <c r="C890" t="str">
        <f t="shared" si="27"/>
        <v>D4AC151889/13</v>
      </c>
      <c r="D890" t="str">
        <f t="shared" si="26"/>
        <v>D4AC151889/13</v>
      </c>
    </row>
    <row r="891" spans="1:4" x14ac:dyDescent="0.25">
      <c r="A891" t="s">
        <v>889</v>
      </c>
      <c r="B891" t="s">
        <v>9001</v>
      </c>
      <c r="C891" t="str">
        <f t="shared" si="27"/>
        <v>D4AC151890/13</v>
      </c>
      <c r="D891" t="str">
        <f t="shared" si="26"/>
        <v>D4AC151890/13</v>
      </c>
    </row>
    <row r="892" spans="1:4" x14ac:dyDescent="0.25">
      <c r="A892" t="s">
        <v>890</v>
      </c>
      <c r="B892" t="s">
        <v>9001</v>
      </c>
      <c r="C892" t="str">
        <f t="shared" si="27"/>
        <v>D4AC151891/13</v>
      </c>
      <c r="D892" t="str">
        <f t="shared" si="26"/>
        <v>D4AC151891/13</v>
      </c>
    </row>
    <row r="893" spans="1:4" x14ac:dyDescent="0.25">
      <c r="A893" t="s">
        <v>891</v>
      </c>
      <c r="B893" t="s">
        <v>9001</v>
      </c>
      <c r="C893" t="str">
        <f t="shared" si="27"/>
        <v>D4AC151892/13</v>
      </c>
      <c r="D893" t="str">
        <f t="shared" si="26"/>
        <v>D4AC151892/13</v>
      </c>
    </row>
    <row r="894" spans="1:4" x14ac:dyDescent="0.25">
      <c r="A894" t="s">
        <v>892</v>
      </c>
      <c r="B894" t="s">
        <v>9001</v>
      </c>
      <c r="C894" t="str">
        <f t="shared" si="27"/>
        <v>D4AC151893/13</v>
      </c>
      <c r="D894" t="str">
        <f t="shared" si="26"/>
        <v>D4AC151893/13</v>
      </c>
    </row>
    <row r="895" spans="1:4" x14ac:dyDescent="0.25">
      <c r="A895" t="s">
        <v>893</v>
      </c>
      <c r="B895" t="s">
        <v>9001</v>
      </c>
      <c r="C895" t="str">
        <f t="shared" si="27"/>
        <v>D4AC151894/13</v>
      </c>
      <c r="D895" t="str">
        <f t="shared" si="26"/>
        <v>D4AC151894/13</v>
      </c>
    </row>
    <row r="896" spans="1:4" x14ac:dyDescent="0.25">
      <c r="A896" t="s">
        <v>894</v>
      </c>
      <c r="B896" t="s">
        <v>9001</v>
      </c>
      <c r="C896" t="str">
        <f t="shared" si="27"/>
        <v>D4AC151895/13</v>
      </c>
      <c r="D896" t="str">
        <f t="shared" si="26"/>
        <v>D4AC151895/13</v>
      </c>
    </row>
    <row r="897" spans="1:4" x14ac:dyDescent="0.25">
      <c r="A897" t="s">
        <v>895</v>
      </c>
      <c r="B897" t="s">
        <v>9001</v>
      </c>
      <c r="C897" t="str">
        <f t="shared" si="27"/>
        <v>D4AC151896/13</v>
      </c>
      <c r="D897" t="str">
        <f t="shared" si="26"/>
        <v>D4AC151896/13</v>
      </c>
    </row>
    <row r="898" spans="1:4" x14ac:dyDescent="0.25">
      <c r="A898" t="s">
        <v>896</v>
      </c>
      <c r="B898" t="s">
        <v>9001</v>
      </c>
      <c r="C898" t="str">
        <f t="shared" si="27"/>
        <v>D4AC151897/13</v>
      </c>
      <c r="D898" t="str">
        <f t="shared" ref="D898:D961" si="28">_xlfn.CONCAT(A898,B898)</f>
        <v>D4AC151897/13</v>
      </c>
    </row>
    <row r="899" spans="1:4" x14ac:dyDescent="0.25">
      <c r="A899" t="s">
        <v>897</v>
      </c>
      <c r="B899" t="s">
        <v>9001</v>
      </c>
      <c r="C899" t="str">
        <f t="shared" ref="C899:C962" si="29">_xlfn.CONCAT(A899,B899)</f>
        <v>D4AC151898/13</v>
      </c>
      <c r="D899" t="str">
        <f t="shared" si="28"/>
        <v>D4AC151898/13</v>
      </c>
    </row>
    <row r="900" spans="1:4" x14ac:dyDescent="0.25">
      <c r="A900" t="s">
        <v>898</v>
      </c>
      <c r="B900" t="s">
        <v>9001</v>
      </c>
      <c r="C900" t="str">
        <f t="shared" si="29"/>
        <v>D4AC151899/13</v>
      </c>
      <c r="D900" t="str">
        <f t="shared" si="28"/>
        <v>D4AC151899/13</v>
      </c>
    </row>
    <row r="901" spans="1:4" x14ac:dyDescent="0.25">
      <c r="A901" t="s">
        <v>899</v>
      </c>
      <c r="B901" t="s">
        <v>9001</v>
      </c>
      <c r="C901" t="str">
        <f t="shared" si="29"/>
        <v>D4AC151900/13</v>
      </c>
      <c r="D901" t="str">
        <f t="shared" si="28"/>
        <v>D4AC151900/13</v>
      </c>
    </row>
    <row r="902" spans="1:4" x14ac:dyDescent="0.25">
      <c r="A902" t="s">
        <v>900</v>
      </c>
      <c r="B902" t="s">
        <v>9001</v>
      </c>
      <c r="C902" t="str">
        <f t="shared" si="29"/>
        <v>D4AC151901/13</v>
      </c>
      <c r="D902" t="str">
        <f t="shared" si="28"/>
        <v>D4AC151901/13</v>
      </c>
    </row>
    <row r="903" spans="1:4" x14ac:dyDescent="0.25">
      <c r="A903" t="s">
        <v>901</v>
      </c>
      <c r="B903" t="s">
        <v>9001</v>
      </c>
      <c r="C903" t="str">
        <f t="shared" si="29"/>
        <v>D4AC151902/13</v>
      </c>
      <c r="D903" t="str">
        <f t="shared" si="28"/>
        <v>D4AC151902/13</v>
      </c>
    </row>
    <row r="904" spans="1:4" x14ac:dyDescent="0.25">
      <c r="A904" t="s">
        <v>902</v>
      </c>
      <c r="B904" t="s">
        <v>9001</v>
      </c>
      <c r="C904" t="str">
        <f t="shared" si="29"/>
        <v>D4AC151903/13</v>
      </c>
      <c r="D904" t="str">
        <f t="shared" si="28"/>
        <v>D4AC151903/13</v>
      </c>
    </row>
    <row r="905" spans="1:4" x14ac:dyDescent="0.25">
      <c r="A905" t="s">
        <v>903</v>
      </c>
      <c r="B905" t="s">
        <v>9001</v>
      </c>
      <c r="C905" t="str">
        <f t="shared" si="29"/>
        <v>D4AC151904/13</v>
      </c>
      <c r="D905" t="str">
        <f t="shared" si="28"/>
        <v>D4AC151904/13</v>
      </c>
    </row>
    <row r="906" spans="1:4" x14ac:dyDescent="0.25">
      <c r="A906" t="s">
        <v>904</v>
      </c>
      <c r="B906" t="s">
        <v>9001</v>
      </c>
      <c r="C906" t="str">
        <f t="shared" si="29"/>
        <v>D4AC151905/13</v>
      </c>
      <c r="D906" t="str">
        <f t="shared" si="28"/>
        <v>D4AC151905/13</v>
      </c>
    </row>
    <row r="907" spans="1:4" x14ac:dyDescent="0.25">
      <c r="A907" t="s">
        <v>905</v>
      </c>
      <c r="B907" t="s">
        <v>9001</v>
      </c>
      <c r="C907" t="str">
        <f t="shared" si="29"/>
        <v>D4AC151906/13</v>
      </c>
      <c r="D907" t="str">
        <f t="shared" si="28"/>
        <v>D4AC151906/13</v>
      </c>
    </row>
    <row r="908" spans="1:4" x14ac:dyDescent="0.25">
      <c r="A908" t="s">
        <v>906</v>
      </c>
      <c r="B908" t="s">
        <v>9001</v>
      </c>
      <c r="C908" t="str">
        <f t="shared" si="29"/>
        <v>D4AC151907/13</v>
      </c>
      <c r="D908" t="str">
        <f t="shared" si="28"/>
        <v>D4AC151907/13</v>
      </c>
    </row>
    <row r="909" spans="1:4" x14ac:dyDescent="0.25">
      <c r="A909" t="s">
        <v>907</v>
      </c>
      <c r="B909" t="s">
        <v>9001</v>
      </c>
      <c r="C909" t="str">
        <f t="shared" si="29"/>
        <v>D4AC151908/13</v>
      </c>
      <c r="D909" t="str">
        <f t="shared" si="28"/>
        <v>D4AC151908/13</v>
      </c>
    </row>
    <row r="910" spans="1:4" x14ac:dyDescent="0.25">
      <c r="A910" t="s">
        <v>908</v>
      </c>
      <c r="B910" t="s">
        <v>9001</v>
      </c>
      <c r="C910" t="str">
        <f t="shared" si="29"/>
        <v>D4AC151909/13</v>
      </c>
      <c r="D910" t="str">
        <f t="shared" si="28"/>
        <v>D4AC151909/13</v>
      </c>
    </row>
    <row r="911" spans="1:4" x14ac:dyDescent="0.25">
      <c r="A911" t="s">
        <v>909</v>
      </c>
      <c r="B911" t="s">
        <v>9001</v>
      </c>
      <c r="C911" t="str">
        <f t="shared" si="29"/>
        <v>D4AC151910/13</v>
      </c>
      <c r="D911" t="str">
        <f t="shared" si="28"/>
        <v>D4AC151910/13</v>
      </c>
    </row>
    <row r="912" spans="1:4" x14ac:dyDescent="0.25">
      <c r="A912" t="s">
        <v>910</v>
      </c>
      <c r="B912" t="s">
        <v>9001</v>
      </c>
      <c r="C912" t="str">
        <f t="shared" si="29"/>
        <v>D4AC151911/13</v>
      </c>
      <c r="D912" t="str">
        <f t="shared" si="28"/>
        <v>D4AC151911/13</v>
      </c>
    </row>
    <row r="913" spans="1:4" x14ac:dyDescent="0.25">
      <c r="A913" t="s">
        <v>911</v>
      </c>
      <c r="B913" t="s">
        <v>9001</v>
      </c>
      <c r="C913" t="str">
        <f t="shared" si="29"/>
        <v>D4AC151912/13</v>
      </c>
      <c r="D913" t="str">
        <f t="shared" si="28"/>
        <v>D4AC151912/13</v>
      </c>
    </row>
    <row r="914" spans="1:4" x14ac:dyDescent="0.25">
      <c r="A914" t="s">
        <v>912</v>
      </c>
      <c r="B914" t="s">
        <v>9001</v>
      </c>
      <c r="C914" t="str">
        <f t="shared" si="29"/>
        <v>D4AC151913/13</v>
      </c>
      <c r="D914" t="str">
        <f t="shared" si="28"/>
        <v>D4AC151913/13</v>
      </c>
    </row>
    <row r="915" spans="1:4" x14ac:dyDescent="0.25">
      <c r="A915" t="s">
        <v>913</v>
      </c>
      <c r="B915" t="s">
        <v>9001</v>
      </c>
      <c r="C915" t="str">
        <f t="shared" si="29"/>
        <v>D4AC151914/13</v>
      </c>
      <c r="D915" t="str">
        <f t="shared" si="28"/>
        <v>D4AC151914/13</v>
      </c>
    </row>
    <row r="916" spans="1:4" x14ac:dyDescent="0.25">
      <c r="A916" t="s">
        <v>914</v>
      </c>
      <c r="B916" t="s">
        <v>9001</v>
      </c>
      <c r="C916" t="str">
        <f t="shared" si="29"/>
        <v>D4AC151915/13</v>
      </c>
      <c r="D916" t="str">
        <f t="shared" si="28"/>
        <v>D4AC151915/13</v>
      </c>
    </row>
    <row r="917" spans="1:4" x14ac:dyDescent="0.25">
      <c r="A917" t="s">
        <v>915</v>
      </c>
      <c r="B917" t="s">
        <v>9001</v>
      </c>
      <c r="C917" t="str">
        <f t="shared" si="29"/>
        <v>D4AC151916/13</v>
      </c>
      <c r="D917" t="str">
        <f t="shared" si="28"/>
        <v>D4AC151916/13</v>
      </c>
    </row>
    <row r="918" spans="1:4" x14ac:dyDescent="0.25">
      <c r="A918" t="s">
        <v>916</v>
      </c>
      <c r="B918" t="s">
        <v>9001</v>
      </c>
      <c r="C918" t="str">
        <f t="shared" si="29"/>
        <v>D4AC151917/13</v>
      </c>
      <c r="D918" t="str">
        <f t="shared" si="28"/>
        <v>D4AC151917/13</v>
      </c>
    </row>
    <row r="919" spans="1:4" x14ac:dyDescent="0.25">
      <c r="A919" t="s">
        <v>917</v>
      </c>
      <c r="B919" t="s">
        <v>9001</v>
      </c>
      <c r="C919" t="str">
        <f t="shared" si="29"/>
        <v>D4AC151918/13</v>
      </c>
      <c r="D919" t="str">
        <f t="shared" si="28"/>
        <v>D4AC151918/13</v>
      </c>
    </row>
    <row r="920" spans="1:4" x14ac:dyDescent="0.25">
      <c r="A920" t="s">
        <v>918</v>
      </c>
      <c r="B920" t="s">
        <v>9001</v>
      </c>
      <c r="C920" t="str">
        <f t="shared" si="29"/>
        <v>D4AC151919/13</v>
      </c>
      <c r="D920" t="str">
        <f t="shared" si="28"/>
        <v>D4AC151919/13</v>
      </c>
    </row>
    <row r="921" spans="1:4" x14ac:dyDescent="0.25">
      <c r="A921" t="s">
        <v>919</v>
      </c>
      <c r="B921" t="s">
        <v>9001</v>
      </c>
      <c r="C921" t="str">
        <f t="shared" si="29"/>
        <v>D4AC151920/13</v>
      </c>
      <c r="D921" t="str">
        <f t="shared" si="28"/>
        <v>D4AC151920/13</v>
      </c>
    </row>
    <row r="922" spans="1:4" x14ac:dyDescent="0.25">
      <c r="A922" t="s">
        <v>920</v>
      </c>
      <c r="B922" t="s">
        <v>9001</v>
      </c>
      <c r="C922" t="str">
        <f t="shared" si="29"/>
        <v>D4AC151921/13</v>
      </c>
      <c r="D922" t="str">
        <f t="shared" si="28"/>
        <v>D4AC151921/13</v>
      </c>
    </row>
    <row r="923" spans="1:4" x14ac:dyDescent="0.25">
      <c r="A923" t="s">
        <v>921</v>
      </c>
      <c r="B923" t="s">
        <v>9001</v>
      </c>
      <c r="C923" t="str">
        <f t="shared" si="29"/>
        <v>D4AC151922/13</v>
      </c>
      <c r="D923" t="str">
        <f t="shared" si="28"/>
        <v>D4AC151922/13</v>
      </c>
    </row>
    <row r="924" spans="1:4" x14ac:dyDescent="0.25">
      <c r="A924" t="s">
        <v>922</v>
      </c>
      <c r="B924" t="s">
        <v>9001</v>
      </c>
      <c r="C924" t="str">
        <f t="shared" si="29"/>
        <v>D4AC151923/13</v>
      </c>
      <c r="D924" t="str">
        <f t="shared" si="28"/>
        <v>D4AC151923/13</v>
      </c>
    </row>
    <row r="925" spans="1:4" x14ac:dyDescent="0.25">
      <c r="A925" t="s">
        <v>923</v>
      </c>
      <c r="B925" t="s">
        <v>9001</v>
      </c>
      <c r="C925" t="str">
        <f t="shared" si="29"/>
        <v>D4AC151924/13</v>
      </c>
      <c r="D925" t="str">
        <f t="shared" si="28"/>
        <v>D4AC151924/13</v>
      </c>
    </row>
    <row r="926" spans="1:4" x14ac:dyDescent="0.25">
      <c r="A926" t="s">
        <v>924</v>
      </c>
      <c r="B926" t="s">
        <v>9001</v>
      </c>
      <c r="C926" t="str">
        <f t="shared" si="29"/>
        <v>D4AC151925/13</v>
      </c>
      <c r="D926" t="str">
        <f t="shared" si="28"/>
        <v>D4AC151925/13</v>
      </c>
    </row>
    <row r="927" spans="1:4" x14ac:dyDescent="0.25">
      <c r="A927" t="s">
        <v>925</v>
      </c>
      <c r="B927" t="s">
        <v>9001</v>
      </c>
      <c r="C927" t="str">
        <f t="shared" si="29"/>
        <v>D4AC151926/13</v>
      </c>
      <c r="D927" t="str">
        <f t="shared" si="28"/>
        <v>D4AC151926/13</v>
      </c>
    </row>
    <row r="928" spans="1:4" x14ac:dyDescent="0.25">
      <c r="A928" t="s">
        <v>926</v>
      </c>
      <c r="B928" t="s">
        <v>9001</v>
      </c>
      <c r="C928" t="str">
        <f t="shared" si="29"/>
        <v>D4AC151927/13</v>
      </c>
      <c r="D928" t="str">
        <f t="shared" si="28"/>
        <v>D4AC151927/13</v>
      </c>
    </row>
    <row r="929" spans="1:4" x14ac:dyDescent="0.25">
      <c r="A929" t="s">
        <v>927</v>
      </c>
      <c r="B929" t="s">
        <v>9001</v>
      </c>
      <c r="C929" t="str">
        <f t="shared" si="29"/>
        <v>D4AC151928/13</v>
      </c>
      <c r="D929" t="str">
        <f t="shared" si="28"/>
        <v>D4AC151928/13</v>
      </c>
    </row>
    <row r="930" spans="1:4" x14ac:dyDescent="0.25">
      <c r="A930" t="s">
        <v>928</v>
      </c>
      <c r="B930" t="s">
        <v>9001</v>
      </c>
      <c r="C930" t="str">
        <f t="shared" si="29"/>
        <v>D4AC151929/13</v>
      </c>
      <c r="D930" t="str">
        <f t="shared" si="28"/>
        <v>D4AC151929/13</v>
      </c>
    </row>
    <row r="931" spans="1:4" x14ac:dyDescent="0.25">
      <c r="A931" t="s">
        <v>929</v>
      </c>
      <c r="B931" t="s">
        <v>9001</v>
      </c>
      <c r="C931" t="str">
        <f t="shared" si="29"/>
        <v>D4AC151930/13</v>
      </c>
      <c r="D931" t="str">
        <f t="shared" si="28"/>
        <v>D4AC151930/13</v>
      </c>
    </row>
    <row r="932" spans="1:4" x14ac:dyDescent="0.25">
      <c r="A932" t="s">
        <v>930</v>
      </c>
      <c r="B932" t="s">
        <v>9001</v>
      </c>
      <c r="C932" t="str">
        <f t="shared" si="29"/>
        <v>D4AC151931/13</v>
      </c>
      <c r="D932" t="str">
        <f t="shared" si="28"/>
        <v>D4AC151931/13</v>
      </c>
    </row>
    <row r="933" spans="1:4" x14ac:dyDescent="0.25">
      <c r="A933" t="s">
        <v>931</v>
      </c>
      <c r="B933" t="s">
        <v>9001</v>
      </c>
      <c r="C933" t="str">
        <f t="shared" si="29"/>
        <v>D4AC151932/13</v>
      </c>
      <c r="D933" t="str">
        <f t="shared" si="28"/>
        <v>D4AC151932/13</v>
      </c>
    </row>
    <row r="934" spans="1:4" x14ac:dyDescent="0.25">
      <c r="A934" t="s">
        <v>932</v>
      </c>
      <c r="B934" t="s">
        <v>9001</v>
      </c>
      <c r="C934" t="str">
        <f t="shared" si="29"/>
        <v>D4AC151933/13</v>
      </c>
      <c r="D934" t="str">
        <f t="shared" si="28"/>
        <v>D4AC151933/13</v>
      </c>
    </row>
    <row r="935" spans="1:4" x14ac:dyDescent="0.25">
      <c r="A935" t="s">
        <v>933</v>
      </c>
      <c r="B935" t="s">
        <v>9001</v>
      </c>
      <c r="C935" t="str">
        <f t="shared" si="29"/>
        <v>D4AC151934/13</v>
      </c>
      <c r="D935" t="str">
        <f t="shared" si="28"/>
        <v>D4AC151934/13</v>
      </c>
    </row>
    <row r="936" spans="1:4" x14ac:dyDescent="0.25">
      <c r="A936" t="s">
        <v>934</v>
      </c>
      <c r="B936" t="s">
        <v>9001</v>
      </c>
      <c r="C936" t="str">
        <f t="shared" si="29"/>
        <v>D4AC151935/13</v>
      </c>
      <c r="D936" t="str">
        <f t="shared" si="28"/>
        <v>D4AC151935/13</v>
      </c>
    </row>
    <row r="937" spans="1:4" x14ac:dyDescent="0.25">
      <c r="A937" t="s">
        <v>935</v>
      </c>
      <c r="B937" t="s">
        <v>9001</v>
      </c>
      <c r="C937" t="str">
        <f t="shared" si="29"/>
        <v>D4AC151936/13</v>
      </c>
      <c r="D937" t="str">
        <f t="shared" si="28"/>
        <v>D4AC151936/13</v>
      </c>
    </row>
    <row r="938" spans="1:4" x14ac:dyDescent="0.25">
      <c r="A938" t="s">
        <v>936</v>
      </c>
      <c r="B938" t="s">
        <v>9001</v>
      </c>
      <c r="C938" t="str">
        <f t="shared" si="29"/>
        <v>D4AC151937/13</v>
      </c>
      <c r="D938" t="str">
        <f t="shared" si="28"/>
        <v>D4AC151937/13</v>
      </c>
    </row>
    <row r="939" spans="1:4" x14ac:dyDescent="0.25">
      <c r="A939" t="s">
        <v>937</v>
      </c>
      <c r="B939" t="s">
        <v>9001</v>
      </c>
      <c r="C939" t="str">
        <f t="shared" si="29"/>
        <v>D4AC151938/13</v>
      </c>
      <c r="D939" t="str">
        <f t="shared" si="28"/>
        <v>D4AC151938/13</v>
      </c>
    </row>
    <row r="940" spans="1:4" x14ac:dyDescent="0.25">
      <c r="A940" t="s">
        <v>938</v>
      </c>
      <c r="B940" t="s">
        <v>9001</v>
      </c>
      <c r="C940" t="str">
        <f t="shared" si="29"/>
        <v>D4AC151939/13</v>
      </c>
      <c r="D940" t="str">
        <f t="shared" si="28"/>
        <v>D4AC151939/13</v>
      </c>
    </row>
    <row r="941" spans="1:4" x14ac:dyDescent="0.25">
      <c r="A941" t="s">
        <v>939</v>
      </c>
      <c r="B941" t="s">
        <v>9001</v>
      </c>
      <c r="C941" t="str">
        <f t="shared" si="29"/>
        <v>D4AC151940/13</v>
      </c>
      <c r="D941" t="str">
        <f t="shared" si="28"/>
        <v>D4AC151940/13</v>
      </c>
    </row>
    <row r="942" spans="1:4" x14ac:dyDescent="0.25">
      <c r="A942" t="s">
        <v>940</v>
      </c>
      <c r="B942" t="s">
        <v>9001</v>
      </c>
      <c r="C942" t="str">
        <f t="shared" si="29"/>
        <v>D4AC151941/13</v>
      </c>
      <c r="D942" t="str">
        <f t="shared" si="28"/>
        <v>D4AC151941/13</v>
      </c>
    </row>
    <row r="943" spans="1:4" x14ac:dyDescent="0.25">
      <c r="A943" t="s">
        <v>941</v>
      </c>
      <c r="B943" t="s">
        <v>9001</v>
      </c>
      <c r="C943" t="str">
        <f t="shared" si="29"/>
        <v>D4AC151942/13</v>
      </c>
      <c r="D943" t="str">
        <f t="shared" si="28"/>
        <v>D4AC151942/13</v>
      </c>
    </row>
    <row r="944" spans="1:4" x14ac:dyDescent="0.25">
      <c r="A944" t="s">
        <v>942</v>
      </c>
      <c r="B944" t="s">
        <v>9001</v>
      </c>
      <c r="C944" t="str">
        <f t="shared" si="29"/>
        <v>D4AC151943/13</v>
      </c>
      <c r="D944" t="str">
        <f t="shared" si="28"/>
        <v>D4AC151943/13</v>
      </c>
    </row>
    <row r="945" spans="1:4" x14ac:dyDescent="0.25">
      <c r="A945" t="s">
        <v>943</v>
      </c>
      <c r="B945" t="s">
        <v>9001</v>
      </c>
      <c r="C945" t="str">
        <f t="shared" si="29"/>
        <v>D4AC151944/13</v>
      </c>
      <c r="D945" t="str">
        <f t="shared" si="28"/>
        <v>D4AC151944/13</v>
      </c>
    </row>
    <row r="946" spans="1:4" x14ac:dyDescent="0.25">
      <c r="A946" t="s">
        <v>944</v>
      </c>
      <c r="B946" t="s">
        <v>9001</v>
      </c>
      <c r="C946" t="str">
        <f t="shared" si="29"/>
        <v>D4AC151945/13</v>
      </c>
      <c r="D946" t="str">
        <f t="shared" si="28"/>
        <v>D4AC151945/13</v>
      </c>
    </row>
    <row r="947" spans="1:4" x14ac:dyDescent="0.25">
      <c r="A947" t="s">
        <v>945</v>
      </c>
      <c r="B947" t="s">
        <v>9001</v>
      </c>
      <c r="C947" t="str">
        <f t="shared" si="29"/>
        <v>D4AC151946/13</v>
      </c>
      <c r="D947" t="str">
        <f t="shared" si="28"/>
        <v>D4AC151946/13</v>
      </c>
    </row>
    <row r="948" spans="1:4" x14ac:dyDescent="0.25">
      <c r="A948" t="s">
        <v>946</v>
      </c>
      <c r="B948" t="s">
        <v>9001</v>
      </c>
      <c r="C948" t="str">
        <f t="shared" si="29"/>
        <v>D4AC151947/13</v>
      </c>
      <c r="D948" t="str">
        <f t="shared" si="28"/>
        <v>D4AC151947/13</v>
      </c>
    </row>
    <row r="949" spans="1:4" x14ac:dyDescent="0.25">
      <c r="A949" t="s">
        <v>947</v>
      </c>
      <c r="B949" t="s">
        <v>9001</v>
      </c>
      <c r="C949" t="str">
        <f t="shared" si="29"/>
        <v>D4AC151948/13</v>
      </c>
      <c r="D949" t="str">
        <f t="shared" si="28"/>
        <v>D4AC151948/13</v>
      </c>
    </row>
    <row r="950" spans="1:4" x14ac:dyDescent="0.25">
      <c r="A950" t="s">
        <v>948</v>
      </c>
      <c r="B950" t="s">
        <v>9001</v>
      </c>
      <c r="C950" t="str">
        <f t="shared" si="29"/>
        <v>D4AC151949/13</v>
      </c>
      <c r="D950" t="str">
        <f t="shared" si="28"/>
        <v>D4AC151949/13</v>
      </c>
    </row>
    <row r="951" spans="1:4" x14ac:dyDescent="0.25">
      <c r="A951" t="s">
        <v>949</v>
      </c>
      <c r="B951" t="s">
        <v>9001</v>
      </c>
      <c r="C951" t="str">
        <f t="shared" si="29"/>
        <v>D4AC151950/13</v>
      </c>
      <c r="D951" t="str">
        <f t="shared" si="28"/>
        <v>D4AC151950/13</v>
      </c>
    </row>
    <row r="952" spans="1:4" x14ac:dyDescent="0.25">
      <c r="A952" t="s">
        <v>950</v>
      </c>
      <c r="B952" t="s">
        <v>9001</v>
      </c>
      <c r="C952" t="str">
        <f t="shared" si="29"/>
        <v>D4AC151951/13</v>
      </c>
      <c r="D952" t="str">
        <f t="shared" si="28"/>
        <v>D4AC151951/13</v>
      </c>
    </row>
    <row r="953" spans="1:4" x14ac:dyDescent="0.25">
      <c r="A953" t="s">
        <v>951</v>
      </c>
      <c r="B953" t="s">
        <v>9001</v>
      </c>
      <c r="C953" t="str">
        <f t="shared" si="29"/>
        <v>D4AC151952/13</v>
      </c>
      <c r="D953" t="str">
        <f t="shared" si="28"/>
        <v>D4AC151952/13</v>
      </c>
    </row>
    <row r="954" spans="1:4" x14ac:dyDescent="0.25">
      <c r="A954" t="s">
        <v>952</v>
      </c>
      <c r="B954" t="s">
        <v>9001</v>
      </c>
      <c r="C954" t="str">
        <f t="shared" si="29"/>
        <v>D4AC151953/13</v>
      </c>
      <c r="D954" t="str">
        <f t="shared" si="28"/>
        <v>D4AC151953/13</v>
      </c>
    </row>
    <row r="955" spans="1:4" x14ac:dyDescent="0.25">
      <c r="A955" t="s">
        <v>953</v>
      </c>
      <c r="B955" t="s">
        <v>9001</v>
      </c>
      <c r="C955" t="str">
        <f t="shared" si="29"/>
        <v>D4AC151954/13</v>
      </c>
      <c r="D955" t="str">
        <f t="shared" si="28"/>
        <v>D4AC151954/13</v>
      </c>
    </row>
    <row r="956" spans="1:4" x14ac:dyDescent="0.25">
      <c r="A956" t="s">
        <v>954</v>
      </c>
      <c r="B956" t="s">
        <v>9001</v>
      </c>
      <c r="C956" t="str">
        <f t="shared" si="29"/>
        <v>D4AC151955/13</v>
      </c>
      <c r="D956" t="str">
        <f t="shared" si="28"/>
        <v>D4AC151955/13</v>
      </c>
    </row>
    <row r="957" spans="1:4" x14ac:dyDescent="0.25">
      <c r="A957" t="s">
        <v>955</v>
      </c>
      <c r="B957" t="s">
        <v>9001</v>
      </c>
      <c r="C957" t="str">
        <f t="shared" si="29"/>
        <v>D4AC151956/13</v>
      </c>
      <c r="D957" t="str">
        <f t="shared" si="28"/>
        <v>D4AC151956/13</v>
      </c>
    </row>
    <row r="958" spans="1:4" x14ac:dyDescent="0.25">
      <c r="A958" t="s">
        <v>956</v>
      </c>
      <c r="B958" t="s">
        <v>9001</v>
      </c>
      <c r="C958" t="str">
        <f t="shared" si="29"/>
        <v>D4AC151957/13</v>
      </c>
      <c r="D958" t="str">
        <f t="shared" si="28"/>
        <v>D4AC151957/13</v>
      </c>
    </row>
    <row r="959" spans="1:4" x14ac:dyDescent="0.25">
      <c r="A959" t="s">
        <v>957</v>
      </c>
      <c r="B959" t="s">
        <v>9001</v>
      </c>
      <c r="C959" t="str">
        <f t="shared" si="29"/>
        <v>D4AC151958/13</v>
      </c>
      <c r="D959" t="str">
        <f t="shared" si="28"/>
        <v>D4AC151958/13</v>
      </c>
    </row>
    <row r="960" spans="1:4" x14ac:dyDescent="0.25">
      <c r="A960" t="s">
        <v>958</v>
      </c>
      <c r="B960" t="s">
        <v>9001</v>
      </c>
      <c r="C960" t="str">
        <f t="shared" si="29"/>
        <v>D4AC151959/13</v>
      </c>
      <c r="D960" t="str">
        <f t="shared" si="28"/>
        <v>D4AC151959/13</v>
      </c>
    </row>
    <row r="961" spans="1:4" x14ac:dyDescent="0.25">
      <c r="A961" t="s">
        <v>959</v>
      </c>
      <c r="B961" t="s">
        <v>9001</v>
      </c>
      <c r="C961" t="str">
        <f t="shared" si="29"/>
        <v>D4AC151960/13</v>
      </c>
      <c r="D961" t="str">
        <f t="shared" si="28"/>
        <v>D4AC151960/13</v>
      </c>
    </row>
    <row r="962" spans="1:4" x14ac:dyDescent="0.25">
      <c r="A962" t="s">
        <v>960</v>
      </c>
      <c r="B962" t="s">
        <v>9001</v>
      </c>
      <c r="C962" t="str">
        <f t="shared" si="29"/>
        <v>D4AC151961/13</v>
      </c>
      <c r="D962" t="str">
        <f t="shared" ref="D962:D1025" si="30">_xlfn.CONCAT(A962,B962)</f>
        <v>D4AC151961/13</v>
      </c>
    </row>
    <row r="963" spans="1:4" x14ac:dyDescent="0.25">
      <c r="A963" t="s">
        <v>961</v>
      </c>
      <c r="B963" t="s">
        <v>9001</v>
      </c>
      <c r="C963" t="str">
        <f t="shared" ref="C963:C1026" si="31">_xlfn.CONCAT(A963,B963)</f>
        <v>D4AC151962/13</v>
      </c>
      <c r="D963" t="str">
        <f t="shared" si="30"/>
        <v>D4AC151962/13</v>
      </c>
    </row>
    <row r="964" spans="1:4" x14ac:dyDescent="0.25">
      <c r="A964" t="s">
        <v>962</v>
      </c>
      <c r="B964" t="s">
        <v>9001</v>
      </c>
      <c r="C964" t="str">
        <f t="shared" si="31"/>
        <v>D4AC151963/13</v>
      </c>
      <c r="D964" t="str">
        <f t="shared" si="30"/>
        <v>D4AC151963/13</v>
      </c>
    </row>
    <row r="965" spans="1:4" x14ac:dyDescent="0.25">
      <c r="A965" t="s">
        <v>963</v>
      </c>
      <c r="B965" t="s">
        <v>9001</v>
      </c>
      <c r="C965" t="str">
        <f t="shared" si="31"/>
        <v>D4AC151964/13</v>
      </c>
      <c r="D965" t="str">
        <f t="shared" si="30"/>
        <v>D4AC151964/13</v>
      </c>
    </row>
    <row r="966" spans="1:4" x14ac:dyDescent="0.25">
      <c r="A966" t="s">
        <v>964</v>
      </c>
      <c r="B966" t="s">
        <v>9001</v>
      </c>
      <c r="C966" t="str">
        <f t="shared" si="31"/>
        <v>D4AC151965/13</v>
      </c>
      <c r="D966" t="str">
        <f t="shared" si="30"/>
        <v>D4AC151965/13</v>
      </c>
    </row>
    <row r="967" spans="1:4" x14ac:dyDescent="0.25">
      <c r="A967" t="s">
        <v>965</v>
      </c>
      <c r="B967" t="s">
        <v>9001</v>
      </c>
      <c r="C967" t="str">
        <f t="shared" si="31"/>
        <v>D4AC151966/13</v>
      </c>
      <c r="D967" t="str">
        <f t="shared" si="30"/>
        <v>D4AC151966/13</v>
      </c>
    </row>
    <row r="968" spans="1:4" x14ac:dyDescent="0.25">
      <c r="A968" t="s">
        <v>966</v>
      </c>
      <c r="B968" t="s">
        <v>9001</v>
      </c>
      <c r="C968" t="str">
        <f t="shared" si="31"/>
        <v>D4AC151967/13</v>
      </c>
      <c r="D968" t="str">
        <f t="shared" si="30"/>
        <v>D4AC151967/13</v>
      </c>
    </row>
    <row r="969" spans="1:4" x14ac:dyDescent="0.25">
      <c r="A969" t="s">
        <v>967</v>
      </c>
      <c r="B969" t="s">
        <v>9001</v>
      </c>
      <c r="C969" t="str">
        <f t="shared" si="31"/>
        <v>D4AC151968/13</v>
      </c>
      <c r="D969" t="str">
        <f t="shared" si="30"/>
        <v>D4AC151968/13</v>
      </c>
    </row>
    <row r="970" spans="1:4" x14ac:dyDescent="0.25">
      <c r="A970" t="s">
        <v>968</v>
      </c>
      <c r="B970" t="s">
        <v>9001</v>
      </c>
      <c r="C970" t="str">
        <f t="shared" si="31"/>
        <v>D4AC151969/13</v>
      </c>
      <c r="D970" t="str">
        <f t="shared" si="30"/>
        <v>D4AC151969/13</v>
      </c>
    </row>
    <row r="971" spans="1:4" x14ac:dyDescent="0.25">
      <c r="A971" t="s">
        <v>969</v>
      </c>
      <c r="B971" t="s">
        <v>9001</v>
      </c>
      <c r="C971" t="str">
        <f t="shared" si="31"/>
        <v>D4AC151970/13</v>
      </c>
      <c r="D971" t="str">
        <f t="shared" si="30"/>
        <v>D4AC151970/13</v>
      </c>
    </row>
    <row r="972" spans="1:4" x14ac:dyDescent="0.25">
      <c r="A972" t="s">
        <v>970</v>
      </c>
      <c r="B972" t="s">
        <v>9001</v>
      </c>
      <c r="C972" t="str">
        <f t="shared" si="31"/>
        <v>D4AC151971/13</v>
      </c>
      <c r="D972" t="str">
        <f t="shared" si="30"/>
        <v>D4AC151971/13</v>
      </c>
    </row>
    <row r="973" spans="1:4" x14ac:dyDescent="0.25">
      <c r="A973" t="s">
        <v>971</v>
      </c>
      <c r="B973" t="s">
        <v>9001</v>
      </c>
      <c r="C973" t="str">
        <f t="shared" si="31"/>
        <v>D4AC151972/13</v>
      </c>
      <c r="D973" t="str">
        <f t="shared" si="30"/>
        <v>D4AC151972/13</v>
      </c>
    </row>
    <row r="974" spans="1:4" x14ac:dyDescent="0.25">
      <c r="A974" t="s">
        <v>972</v>
      </c>
      <c r="B974" t="s">
        <v>9001</v>
      </c>
      <c r="C974" t="str">
        <f t="shared" si="31"/>
        <v>D4AC151973/13</v>
      </c>
      <c r="D974" t="str">
        <f t="shared" si="30"/>
        <v>D4AC151973/13</v>
      </c>
    </row>
    <row r="975" spans="1:4" x14ac:dyDescent="0.25">
      <c r="A975" t="s">
        <v>973</v>
      </c>
      <c r="B975" t="s">
        <v>9001</v>
      </c>
      <c r="C975" t="str">
        <f t="shared" si="31"/>
        <v>D4AC151974/13</v>
      </c>
      <c r="D975" t="str">
        <f t="shared" si="30"/>
        <v>D4AC151974/13</v>
      </c>
    </row>
    <row r="976" spans="1:4" x14ac:dyDescent="0.25">
      <c r="A976" t="s">
        <v>974</v>
      </c>
      <c r="B976" t="s">
        <v>9001</v>
      </c>
      <c r="C976" t="str">
        <f t="shared" si="31"/>
        <v>D4AC151975/13</v>
      </c>
      <c r="D976" t="str">
        <f t="shared" si="30"/>
        <v>D4AC151975/13</v>
      </c>
    </row>
    <row r="977" spans="1:4" x14ac:dyDescent="0.25">
      <c r="A977" t="s">
        <v>975</v>
      </c>
      <c r="B977" t="s">
        <v>9001</v>
      </c>
      <c r="C977" t="str">
        <f t="shared" si="31"/>
        <v>D4AC151976/13</v>
      </c>
      <c r="D977" t="str">
        <f t="shared" si="30"/>
        <v>D4AC151976/13</v>
      </c>
    </row>
    <row r="978" spans="1:4" x14ac:dyDescent="0.25">
      <c r="A978" t="s">
        <v>976</v>
      </c>
      <c r="B978" t="s">
        <v>9001</v>
      </c>
      <c r="C978" t="str">
        <f t="shared" si="31"/>
        <v>D4AC151977/13</v>
      </c>
      <c r="D978" t="str">
        <f t="shared" si="30"/>
        <v>D4AC151977/13</v>
      </c>
    </row>
    <row r="979" spans="1:4" x14ac:dyDescent="0.25">
      <c r="A979" t="s">
        <v>977</v>
      </c>
      <c r="B979" t="s">
        <v>9001</v>
      </c>
      <c r="C979" t="str">
        <f t="shared" si="31"/>
        <v>D4AC151978/13</v>
      </c>
      <c r="D979" t="str">
        <f t="shared" si="30"/>
        <v>D4AC151978/13</v>
      </c>
    </row>
    <row r="980" spans="1:4" x14ac:dyDescent="0.25">
      <c r="A980" t="s">
        <v>978</v>
      </c>
      <c r="B980" t="s">
        <v>9001</v>
      </c>
      <c r="C980" t="str">
        <f t="shared" si="31"/>
        <v>D4AC151979/13</v>
      </c>
      <c r="D980" t="str">
        <f t="shared" si="30"/>
        <v>D4AC151979/13</v>
      </c>
    </row>
    <row r="981" spans="1:4" x14ac:dyDescent="0.25">
      <c r="A981" t="s">
        <v>979</v>
      </c>
      <c r="B981" t="s">
        <v>9001</v>
      </c>
      <c r="C981" t="str">
        <f t="shared" si="31"/>
        <v>D4AC151980/13</v>
      </c>
      <c r="D981" t="str">
        <f t="shared" si="30"/>
        <v>D4AC151980/13</v>
      </c>
    </row>
    <row r="982" spans="1:4" x14ac:dyDescent="0.25">
      <c r="A982" t="s">
        <v>980</v>
      </c>
      <c r="B982" t="s">
        <v>9001</v>
      </c>
      <c r="C982" t="str">
        <f t="shared" si="31"/>
        <v>D4AC151981/13</v>
      </c>
      <c r="D982" t="str">
        <f t="shared" si="30"/>
        <v>D4AC151981/13</v>
      </c>
    </row>
    <row r="983" spans="1:4" x14ac:dyDescent="0.25">
      <c r="A983" t="s">
        <v>981</v>
      </c>
      <c r="B983" t="s">
        <v>9001</v>
      </c>
      <c r="C983" t="str">
        <f t="shared" si="31"/>
        <v>D4AC151982/13</v>
      </c>
      <c r="D983" t="str">
        <f t="shared" si="30"/>
        <v>D4AC151982/13</v>
      </c>
    </row>
    <row r="984" spans="1:4" x14ac:dyDescent="0.25">
      <c r="A984" t="s">
        <v>982</v>
      </c>
      <c r="B984" t="s">
        <v>9001</v>
      </c>
      <c r="C984" t="str">
        <f t="shared" si="31"/>
        <v>D4AC151983/13</v>
      </c>
      <c r="D984" t="str">
        <f t="shared" si="30"/>
        <v>D4AC151983/13</v>
      </c>
    </row>
    <row r="985" spans="1:4" x14ac:dyDescent="0.25">
      <c r="A985" t="s">
        <v>983</v>
      </c>
      <c r="B985" t="s">
        <v>9001</v>
      </c>
      <c r="C985" t="str">
        <f t="shared" si="31"/>
        <v>D4AC151984/13</v>
      </c>
      <c r="D985" t="str">
        <f t="shared" si="30"/>
        <v>D4AC151984/13</v>
      </c>
    </row>
    <row r="986" spans="1:4" x14ac:dyDescent="0.25">
      <c r="A986" t="s">
        <v>984</v>
      </c>
      <c r="B986" t="s">
        <v>9001</v>
      </c>
      <c r="C986" t="str">
        <f t="shared" si="31"/>
        <v>D4AC151985/13</v>
      </c>
      <c r="D986" t="str">
        <f t="shared" si="30"/>
        <v>D4AC151985/13</v>
      </c>
    </row>
    <row r="987" spans="1:4" x14ac:dyDescent="0.25">
      <c r="A987" t="s">
        <v>985</v>
      </c>
      <c r="B987" t="s">
        <v>9001</v>
      </c>
      <c r="C987" t="str">
        <f t="shared" si="31"/>
        <v>D4AC151986/13</v>
      </c>
      <c r="D987" t="str">
        <f t="shared" si="30"/>
        <v>D4AC151986/13</v>
      </c>
    </row>
    <row r="988" spans="1:4" x14ac:dyDescent="0.25">
      <c r="A988" t="s">
        <v>986</v>
      </c>
      <c r="B988" t="s">
        <v>9001</v>
      </c>
      <c r="C988" t="str">
        <f t="shared" si="31"/>
        <v>D4AC151987/13</v>
      </c>
      <c r="D988" t="str">
        <f t="shared" si="30"/>
        <v>D4AC151987/13</v>
      </c>
    </row>
    <row r="989" spans="1:4" x14ac:dyDescent="0.25">
      <c r="A989" t="s">
        <v>987</v>
      </c>
      <c r="B989" t="s">
        <v>9001</v>
      </c>
      <c r="C989" t="str">
        <f t="shared" si="31"/>
        <v>D4AC151988/13</v>
      </c>
      <c r="D989" t="str">
        <f t="shared" si="30"/>
        <v>D4AC151988/13</v>
      </c>
    </row>
    <row r="990" spans="1:4" x14ac:dyDescent="0.25">
      <c r="A990" t="s">
        <v>988</v>
      </c>
      <c r="B990" t="s">
        <v>9001</v>
      </c>
      <c r="C990" t="str">
        <f t="shared" si="31"/>
        <v>D4AC151989/13</v>
      </c>
      <c r="D990" t="str">
        <f t="shared" si="30"/>
        <v>D4AC151989/13</v>
      </c>
    </row>
    <row r="991" spans="1:4" x14ac:dyDescent="0.25">
      <c r="A991" t="s">
        <v>989</v>
      </c>
      <c r="B991" t="s">
        <v>9001</v>
      </c>
      <c r="C991" t="str">
        <f t="shared" si="31"/>
        <v>D4AC151990/13</v>
      </c>
      <c r="D991" t="str">
        <f t="shared" si="30"/>
        <v>D4AC151990/13</v>
      </c>
    </row>
    <row r="992" spans="1:4" x14ac:dyDescent="0.25">
      <c r="A992" t="s">
        <v>990</v>
      </c>
      <c r="B992" t="s">
        <v>9001</v>
      </c>
      <c r="C992" t="str">
        <f t="shared" si="31"/>
        <v>D4AC151991/13</v>
      </c>
      <c r="D992" t="str">
        <f t="shared" si="30"/>
        <v>D4AC151991/13</v>
      </c>
    </row>
    <row r="993" spans="1:4" x14ac:dyDescent="0.25">
      <c r="A993" t="s">
        <v>991</v>
      </c>
      <c r="B993" t="s">
        <v>9001</v>
      </c>
      <c r="C993" t="str">
        <f t="shared" si="31"/>
        <v>D4AC151992/13</v>
      </c>
      <c r="D993" t="str">
        <f t="shared" si="30"/>
        <v>D4AC151992/13</v>
      </c>
    </row>
    <row r="994" spans="1:4" x14ac:dyDescent="0.25">
      <c r="A994" t="s">
        <v>992</v>
      </c>
      <c r="B994" t="s">
        <v>9001</v>
      </c>
      <c r="C994" t="str">
        <f t="shared" si="31"/>
        <v>D4AC151993/13</v>
      </c>
      <c r="D994" t="str">
        <f t="shared" si="30"/>
        <v>D4AC151993/13</v>
      </c>
    </row>
    <row r="995" spans="1:4" x14ac:dyDescent="0.25">
      <c r="A995" t="s">
        <v>993</v>
      </c>
      <c r="B995" t="s">
        <v>9001</v>
      </c>
      <c r="C995" t="str">
        <f t="shared" si="31"/>
        <v>D4AC151994/13</v>
      </c>
      <c r="D995" t="str">
        <f t="shared" si="30"/>
        <v>D4AC151994/13</v>
      </c>
    </row>
    <row r="996" spans="1:4" x14ac:dyDescent="0.25">
      <c r="A996" t="s">
        <v>994</v>
      </c>
      <c r="B996" t="s">
        <v>9001</v>
      </c>
      <c r="C996" t="str">
        <f t="shared" si="31"/>
        <v>D4AC151995/13</v>
      </c>
      <c r="D996" t="str">
        <f t="shared" si="30"/>
        <v>D4AC151995/13</v>
      </c>
    </row>
    <row r="997" spans="1:4" x14ac:dyDescent="0.25">
      <c r="A997" t="s">
        <v>995</v>
      </c>
      <c r="B997" t="s">
        <v>9001</v>
      </c>
      <c r="C997" t="str">
        <f t="shared" si="31"/>
        <v>D4AC151996/13</v>
      </c>
      <c r="D997" t="str">
        <f t="shared" si="30"/>
        <v>D4AC151996/13</v>
      </c>
    </row>
    <row r="998" spans="1:4" x14ac:dyDescent="0.25">
      <c r="A998" t="s">
        <v>996</v>
      </c>
      <c r="B998" t="s">
        <v>9001</v>
      </c>
      <c r="C998" t="str">
        <f t="shared" si="31"/>
        <v>D4AC151997/13</v>
      </c>
      <c r="D998" t="str">
        <f t="shared" si="30"/>
        <v>D4AC151997/13</v>
      </c>
    </row>
    <row r="999" spans="1:4" x14ac:dyDescent="0.25">
      <c r="A999" t="s">
        <v>997</v>
      </c>
      <c r="B999" t="s">
        <v>9001</v>
      </c>
      <c r="C999" t="str">
        <f t="shared" si="31"/>
        <v>D4AC151998/13</v>
      </c>
      <c r="D999" t="str">
        <f t="shared" si="30"/>
        <v>D4AC151998/13</v>
      </c>
    </row>
    <row r="1000" spans="1:4" x14ac:dyDescent="0.25">
      <c r="A1000" t="s">
        <v>998</v>
      </c>
      <c r="B1000" t="s">
        <v>9001</v>
      </c>
      <c r="C1000" t="str">
        <f t="shared" si="31"/>
        <v>D4AC151999/13</v>
      </c>
      <c r="D1000" t="str">
        <f t="shared" si="30"/>
        <v>D4AC151999/13</v>
      </c>
    </row>
    <row r="1001" spans="1:4" x14ac:dyDescent="0.25">
      <c r="A1001" t="s">
        <v>999</v>
      </c>
      <c r="B1001" t="s">
        <v>9001</v>
      </c>
      <c r="C1001" t="str">
        <f t="shared" si="31"/>
        <v>D4AC152000/13</v>
      </c>
      <c r="D1001" t="str">
        <f t="shared" si="30"/>
        <v>D4AC152000/13</v>
      </c>
    </row>
    <row r="1002" spans="1:4" x14ac:dyDescent="0.25">
      <c r="A1002" t="s">
        <v>1000</v>
      </c>
      <c r="B1002" t="s">
        <v>9001</v>
      </c>
      <c r="C1002" t="str">
        <f t="shared" si="31"/>
        <v>D4AC152001/13</v>
      </c>
      <c r="D1002" t="str">
        <f t="shared" si="30"/>
        <v>D4AC152001/13</v>
      </c>
    </row>
    <row r="1003" spans="1:4" x14ac:dyDescent="0.25">
      <c r="A1003" t="s">
        <v>1001</v>
      </c>
      <c r="B1003" t="s">
        <v>9001</v>
      </c>
      <c r="C1003" t="str">
        <f t="shared" si="31"/>
        <v>D4AC152002/13</v>
      </c>
      <c r="D1003" t="str">
        <f t="shared" si="30"/>
        <v>D4AC152002/13</v>
      </c>
    </row>
    <row r="1004" spans="1:4" x14ac:dyDescent="0.25">
      <c r="A1004" t="s">
        <v>1002</v>
      </c>
      <c r="B1004" t="s">
        <v>9001</v>
      </c>
      <c r="C1004" t="str">
        <f t="shared" si="31"/>
        <v>D4AC152003/13</v>
      </c>
      <c r="D1004" t="str">
        <f t="shared" si="30"/>
        <v>D4AC152003/13</v>
      </c>
    </row>
    <row r="1005" spans="1:4" x14ac:dyDescent="0.25">
      <c r="A1005" t="s">
        <v>1003</v>
      </c>
      <c r="B1005" t="s">
        <v>9001</v>
      </c>
      <c r="C1005" t="str">
        <f t="shared" si="31"/>
        <v>D4AC152004/13</v>
      </c>
      <c r="D1005" t="str">
        <f t="shared" si="30"/>
        <v>D4AC152004/13</v>
      </c>
    </row>
    <row r="1006" spans="1:4" x14ac:dyDescent="0.25">
      <c r="A1006" t="s">
        <v>1004</v>
      </c>
      <c r="B1006" t="s">
        <v>9001</v>
      </c>
      <c r="C1006" t="str">
        <f t="shared" si="31"/>
        <v>D4AC152005/13</v>
      </c>
      <c r="D1006" t="str">
        <f t="shared" si="30"/>
        <v>D4AC152005/13</v>
      </c>
    </row>
    <row r="1007" spans="1:4" x14ac:dyDescent="0.25">
      <c r="A1007" t="s">
        <v>1005</v>
      </c>
      <c r="B1007" t="s">
        <v>9001</v>
      </c>
      <c r="C1007" t="str">
        <f t="shared" si="31"/>
        <v>D4AC152006/13</v>
      </c>
      <c r="D1007" t="str">
        <f t="shared" si="30"/>
        <v>D4AC152006/13</v>
      </c>
    </row>
    <row r="1008" spans="1:4" x14ac:dyDescent="0.25">
      <c r="A1008" t="s">
        <v>1006</v>
      </c>
      <c r="B1008" t="s">
        <v>9001</v>
      </c>
      <c r="C1008" t="str">
        <f t="shared" si="31"/>
        <v>D4AC152007/13</v>
      </c>
      <c r="D1008" t="str">
        <f t="shared" si="30"/>
        <v>D4AC152007/13</v>
      </c>
    </row>
    <row r="1009" spans="1:4" x14ac:dyDescent="0.25">
      <c r="A1009" t="s">
        <v>1007</v>
      </c>
      <c r="B1009" t="s">
        <v>9001</v>
      </c>
      <c r="C1009" t="str">
        <f t="shared" si="31"/>
        <v>D4AC152008/13</v>
      </c>
      <c r="D1009" t="str">
        <f t="shared" si="30"/>
        <v>D4AC152008/13</v>
      </c>
    </row>
    <row r="1010" spans="1:4" x14ac:dyDescent="0.25">
      <c r="A1010" t="s">
        <v>1008</v>
      </c>
      <c r="B1010" t="s">
        <v>9001</v>
      </c>
      <c r="C1010" t="str">
        <f t="shared" si="31"/>
        <v>D4AC152009/13</v>
      </c>
      <c r="D1010" t="str">
        <f t="shared" si="30"/>
        <v>D4AC152009/13</v>
      </c>
    </row>
    <row r="1011" spans="1:4" x14ac:dyDescent="0.25">
      <c r="A1011" t="s">
        <v>1009</v>
      </c>
      <c r="B1011" t="s">
        <v>9001</v>
      </c>
      <c r="C1011" t="str">
        <f t="shared" si="31"/>
        <v>D4AC152010/13</v>
      </c>
      <c r="D1011" t="str">
        <f t="shared" si="30"/>
        <v>D4AC152010/13</v>
      </c>
    </row>
    <row r="1012" spans="1:4" x14ac:dyDescent="0.25">
      <c r="A1012" t="s">
        <v>1010</v>
      </c>
      <c r="B1012" t="s">
        <v>9001</v>
      </c>
      <c r="C1012" t="str">
        <f t="shared" si="31"/>
        <v>D4AC152011/13</v>
      </c>
      <c r="D1012" t="str">
        <f t="shared" si="30"/>
        <v>D4AC152011/13</v>
      </c>
    </row>
    <row r="1013" spans="1:4" x14ac:dyDescent="0.25">
      <c r="A1013" t="s">
        <v>1011</v>
      </c>
      <c r="B1013" t="s">
        <v>9001</v>
      </c>
      <c r="C1013" t="str">
        <f t="shared" si="31"/>
        <v>D4AC152012/13</v>
      </c>
      <c r="D1013" t="str">
        <f t="shared" si="30"/>
        <v>D4AC152012/13</v>
      </c>
    </row>
    <row r="1014" spans="1:4" x14ac:dyDescent="0.25">
      <c r="A1014" t="s">
        <v>1012</v>
      </c>
      <c r="B1014" t="s">
        <v>9001</v>
      </c>
      <c r="C1014" t="str">
        <f t="shared" si="31"/>
        <v>D4AC152013/13</v>
      </c>
      <c r="D1014" t="str">
        <f t="shared" si="30"/>
        <v>D4AC152013/13</v>
      </c>
    </row>
    <row r="1015" spans="1:4" x14ac:dyDescent="0.25">
      <c r="A1015" t="s">
        <v>1013</v>
      </c>
      <c r="B1015" t="s">
        <v>9001</v>
      </c>
      <c r="C1015" t="str">
        <f t="shared" si="31"/>
        <v>D4AC152014/13</v>
      </c>
      <c r="D1015" t="str">
        <f t="shared" si="30"/>
        <v>D4AC152014/13</v>
      </c>
    </row>
    <row r="1016" spans="1:4" x14ac:dyDescent="0.25">
      <c r="A1016" t="s">
        <v>1014</v>
      </c>
      <c r="B1016" t="s">
        <v>9001</v>
      </c>
      <c r="C1016" t="str">
        <f t="shared" si="31"/>
        <v>D4AC152015/13</v>
      </c>
      <c r="D1016" t="str">
        <f t="shared" si="30"/>
        <v>D4AC152015/13</v>
      </c>
    </row>
    <row r="1017" spans="1:4" x14ac:dyDescent="0.25">
      <c r="A1017" t="s">
        <v>1015</v>
      </c>
      <c r="B1017" t="s">
        <v>9001</v>
      </c>
      <c r="C1017" t="str">
        <f t="shared" si="31"/>
        <v>D4AC152016/13</v>
      </c>
      <c r="D1017" t="str">
        <f t="shared" si="30"/>
        <v>D4AC152016/13</v>
      </c>
    </row>
    <row r="1018" spans="1:4" x14ac:dyDescent="0.25">
      <c r="A1018" t="s">
        <v>1016</v>
      </c>
      <c r="B1018" t="s">
        <v>9001</v>
      </c>
      <c r="C1018" t="str">
        <f t="shared" si="31"/>
        <v>D4AC152017/13</v>
      </c>
      <c r="D1018" t="str">
        <f t="shared" si="30"/>
        <v>D4AC152017/13</v>
      </c>
    </row>
    <row r="1019" spans="1:4" x14ac:dyDescent="0.25">
      <c r="A1019" t="s">
        <v>1017</v>
      </c>
      <c r="B1019" t="s">
        <v>9001</v>
      </c>
      <c r="C1019" t="str">
        <f t="shared" si="31"/>
        <v>D4AC152018/13</v>
      </c>
      <c r="D1019" t="str">
        <f t="shared" si="30"/>
        <v>D4AC152018/13</v>
      </c>
    </row>
    <row r="1020" spans="1:4" x14ac:dyDescent="0.25">
      <c r="A1020" t="s">
        <v>1018</v>
      </c>
      <c r="B1020" t="s">
        <v>9001</v>
      </c>
      <c r="C1020" t="str">
        <f t="shared" si="31"/>
        <v>D4AC152019/13</v>
      </c>
      <c r="D1020" t="str">
        <f t="shared" si="30"/>
        <v>D4AC152019/13</v>
      </c>
    </row>
    <row r="1021" spans="1:4" x14ac:dyDescent="0.25">
      <c r="A1021" t="s">
        <v>1019</v>
      </c>
      <c r="B1021" t="s">
        <v>9001</v>
      </c>
      <c r="C1021" t="str">
        <f t="shared" si="31"/>
        <v>D4AC152020/13</v>
      </c>
      <c r="D1021" t="str">
        <f t="shared" si="30"/>
        <v>D4AC152020/13</v>
      </c>
    </row>
    <row r="1022" spans="1:4" x14ac:dyDescent="0.25">
      <c r="A1022" t="s">
        <v>1020</v>
      </c>
      <c r="B1022" t="s">
        <v>9001</v>
      </c>
      <c r="C1022" t="str">
        <f t="shared" si="31"/>
        <v>D4AC152021/13</v>
      </c>
      <c r="D1022" t="str">
        <f t="shared" si="30"/>
        <v>D4AC152021/13</v>
      </c>
    </row>
    <row r="1023" spans="1:4" x14ac:dyDescent="0.25">
      <c r="A1023" t="s">
        <v>1021</v>
      </c>
      <c r="B1023" t="s">
        <v>9001</v>
      </c>
      <c r="C1023" t="str">
        <f t="shared" si="31"/>
        <v>D4AC152022/13</v>
      </c>
      <c r="D1023" t="str">
        <f t="shared" si="30"/>
        <v>D4AC152022/13</v>
      </c>
    </row>
    <row r="1024" spans="1:4" x14ac:dyDescent="0.25">
      <c r="A1024" t="s">
        <v>1022</v>
      </c>
      <c r="B1024" t="s">
        <v>9001</v>
      </c>
      <c r="C1024" t="str">
        <f t="shared" si="31"/>
        <v>D4AC152023/13</v>
      </c>
      <c r="D1024" t="str">
        <f t="shared" si="30"/>
        <v>D4AC152023/13</v>
      </c>
    </row>
    <row r="1025" spans="1:4" x14ac:dyDescent="0.25">
      <c r="A1025" t="s">
        <v>1023</v>
      </c>
      <c r="B1025" t="s">
        <v>9001</v>
      </c>
      <c r="C1025" t="str">
        <f t="shared" si="31"/>
        <v>D4AC152024/13</v>
      </c>
      <c r="D1025" t="str">
        <f t="shared" si="30"/>
        <v>D4AC152024/13</v>
      </c>
    </row>
    <row r="1026" spans="1:4" x14ac:dyDescent="0.25">
      <c r="A1026" t="s">
        <v>1024</v>
      </c>
      <c r="B1026" t="s">
        <v>9001</v>
      </c>
      <c r="C1026" t="str">
        <f t="shared" si="31"/>
        <v>D4AC152025/13</v>
      </c>
      <c r="D1026" t="str">
        <f t="shared" ref="D1026:D1089" si="32">_xlfn.CONCAT(A1026,B1026)</f>
        <v>D4AC152025/13</v>
      </c>
    </row>
    <row r="1027" spans="1:4" x14ac:dyDescent="0.25">
      <c r="A1027" t="s">
        <v>1025</v>
      </c>
      <c r="B1027" t="s">
        <v>9001</v>
      </c>
      <c r="C1027" t="str">
        <f t="shared" ref="C1027:C1090" si="33">_xlfn.CONCAT(A1027,B1027)</f>
        <v>D4AC152026/13</v>
      </c>
      <c r="D1027" t="str">
        <f t="shared" si="32"/>
        <v>D4AC152026/13</v>
      </c>
    </row>
    <row r="1028" spans="1:4" x14ac:dyDescent="0.25">
      <c r="A1028" t="s">
        <v>1026</v>
      </c>
      <c r="B1028" t="s">
        <v>9001</v>
      </c>
      <c r="C1028" t="str">
        <f t="shared" si="33"/>
        <v>D4AC152027/13</v>
      </c>
      <c r="D1028" t="str">
        <f t="shared" si="32"/>
        <v>D4AC152027/13</v>
      </c>
    </row>
    <row r="1029" spans="1:4" x14ac:dyDescent="0.25">
      <c r="A1029" t="s">
        <v>1027</v>
      </c>
      <c r="B1029" t="s">
        <v>9001</v>
      </c>
      <c r="C1029" t="str">
        <f t="shared" si="33"/>
        <v>D4AC152028/13</v>
      </c>
      <c r="D1029" t="str">
        <f t="shared" si="32"/>
        <v>D4AC152028/13</v>
      </c>
    </row>
    <row r="1030" spans="1:4" x14ac:dyDescent="0.25">
      <c r="A1030" t="s">
        <v>1028</v>
      </c>
      <c r="B1030" t="s">
        <v>9001</v>
      </c>
      <c r="C1030" t="str">
        <f t="shared" si="33"/>
        <v>D4AC152029/13</v>
      </c>
      <c r="D1030" t="str">
        <f t="shared" si="32"/>
        <v>D4AC152029/13</v>
      </c>
    </row>
    <row r="1031" spans="1:4" x14ac:dyDescent="0.25">
      <c r="A1031" t="s">
        <v>1029</v>
      </c>
      <c r="B1031" t="s">
        <v>9001</v>
      </c>
      <c r="C1031" t="str">
        <f t="shared" si="33"/>
        <v>D4AC152030/13</v>
      </c>
      <c r="D1031" t="str">
        <f t="shared" si="32"/>
        <v>D4AC152030/13</v>
      </c>
    </row>
    <row r="1032" spans="1:4" x14ac:dyDescent="0.25">
      <c r="A1032" t="s">
        <v>1030</v>
      </c>
      <c r="B1032" t="s">
        <v>9001</v>
      </c>
      <c r="C1032" t="str">
        <f t="shared" si="33"/>
        <v>D4AC152031/13</v>
      </c>
      <c r="D1032" t="str">
        <f t="shared" si="32"/>
        <v>D4AC152031/13</v>
      </c>
    </row>
    <row r="1033" spans="1:4" x14ac:dyDescent="0.25">
      <c r="A1033" t="s">
        <v>1031</v>
      </c>
      <c r="B1033" t="s">
        <v>9001</v>
      </c>
      <c r="C1033" t="str">
        <f t="shared" si="33"/>
        <v>D4AC152032/13</v>
      </c>
      <c r="D1033" t="str">
        <f t="shared" si="32"/>
        <v>D4AC152032/13</v>
      </c>
    </row>
    <row r="1034" spans="1:4" x14ac:dyDescent="0.25">
      <c r="A1034" t="s">
        <v>1032</v>
      </c>
      <c r="B1034" t="s">
        <v>9001</v>
      </c>
      <c r="C1034" t="str">
        <f t="shared" si="33"/>
        <v>D4AC152033/13</v>
      </c>
      <c r="D1034" t="str">
        <f t="shared" si="32"/>
        <v>D4AC152033/13</v>
      </c>
    </row>
    <row r="1035" spans="1:4" x14ac:dyDescent="0.25">
      <c r="A1035" t="s">
        <v>1033</v>
      </c>
      <c r="B1035" t="s">
        <v>9001</v>
      </c>
      <c r="C1035" t="str">
        <f t="shared" si="33"/>
        <v>D4AC152034/13</v>
      </c>
      <c r="D1035" t="str">
        <f t="shared" si="32"/>
        <v>D4AC152034/13</v>
      </c>
    </row>
    <row r="1036" spans="1:4" x14ac:dyDescent="0.25">
      <c r="A1036" t="s">
        <v>1034</v>
      </c>
      <c r="B1036" t="s">
        <v>9001</v>
      </c>
      <c r="C1036" t="str">
        <f t="shared" si="33"/>
        <v>D4AC152035/13</v>
      </c>
      <c r="D1036" t="str">
        <f t="shared" si="32"/>
        <v>D4AC152035/13</v>
      </c>
    </row>
    <row r="1037" spans="1:4" x14ac:dyDescent="0.25">
      <c r="A1037" t="s">
        <v>1035</v>
      </c>
      <c r="B1037" t="s">
        <v>9001</v>
      </c>
      <c r="C1037" t="str">
        <f t="shared" si="33"/>
        <v>D4AC152036/13</v>
      </c>
      <c r="D1037" t="str">
        <f t="shared" si="32"/>
        <v>D4AC152036/13</v>
      </c>
    </row>
    <row r="1038" spans="1:4" x14ac:dyDescent="0.25">
      <c r="A1038" t="s">
        <v>1036</v>
      </c>
      <c r="B1038" t="s">
        <v>9001</v>
      </c>
      <c r="C1038" t="str">
        <f t="shared" si="33"/>
        <v>D4AC152037/13</v>
      </c>
      <c r="D1038" t="str">
        <f t="shared" si="32"/>
        <v>D4AC152037/13</v>
      </c>
    </row>
    <row r="1039" spans="1:4" x14ac:dyDescent="0.25">
      <c r="A1039" t="s">
        <v>1037</v>
      </c>
      <c r="B1039" t="s">
        <v>9001</v>
      </c>
      <c r="C1039" t="str">
        <f t="shared" si="33"/>
        <v>D4AC152038/13</v>
      </c>
      <c r="D1039" t="str">
        <f t="shared" si="32"/>
        <v>D4AC152038/13</v>
      </c>
    </row>
    <row r="1040" spans="1:4" x14ac:dyDescent="0.25">
      <c r="A1040" t="s">
        <v>1038</v>
      </c>
      <c r="B1040" t="s">
        <v>9001</v>
      </c>
      <c r="C1040" t="str">
        <f t="shared" si="33"/>
        <v>D4AC152039/13</v>
      </c>
      <c r="D1040" t="str">
        <f t="shared" si="32"/>
        <v>D4AC152039/13</v>
      </c>
    </row>
    <row r="1041" spans="1:4" x14ac:dyDescent="0.25">
      <c r="A1041" t="s">
        <v>1039</v>
      </c>
      <c r="B1041" t="s">
        <v>9001</v>
      </c>
      <c r="C1041" t="str">
        <f t="shared" si="33"/>
        <v>D4AC152040/13</v>
      </c>
      <c r="D1041" t="str">
        <f t="shared" si="32"/>
        <v>D4AC152040/13</v>
      </c>
    </row>
    <row r="1042" spans="1:4" x14ac:dyDescent="0.25">
      <c r="A1042" t="s">
        <v>1040</v>
      </c>
      <c r="B1042" t="s">
        <v>9001</v>
      </c>
      <c r="C1042" t="str">
        <f t="shared" si="33"/>
        <v>D4AC152041/13</v>
      </c>
      <c r="D1042" t="str">
        <f t="shared" si="32"/>
        <v>D4AC152041/13</v>
      </c>
    </row>
    <row r="1043" spans="1:4" x14ac:dyDescent="0.25">
      <c r="A1043" t="s">
        <v>1041</v>
      </c>
      <c r="B1043" t="s">
        <v>9001</v>
      </c>
      <c r="C1043" t="str">
        <f t="shared" si="33"/>
        <v>D4AC152042/13</v>
      </c>
      <c r="D1043" t="str">
        <f t="shared" si="32"/>
        <v>D4AC152042/13</v>
      </c>
    </row>
    <row r="1044" spans="1:4" x14ac:dyDescent="0.25">
      <c r="A1044" t="s">
        <v>1042</v>
      </c>
      <c r="B1044" t="s">
        <v>9001</v>
      </c>
      <c r="C1044" t="str">
        <f t="shared" si="33"/>
        <v>D4AC152043/13</v>
      </c>
      <c r="D1044" t="str">
        <f t="shared" si="32"/>
        <v>D4AC152043/13</v>
      </c>
    </row>
    <row r="1045" spans="1:4" x14ac:dyDescent="0.25">
      <c r="A1045" t="s">
        <v>1043</v>
      </c>
      <c r="B1045" t="s">
        <v>9001</v>
      </c>
      <c r="C1045" t="str">
        <f t="shared" si="33"/>
        <v>D4AC152044/13</v>
      </c>
      <c r="D1045" t="str">
        <f t="shared" si="32"/>
        <v>D4AC152044/13</v>
      </c>
    </row>
    <row r="1046" spans="1:4" x14ac:dyDescent="0.25">
      <c r="A1046" t="s">
        <v>1044</v>
      </c>
      <c r="B1046" t="s">
        <v>9001</v>
      </c>
      <c r="C1046" t="str">
        <f t="shared" si="33"/>
        <v>D4AC152045/13</v>
      </c>
      <c r="D1046" t="str">
        <f t="shared" si="32"/>
        <v>D4AC152045/13</v>
      </c>
    </row>
    <row r="1047" spans="1:4" x14ac:dyDescent="0.25">
      <c r="A1047" t="s">
        <v>1045</v>
      </c>
      <c r="B1047" t="s">
        <v>9001</v>
      </c>
      <c r="C1047" t="str">
        <f t="shared" si="33"/>
        <v>D4AC152046/13</v>
      </c>
      <c r="D1047" t="str">
        <f t="shared" si="32"/>
        <v>D4AC152046/13</v>
      </c>
    </row>
    <row r="1048" spans="1:4" x14ac:dyDescent="0.25">
      <c r="A1048" t="s">
        <v>1046</v>
      </c>
      <c r="B1048" t="s">
        <v>9001</v>
      </c>
      <c r="C1048" t="str">
        <f t="shared" si="33"/>
        <v>D4AC152047/13</v>
      </c>
      <c r="D1048" t="str">
        <f t="shared" si="32"/>
        <v>D4AC152047/13</v>
      </c>
    </row>
    <row r="1049" spans="1:4" x14ac:dyDescent="0.25">
      <c r="A1049" t="s">
        <v>1047</v>
      </c>
      <c r="B1049" t="s">
        <v>9001</v>
      </c>
      <c r="C1049" t="str">
        <f t="shared" si="33"/>
        <v>D4AC152048/13</v>
      </c>
      <c r="D1049" t="str">
        <f t="shared" si="32"/>
        <v>D4AC152048/13</v>
      </c>
    </row>
    <row r="1050" spans="1:4" x14ac:dyDescent="0.25">
      <c r="A1050" t="s">
        <v>1048</v>
      </c>
      <c r="B1050" t="s">
        <v>9001</v>
      </c>
      <c r="C1050" t="str">
        <f t="shared" si="33"/>
        <v>D4AC152049/13</v>
      </c>
      <c r="D1050" t="str">
        <f t="shared" si="32"/>
        <v>D4AC152049/13</v>
      </c>
    </row>
    <row r="1051" spans="1:4" x14ac:dyDescent="0.25">
      <c r="A1051" t="s">
        <v>1049</v>
      </c>
      <c r="B1051" t="s">
        <v>9001</v>
      </c>
      <c r="C1051" t="str">
        <f t="shared" si="33"/>
        <v>D4AC152050/13</v>
      </c>
      <c r="D1051" t="str">
        <f t="shared" si="32"/>
        <v>D4AC152050/13</v>
      </c>
    </row>
    <row r="1052" spans="1:4" x14ac:dyDescent="0.25">
      <c r="A1052" t="s">
        <v>1050</v>
      </c>
      <c r="B1052" t="s">
        <v>9001</v>
      </c>
      <c r="C1052" t="str">
        <f t="shared" si="33"/>
        <v>D4AC152051/13</v>
      </c>
      <c r="D1052" t="str">
        <f t="shared" si="32"/>
        <v>D4AC152051/13</v>
      </c>
    </row>
    <row r="1053" spans="1:4" x14ac:dyDescent="0.25">
      <c r="A1053" t="s">
        <v>1051</v>
      </c>
      <c r="B1053" t="s">
        <v>9001</v>
      </c>
      <c r="C1053" t="str">
        <f t="shared" si="33"/>
        <v>D4AC152052/13</v>
      </c>
      <c r="D1053" t="str">
        <f t="shared" si="32"/>
        <v>D4AC152052/13</v>
      </c>
    </row>
    <row r="1054" spans="1:4" x14ac:dyDescent="0.25">
      <c r="A1054" t="s">
        <v>1052</v>
      </c>
      <c r="B1054" t="s">
        <v>9001</v>
      </c>
      <c r="C1054" t="str">
        <f t="shared" si="33"/>
        <v>D4AC152053/13</v>
      </c>
      <c r="D1054" t="str">
        <f t="shared" si="32"/>
        <v>D4AC152053/13</v>
      </c>
    </row>
    <row r="1055" spans="1:4" x14ac:dyDescent="0.25">
      <c r="A1055" t="s">
        <v>1053</v>
      </c>
      <c r="B1055" t="s">
        <v>9001</v>
      </c>
      <c r="C1055" t="str">
        <f t="shared" si="33"/>
        <v>D4AC152054/13</v>
      </c>
      <c r="D1055" t="str">
        <f t="shared" si="32"/>
        <v>D4AC152054/13</v>
      </c>
    </row>
    <row r="1056" spans="1:4" x14ac:dyDescent="0.25">
      <c r="A1056" t="s">
        <v>1054</v>
      </c>
      <c r="B1056" t="s">
        <v>9001</v>
      </c>
      <c r="C1056" t="str">
        <f t="shared" si="33"/>
        <v>D4AC152055/13</v>
      </c>
      <c r="D1056" t="str">
        <f t="shared" si="32"/>
        <v>D4AC152055/13</v>
      </c>
    </row>
    <row r="1057" spans="1:4" x14ac:dyDescent="0.25">
      <c r="A1057" t="s">
        <v>1055</v>
      </c>
      <c r="B1057" t="s">
        <v>9001</v>
      </c>
      <c r="C1057" t="str">
        <f t="shared" si="33"/>
        <v>D4AC152056/13</v>
      </c>
      <c r="D1057" t="str">
        <f t="shared" si="32"/>
        <v>D4AC152056/13</v>
      </c>
    </row>
    <row r="1058" spans="1:4" x14ac:dyDescent="0.25">
      <c r="A1058" t="s">
        <v>1056</v>
      </c>
      <c r="B1058" t="s">
        <v>9001</v>
      </c>
      <c r="C1058" t="str">
        <f t="shared" si="33"/>
        <v>D4AC152057/13</v>
      </c>
      <c r="D1058" t="str">
        <f t="shared" si="32"/>
        <v>D4AC152057/13</v>
      </c>
    </row>
    <row r="1059" spans="1:4" x14ac:dyDescent="0.25">
      <c r="A1059" t="s">
        <v>1057</v>
      </c>
      <c r="B1059" t="s">
        <v>9001</v>
      </c>
      <c r="C1059" t="str">
        <f t="shared" si="33"/>
        <v>D4AC152058/13</v>
      </c>
      <c r="D1059" t="str">
        <f t="shared" si="32"/>
        <v>D4AC152058/13</v>
      </c>
    </row>
    <row r="1060" spans="1:4" x14ac:dyDescent="0.25">
      <c r="A1060" t="s">
        <v>1058</v>
      </c>
      <c r="B1060" t="s">
        <v>9001</v>
      </c>
      <c r="C1060" t="str">
        <f t="shared" si="33"/>
        <v>D4AC152059/13</v>
      </c>
      <c r="D1060" t="str">
        <f t="shared" si="32"/>
        <v>D4AC152059/13</v>
      </c>
    </row>
    <row r="1061" spans="1:4" x14ac:dyDescent="0.25">
      <c r="A1061" t="s">
        <v>1059</v>
      </c>
      <c r="B1061" t="s">
        <v>9001</v>
      </c>
      <c r="C1061" t="str">
        <f t="shared" si="33"/>
        <v>D4AC152060/13</v>
      </c>
      <c r="D1061" t="str">
        <f t="shared" si="32"/>
        <v>D4AC152060/13</v>
      </c>
    </row>
    <row r="1062" spans="1:4" x14ac:dyDescent="0.25">
      <c r="A1062" t="s">
        <v>1060</v>
      </c>
      <c r="B1062" t="s">
        <v>9001</v>
      </c>
      <c r="C1062" t="str">
        <f t="shared" si="33"/>
        <v>D4AC152061/13</v>
      </c>
      <c r="D1062" t="str">
        <f t="shared" si="32"/>
        <v>D4AC152061/13</v>
      </c>
    </row>
    <row r="1063" spans="1:4" x14ac:dyDescent="0.25">
      <c r="A1063" t="s">
        <v>1061</v>
      </c>
      <c r="B1063" t="s">
        <v>9001</v>
      </c>
      <c r="C1063" t="str">
        <f t="shared" si="33"/>
        <v>D4AC152062/13</v>
      </c>
      <c r="D1063" t="str">
        <f t="shared" si="32"/>
        <v>D4AC152062/13</v>
      </c>
    </row>
    <row r="1064" spans="1:4" x14ac:dyDescent="0.25">
      <c r="A1064" t="s">
        <v>1062</v>
      </c>
      <c r="B1064" t="s">
        <v>9001</v>
      </c>
      <c r="C1064" t="str">
        <f t="shared" si="33"/>
        <v>D4AC152063/13</v>
      </c>
      <c r="D1064" t="str">
        <f t="shared" si="32"/>
        <v>D4AC152063/13</v>
      </c>
    </row>
    <row r="1065" spans="1:4" x14ac:dyDescent="0.25">
      <c r="A1065" t="s">
        <v>1063</v>
      </c>
      <c r="B1065" t="s">
        <v>9001</v>
      </c>
      <c r="C1065" t="str">
        <f t="shared" si="33"/>
        <v>D4AC152064/13</v>
      </c>
      <c r="D1065" t="str">
        <f t="shared" si="32"/>
        <v>D4AC152064/13</v>
      </c>
    </row>
    <row r="1066" spans="1:4" x14ac:dyDescent="0.25">
      <c r="A1066" t="s">
        <v>1064</v>
      </c>
      <c r="B1066" t="s">
        <v>9001</v>
      </c>
      <c r="C1066" t="str">
        <f t="shared" si="33"/>
        <v>D4AC152065/13</v>
      </c>
      <c r="D1066" t="str">
        <f t="shared" si="32"/>
        <v>D4AC152065/13</v>
      </c>
    </row>
    <row r="1067" spans="1:4" x14ac:dyDescent="0.25">
      <c r="A1067" t="s">
        <v>1065</v>
      </c>
      <c r="B1067" t="s">
        <v>9001</v>
      </c>
      <c r="C1067" t="str">
        <f t="shared" si="33"/>
        <v>D4AC152066/13</v>
      </c>
      <c r="D1067" t="str">
        <f t="shared" si="32"/>
        <v>D4AC152066/13</v>
      </c>
    </row>
    <row r="1068" spans="1:4" x14ac:dyDescent="0.25">
      <c r="A1068" t="s">
        <v>1066</v>
      </c>
      <c r="B1068" t="s">
        <v>9001</v>
      </c>
      <c r="C1068" t="str">
        <f t="shared" si="33"/>
        <v>D4AC152067/13</v>
      </c>
      <c r="D1068" t="str">
        <f t="shared" si="32"/>
        <v>D4AC152067/13</v>
      </c>
    </row>
    <row r="1069" spans="1:4" x14ac:dyDescent="0.25">
      <c r="A1069" t="s">
        <v>1067</v>
      </c>
      <c r="B1069" t="s">
        <v>9001</v>
      </c>
      <c r="C1069" t="str">
        <f t="shared" si="33"/>
        <v>D4AC152068/13</v>
      </c>
      <c r="D1069" t="str">
        <f t="shared" si="32"/>
        <v>D4AC152068/13</v>
      </c>
    </row>
    <row r="1070" spans="1:4" x14ac:dyDescent="0.25">
      <c r="A1070" t="s">
        <v>1068</v>
      </c>
      <c r="B1070" t="s">
        <v>9001</v>
      </c>
      <c r="C1070" t="str">
        <f t="shared" si="33"/>
        <v>D4AC152069/13</v>
      </c>
      <c r="D1070" t="str">
        <f t="shared" si="32"/>
        <v>D4AC152069/13</v>
      </c>
    </row>
    <row r="1071" spans="1:4" x14ac:dyDescent="0.25">
      <c r="A1071" t="s">
        <v>1069</v>
      </c>
      <c r="B1071" t="s">
        <v>9001</v>
      </c>
      <c r="C1071" t="str">
        <f t="shared" si="33"/>
        <v>D4AC152070/13</v>
      </c>
      <c r="D1071" t="str">
        <f t="shared" si="32"/>
        <v>D4AC152070/13</v>
      </c>
    </row>
    <row r="1072" spans="1:4" x14ac:dyDescent="0.25">
      <c r="A1072" t="s">
        <v>1070</v>
      </c>
      <c r="B1072" t="s">
        <v>9001</v>
      </c>
      <c r="C1072" t="str">
        <f t="shared" si="33"/>
        <v>D4AC152071/13</v>
      </c>
      <c r="D1072" t="str">
        <f t="shared" si="32"/>
        <v>D4AC152071/13</v>
      </c>
    </row>
    <row r="1073" spans="1:4" x14ac:dyDescent="0.25">
      <c r="A1073" t="s">
        <v>1071</v>
      </c>
      <c r="B1073" t="s">
        <v>9001</v>
      </c>
      <c r="C1073" t="str">
        <f t="shared" si="33"/>
        <v>D4AC152072/13</v>
      </c>
      <c r="D1073" t="str">
        <f t="shared" si="32"/>
        <v>D4AC152072/13</v>
      </c>
    </row>
    <row r="1074" spans="1:4" x14ac:dyDescent="0.25">
      <c r="A1074" t="s">
        <v>1072</v>
      </c>
      <c r="B1074" t="s">
        <v>9001</v>
      </c>
      <c r="C1074" t="str">
        <f t="shared" si="33"/>
        <v>D4AC152073/13</v>
      </c>
      <c r="D1074" t="str">
        <f t="shared" si="32"/>
        <v>D4AC152073/13</v>
      </c>
    </row>
    <row r="1075" spans="1:4" x14ac:dyDescent="0.25">
      <c r="A1075" t="s">
        <v>1073</v>
      </c>
      <c r="B1075" t="s">
        <v>9001</v>
      </c>
      <c r="C1075" t="str">
        <f t="shared" si="33"/>
        <v>D4AC152074/13</v>
      </c>
      <c r="D1075" t="str">
        <f t="shared" si="32"/>
        <v>D4AC152074/13</v>
      </c>
    </row>
    <row r="1076" spans="1:4" x14ac:dyDescent="0.25">
      <c r="A1076" t="s">
        <v>1074</v>
      </c>
      <c r="B1076" t="s">
        <v>9001</v>
      </c>
      <c r="C1076" t="str">
        <f t="shared" si="33"/>
        <v>D4AC152075/13</v>
      </c>
      <c r="D1076" t="str">
        <f t="shared" si="32"/>
        <v>D4AC152075/13</v>
      </c>
    </row>
    <row r="1077" spans="1:4" x14ac:dyDescent="0.25">
      <c r="A1077" t="s">
        <v>1075</v>
      </c>
      <c r="B1077" t="s">
        <v>9001</v>
      </c>
      <c r="C1077" t="str">
        <f t="shared" si="33"/>
        <v>D4AC152076/13</v>
      </c>
      <c r="D1077" t="str">
        <f t="shared" si="32"/>
        <v>D4AC152076/13</v>
      </c>
    </row>
    <row r="1078" spans="1:4" x14ac:dyDescent="0.25">
      <c r="A1078" t="s">
        <v>1076</v>
      </c>
      <c r="B1078" t="s">
        <v>9001</v>
      </c>
      <c r="C1078" t="str">
        <f t="shared" si="33"/>
        <v>D4AC152077/13</v>
      </c>
      <c r="D1078" t="str">
        <f t="shared" si="32"/>
        <v>D4AC152077/13</v>
      </c>
    </row>
    <row r="1079" spans="1:4" x14ac:dyDescent="0.25">
      <c r="A1079" t="s">
        <v>1077</v>
      </c>
      <c r="B1079" t="s">
        <v>9001</v>
      </c>
      <c r="C1079" t="str">
        <f t="shared" si="33"/>
        <v>D4AC152078/13</v>
      </c>
      <c r="D1079" t="str">
        <f t="shared" si="32"/>
        <v>D4AC152078/13</v>
      </c>
    </row>
    <row r="1080" spans="1:4" x14ac:dyDescent="0.25">
      <c r="A1080" t="s">
        <v>1078</v>
      </c>
      <c r="B1080" t="s">
        <v>9001</v>
      </c>
      <c r="C1080" t="str">
        <f t="shared" si="33"/>
        <v>D4AC152079/13</v>
      </c>
      <c r="D1080" t="str">
        <f t="shared" si="32"/>
        <v>D4AC152079/13</v>
      </c>
    </row>
    <row r="1081" spans="1:4" x14ac:dyDescent="0.25">
      <c r="A1081" t="s">
        <v>1079</v>
      </c>
      <c r="B1081" t="s">
        <v>9001</v>
      </c>
      <c r="C1081" t="str">
        <f t="shared" si="33"/>
        <v>D4AC152080/13</v>
      </c>
      <c r="D1081" t="str">
        <f t="shared" si="32"/>
        <v>D4AC152080/13</v>
      </c>
    </row>
    <row r="1082" spans="1:4" x14ac:dyDescent="0.25">
      <c r="A1082" t="s">
        <v>1080</v>
      </c>
      <c r="B1082" t="s">
        <v>9001</v>
      </c>
      <c r="C1082" t="str">
        <f t="shared" si="33"/>
        <v>D4AC152081/13</v>
      </c>
      <c r="D1082" t="str">
        <f t="shared" si="32"/>
        <v>D4AC152081/13</v>
      </c>
    </row>
    <row r="1083" spans="1:4" x14ac:dyDescent="0.25">
      <c r="A1083" t="s">
        <v>1081</v>
      </c>
      <c r="B1083" t="s">
        <v>9001</v>
      </c>
      <c r="C1083" t="str">
        <f t="shared" si="33"/>
        <v>D4AC152082/13</v>
      </c>
      <c r="D1083" t="str">
        <f t="shared" si="32"/>
        <v>D4AC152082/13</v>
      </c>
    </row>
    <row r="1084" spans="1:4" x14ac:dyDescent="0.25">
      <c r="A1084" t="s">
        <v>1082</v>
      </c>
      <c r="B1084" t="s">
        <v>9001</v>
      </c>
      <c r="C1084" t="str">
        <f t="shared" si="33"/>
        <v>D4AC152083/13</v>
      </c>
      <c r="D1084" t="str">
        <f t="shared" si="32"/>
        <v>D4AC152083/13</v>
      </c>
    </row>
    <row r="1085" spans="1:4" x14ac:dyDescent="0.25">
      <c r="A1085" t="s">
        <v>1083</v>
      </c>
      <c r="B1085" t="s">
        <v>9001</v>
      </c>
      <c r="C1085" t="str">
        <f t="shared" si="33"/>
        <v>D4AC152084/13</v>
      </c>
      <c r="D1085" t="str">
        <f t="shared" si="32"/>
        <v>D4AC152084/13</v>
      </c>
    </row>
    <row r="1086" spans="1:4" x14ac:dyDescent="0.25">
      <c r="A1086" t="s">
        <v>1084</v>
      </c>
      <c r="B1086" t="s">
        <v>9001</v>
      </c>
      <c r="C1086" t="str">
        <f t="shared" si="33"/>
        <v>D4AC152085/13</v>
      </c>
      <c r="D1086" t="str">
        <f t="shared" si="32"/>
        <v>D4AC152085/13</v>
      </c>
    </row>
    <row r="1087" spans="1:4" x14ac:dyDescent="0.25">
      <c r="A1087" t="s">
        <v>1085</v>
      </c>
      <c r="B1087" t="s">
        <v>9001</v>
      </c>
      <c r="C1087" t="str">
        <f t="shared" si="33"/>
        <v>D4AC152086/13</v>
      </c>
      <c r="D1087" t="str">
        <f t="shared" si="32"/>
        <v>D4AC152086/13</v>
      </c>
    </row>
    <row r="1088" spans="1:4" x14ac:dyDescent="0.25">
      <c r="A1088" t="s">
        <v>1086</v>
      </c>
      <c r="B1088" t="s">
        <v>9001</v>
      </c>
      <c r="C1088" t="str">
        <f t="shared" si="33"/>
        <v>D4AC152087/13</v>
      </c>
      <c r="D1088" t="str">
        <f t="shared" si="32"/>
        <v>D4AC152087/13</v>
      </c>
    </row>
    <row r="1089" spans="1:4" x14ac:dyDescent="0.25">
      <c r="A1089" t="s">
        <v>1087</v>
      </c>
      <c r="B1089" t="s">
        <v>9001</v>
      </c>
      <c r="C1089" t="str">
        <f t="shared" si="33"/>
        <v>D4AC152088/13</v>
      </c>
      <c r="D1089" t="str">
        <f t="shared" si="32"/>
        <v>D4AC152088/13</v>
      </c>
    </row>
    <row r="1090" spans="1:4" x14ac:dyDescent="0.25">
      <c r="A1090" t="s">
        <v>1088</v>
      </c>
      <c r="B1090" t="s">
        <v>9001</v>
      </c>
      <c r="C1090" t="str">
        <f t="shared" si="33"/>
        <v>D4AC152089/13</v>
      </c>
      <c r="D1090" t="str">
        <f t="shared" ref="D1090:D1153" si="34">_xlfn.CONCAT(A1090,B1090)</f>
        <v>D4AC152089/13</v>
      </c>
    </row>
    <row r="1091" spans="1:4" x14ac:dyDescent="0.25">
      <c r="A1091" t="s">
        <v>1089</v>
      </c>
      <c r="B1091" t="s">
        <v>9001</v>
      </c>
      <c r="C1091" t="str">
        <f t="shared" ref="C1091:C1154" si="35">_xlfn.CONCAT(A1091,B1091)</f>
        <v>D4AC152090/13</v>
      </c>
      <c r="D1091" t="str">
        <f t="shared" si="34"/>
        <v>D4AC152090/13</v>
      </c>
    </row>
    <row r="1092" spans="1:4" x14ac:dyDescent="0.25">
      <c r="A1092" t="s">
        <v>1090</v>
      </c>
      <c r="B1092" t="s">
        <v>9001</v>
      </c>
      <c r="C1092" t="str">
        <f t="shared" si="35"/>
        <v>D4AC152091/13</v>
      </c>
      <c r="D1092" t="str">
        <f t="shared" si="34"/>
        <v>D4AC152091/13</v>
      </c>
    </row>
    <row r="1093" spans="1:4" x14ac:dyDescent="0.25">
      <c r="A1093" t="s">
        <v>1091</v>
      </c>
      <c r="B1093" t="s">
        <v>9001</v>
      </c>
      <c r="C1093" t="str">
        <f t="shared" si="35"/>
        <v>D4AC152092/13</v>
      </c>
      <c r="D1093" t="str">
        <f t="shared" si="34"/>
        <v>D4AC152092/13</v>
      </c>
    </row>
    <row r="1094" spans="1:4" x14ac:dyDescent="0.25">
      <c r="A1094" t="s">
        <v>1092</v>
      </c>
      <c r="B1094" t="s">
        <v>9001</v>
      </c>
      <c r="C1094" t="str">
        <f t="shared" si="35"/>
        <v>D4AC152093/13</v>
      </c>
      <c r="D1094" t="str">
        <f t="shared" si="34"/>
        <v>D4AC152093/13</v>
      </c>
    </row>
    <row r="1095" spans="1:4" x14ac:dyDescent="0.25">
      <c r="A1095" t="s">
        <v>1093</v>
      </c>
      <c r="B1095" t="s">
        <v>9001</v>
      </c>
      <c r="C1095" t="str">
        <f t="shared" si="35"/>
        <v>D4AC152094/13</v>
      </c>
      <c r="D1095" t="str">
        <f t="shared" si="34"/>
        <v>D4AC152094/13</v>
      </c>
    </row>
    <row r="1096" spans="1:4" x14ac:dyDescent="0.25">
      <c r="A1096" t="s">
        <v>1094</v>
      </c>
      <c r="B1096" t="s">
        <v>9001</v>
      </c>
      <c r="C1096" t="str">
        <f t="shared" si="35"/>
        <v>D4AC152095/13</v>
      </c>
      <c r="D1096" t="str">
        <f t="shared" si="34"/>
        <v>D4AC152095/13</v>
      </c>
    </row>
    <row r="1097" spans="1:4" x14ac:dyDescent="0.25">
      <c r="A1097" t="s">
        <v>1095</v>
      </c>
      <c r="B1097" t="s">
        <v>9001</v>
      </c>
      <c r="C1097" t="str">
        <f t="shared" si="35"/>
        <v>D4AC152096/13</v>
      </c>
      <c r="D1097" t="str">
        <f t="shared" si="34"/>
        <v>D4AC152096/13</v>
      </c>
    </row>
    <row r="1098" spans="1:4" x14ac:dyDescent="0.25">
      <c r="A1098" t="s">
        <v>1096</v>
      </c>
      <c r="B1098" t="s">
        <v>9001</v>
      </c>
      <c r="C1098" t="str">
        <f t="shared" si="35"/>
        <v>D4AC152097/13</v>
      </c>
      <c r="D1098" t="str">
        <f t="shared" si="34"/>
        <v>D4AC152097/13</v>
      </c>
    </row>
    <row r="1099" spans="1:4" x14ac:dyDescent="0.25">
      <c r="A1099" t="s">
        <v>1097</v>
      </c>
      <c r="B1099" t="s">
        <v>9001</v>
      </c>
      <c r="C1099" t="str">
        <f t="shared" si="35"/>
        <v>D4AC152098/13</v>
      </c>
      <c r="D1099" t="str">
        <f t="shared" si="34"/>
        <v>D4AC152098/13</v>
      </c>
    </row>
    <row r="1100" spans="1:4" x14ac:dyDescent="0.25">
      <c r="A1100" t="s">
        <v>1098</v>
      </c>
      <c r="B1100" t="s">
        <v>9001</v>
      </c>
      <c r="C1100" t="str">
        <f t="shared" si="35"/>
        <v>D4AC152099/13</v>
      </c>
      <c r="D1100" t="str">
        <f t="shared" si="34"/>
        <v>D4AC152099/13</v>
      </c>
    </row>
    <row r="1101" spans="1:4" x14ac:dyDescent="0.25">
      <c r="A1101" t="s">
        <v>1099</v>
      </c>
      <c r="B1101" t="s">
        <v>9001</v>
      </c>
      <c r="C1101" t="str">
        <f t="shared" si="35"/>
        <v>D4AC152100/13</v>
      </c>
      <c r="D1101" t="str">
        <f t="shared" si="34"/>
        <v>D4AC152100/13</v>
      </c>
    </row>
    <row r="1102" spans="1:4" x14ac:dyDescent="0.25">
      <c r="A1102" t="s">
        <v>1100</v>
      </c>
      <c r="B1102" t="s">
        <v>9001</v>
      </c>
      <c r="C1102" t="str">
        <f t="shared" si="35"/>
        <v>D4AC152101/13</v>
      </c>
      <c r="D1102" t="str">
        <f t="shared" si="34"/>
        <v>D4AC152101/13</v>
      </c>
    </row>
    <row r="1103" spans="1:4" x14ac:dyDescent="0.25">
      <c r="A1103" t="s">
        <v>1101</v>
      </c>
      <c r="B1103" t="s">
        <v>9001</v>
      </c>
      <c r="C1103" t="str">
        <f t="shared" si="35"/>
        <v>D4AC152102/13</v>
      </c>
      <c r="D1103" t="str">
        <f t="shared" si="34"/>
        <v>D4AC152102/13</v>
      </c>
    </row>
    <row r="1104" spans="1:4" x14ac:dyDescent="0.25">
      <c r="A1104" t="s">
        <v>1102</v>
      </c>
      <c r="B1104" t="s">
        <v>9001</v>
      </c>
      <c r="C1104" t="str">
        <f t="shared" si="35"/>
        <v>D4AC152103/13</v>
      </c>
      <c r="D1104" t="str">
        <f t="shared" si="34"/>
        <v>D4AC152103/13</v>
      </c>
    </row>
    <row r="1105" spans="1:4" x14ac:dyDescent="0.25">
      <c r="A1105" t="s">
        <v>1103</v>
      </c>
      <c r="B1105" t="s">
        <v>9001</v>
      </c>
      <c r="C1105" t="str">
        <f t="shared" si="35"/>
        <v>D4AC152104/13</v>
      </c>
      <c r="D1105" t="str">
        <f t="shared" si="34"/>
        <v>D4AC152104/13</v>
      </c>
    </row>
    <row r="1106" spans="1:4" x14ac:dyDescent="0.25">
      <c r="A1106" t="s">
        <v>1104</v>
      </c>
      <c r="B1106" t="s">
        <v>9001</v>
      </c>
      <c r="C1106" t="str">
        <f t="shared" si="35"/>
        <v>D4AC152105/13</v>
      </c>
      <c r="D1106" t="str">
        <f t="shared" si="34"/>
        <v>D4AC152105/13</v>
      </c>
    </row>
    <row r="1107" spans="1:4" x14ac:dyDescent="0.25">
      <c r="A1107" t="s">
        <v>1105</v>
      </c>
      <c r="B1107" t="s">
        <v>9001</v>
      </c>
      <c r="C1107" t="str">
        <f t="shared" si="35"/>
        <v>D4AC152106/13</v>
      </c>
      <c r="D1107" t="str">
        <f t="shared" si="34"/>
        <v>D4AC152106/13</v>
      </c>
    </row>
    <row r="1108" spans="1:4" x14ac:dyDescent="0.25">
      <c r="A1108" t="s">
        <v>1106</v>
      </c>
      <c r="B1108" t="s">
        <v>9001</v>
      </c>
      <c r="C1108" t="str">
        <f t="shared" si="35"/>
        <v>D4AC152107/13</v>
      </c>
      <c r="D1108" t="str">
        <f t="shared" si="34"/>
        <v>D4AC152107/13</v>
      </c>
    </row>
    <row r="1109" spans="1:4" x14ac:dyDescent="0.25">
      <c r="A1109" t="s">
        <v>1107</v>
      </c>
      <c r="B1109" t="s">
        <v>9001</v>
      </c>
      <c r="C1109" t="str">
        <f t="shared" si="35"/>
        <v>D4AC152108/13</v>
      </c>
      <c r="D1109" t="str">
        <f t="shared" si="34"/>
        <v>D4AC152108/13</v>
      </c>
    </row>
    <row r="1110" spans="1:4" x14ac:dyDescent="0.25">
      <c r="A1110" t="s">
        <v>1108</v>
      </c>
      <c r="B1110" t="s">
        <v>9001</v>
      </c>
      <c r="C1110" t="str">
        <f t="shared" si="35"/>
        <v>D4AC152109/13</v>
      </c>
      <c r="D1110" t="str">
        <f t="shared" si="34"/>
        <v>D4AC152109/13</v>
      </c>
    </row>
    <row r="1111" spans="1:4" x14ac:dyDescent="0.25">
      <c r="A1111" t="s">
        <v>1109</v>
      </c>
      <c r="B1111" t="s">
        <v>9001</v>
      </c>
      <c r="C1111" t="str">
        <f t="shared" si="35"/>
        <v>D4AC152110/13</v>
      </c>
      <c r="D1111" t="str">
        <f t="shared" si="34"/>
        <v>D4AC152110/13</v>
      </c>
    </row>
    <row r="1112" spans="1:4" x14ac:dyDescent="0.25">
      <c r="A1112" t="s">
        <v>1110</v>
      </c>
      <c r="B1112" t="s">
        <v>9001</v>
      </c>
      <c r="C1112" t="str">
        <f t="shared" si="35"/>
        <v>D4AC152111/13</v>
      </c>
      <c r="D1112" t="str">
        <f t="shared" si="34"/>
        <v>D4AC152111/13</v>
      </c>
    </row>
    <row r="1113" spans="1:4" x14ac:dyDescent="0.25">
      <c r="A1113" t="s">
        <v>1111</v>
      </c>
      <c r="B1113" t="s">
        <v>9001</v>
      </c>
      <c r="C1113" t="str">
        <f t="shared" si="35"/>
        <v>D4AC152112/13</v>
      </c>
      <c r="D1113" t="str">
        <f t="shared" si="34"/>
        <v>D4AC152112/13</v>
      </c>
    </row>
    <row r="1114" spans="1:4" x14ac:dyDescent="0.25">
      <c r="A1114" t="s">
        <v>1112</v>
      </c>
      <c r="B1114" t="s">
        <v>9001</v>
      </c>
      <c r="C1114" t="str">
        <f t="shared" si="35"/>
        <v>D4AC152113/13</v>
      </c>
      <c r="D1114" t="str">
        <f t="shared" si="34"/>
        <v>D4AC152113/13</v>
      </c>
    </row>
    <row r="1115" spans="1:4" x14ac:dyDescent="0.25">
      <c r="A1115" t="s">
        <v>1113</v>
      </c>
      <c r="B1115" t="s">
        <v>9001</v>
      </c>
      <c r="C1115" t="str">
        <f t="shared" si="35"/>
        <v>D4AC152114/13</v>
      </c>
      <c r="D1115" t="str">
        <f t="shared" si="34"/>
        <v>D4AC152114/13</v>
      </c>
    </row>
    <row r="1116" spans="1:4" x14ac:dyDescent="0.25">
      <c r="A1116" t="s">
        <v>1114</v>
      </c>
      <c r="B1116" t="s">
        <v>9001</v>
      </c>
      <c r="C1116" t="str">
        <f t="shared" si="35"/>
        <v>D4AC152115/13</v>
      </c>
      <c r="D1116" t="str">
        <f t="shared" si="34"/>
        <v>D4AC152115/13</v>
      </c>
    </row>
    <row r="1117" spans="1:4" x14ac:dyDescent="0.25">
      <c r="A1117" t="s">
        <v>1115</v>
      </c>
      <c r="B1117" t="s">
        <v>9001</v>
      </c>
      <c r="C1117" t="str">
        <f t="shared" si="35"/>
        <v>D4AC152116/13</v>
      </c>
      <c r="D1117" t="str">
        <f t="shared" si="34"/>
        <v>D4AC152116/13</v>
      </c>
    </row>
    <row r="1118" spans="1:4" x14ac:dyDescent="0.25">
      <c r="A1118" t="s">
        <v>1116</v>
      </c>
      <c r="B1118" t="s">
        <v>9001</v>
      </c>
      <c r="C1118" t="str">
        <f t="shared" si="35"/>
        <v>D4AC152117/13</v>
      </c>
      <c r="D1118" t="str">
        <f t="shared" si="34"/>
        <v>D4AC152117/13</v>
      </c>
    </row>
    <row r="1119" spans="1:4" x14ac:dyDescent="0.25">
      <c r="A1119" t="s">
        <v>1117</v>
      </c>
      <c r="B1119" t="s">
        <v>9001</v>
      </c>
      <c r="C1119" t="str">
        <f t="shared" si="35"/>
        <v>D4AC152118/13</v>
      </c>
      <c r="D1119" t="str">
        <f t="shared" si="34"/>
        <v>D4AC152118/13</v>
      </c>
    </row>
    <row r="1120" spans="1:4" x14ac:dyDescent="0.25">
      <c r="A1120" t="s">
        <v>1118</v>
      </c>
      <c r="B1120" t="s">
        <v>9001</v>
      </c>
      <c r="C1120" t="str">
        <f t="shared" si="35"/>
        <v>D4AC152119/13</v>
      </c>
      <c r="D1120" t="str">
        <f t="shared" si="34"/>
        <v>D4AC152119/13</v>
      </c>
    </row>
    <row r="1121" spans="1:4" x14ac:dyDescent="0.25">
      <c r="A1121" t="s">
        <v>1119</v>
      </c>
      <c r="B1121" t="s">
        <v>9001</v>
      </c>
      <c r="C1121" t="str">
        <f t="shared" si="35"/>
        <v>D4AC152120/13</v>
      </c>
      <c r="D1121" t="str">
        <f t="shared" si="34"/>
        <v>D4AC152120/13</v>
      </c>
    </row>
    <row r="1122" spans="1:4" x14ac:dyDescent="0.25">
      <c r="A1122" t="s">
        <v>1120</v>
      </c>
      <c r="B1122" t="s">
        <v>9001</v>
      </c>
      <c r="C1122" t="str">
        <f t="shared" si="35"/>
        <v>D4AC152121/13</v>
      </c>
      <c r="D1122" t="str">
        <f t="shared" si="34"/>
        <v>D4AC152121/13</v>
      </c>
    </row>
    <row r="1123" spans="1:4" x14ac:dyDescent="0.25">
      <c r="A1123" t="s">
        <v>1121</v>
      </c>
      <c r="B1123" t="s">
        <v>9001</v>
      </c>
      <c r="C1123" t="str">
        <f t="shared" si="35"/>
        <v>D4AC152122/13</v>
      </c>
      <c r="D1123" t="str">
        <f t="shared" si="34"/>
        <v>D4AC152122/13</v>
      </c>
    </row>
    <row r="1124" spans="1:4" x14ac:dyDescent="0.25">
      <c r="A1124" t="s">
        <v>1122</v>
      </c>
      <c r="B1124" t="s">
        <v>9001</v>
      </c>
      <c r="C1124" t="str">
        <f t="shared" si="35"/>
        <v>D4AC152123/13</v>
      </c>
      <c r="D1124" t="str">
        <f t="shared" si="34"/>
        <v>D4AC152123/13</v>
      </c>
    </row>
    <row r="1125" spans="1:4" x14ac:dyDescent="0.25">
      <c r="A1125" t="s">
        <v>1123</v>
      </c>
      <c r="B1125" t="s">
        <v>9001</v>
      </c>
      <c r="C1125" t="str">
        <f t="shared" si="35"/>
        <v>D4AC152124/13</v>
      </c>
      <c r="D1125" t="str">
        <f t="shared" si="34"/>
        <v>D4AC152124/13</v>
      </c>
    </row>
    <row r="1126" spans="1:4" x14ac:dyDescent="0.25">
      <c r="A1126" t="s">
        <v>1124</v>
      </c>
      <c r="B1126" t="s">
        <v>9001</v>
      </c>
      <c r="C1126" t="str">
        <f t="shared" si="35"/>
        <v>D4AC152125/13</v>
      </c>
      <c r="D1126" t="str">
        <f t="shared" si="34"/>
        <v>D4AC152125/13</v>
      </c>
    </row>
    <row r="1127" spans="1:4" x14ac:dyDescent="0.25">
      <c r="A1127" t="s">
        <v>1125</v>
      </c>
      <c r="B1127" t="s">
        <v>9001</v>
      </c>
      <c r="C1127" t="str">
        <f t="shared" si="35"/>
        <v>D4AC152126/13</v>
      </c>
      <c r="D1127" t="str">
        <f t="shared" si="34"/>
        <v>D4AC152126/13</v>
      </c>
    </row>
    <row r="1128" spans="1:4" x14ac:dyDescent="0.25">
      <c r="A1128" t="s">
        <v>1126</v>
      </c>
      <c r="B1128" t="s">
        <v>9001</v>
      </c>
      <c r="C1128" t="str">
        <f t="shared" si="35"/>
        <v>D4AC152127/13</v>
      </c>
      <c r="D1128" t="str">
        <f t="shared" si="34"/>
        <v>D4AC152127/13</v>
      </c>
    </row>
    <row r="1129" spans="1:4" x14ac:dyDescent="0.25">
      <c r="A1129" t="s">
        <v>1127</v>
      </c>
      <c r="B1129" t="s">
        <v>9001</v>
      </c>
      <c r="C1129" t="str">
        <f t="shared" si="35"/>
        <v>D4AC152128/13</v>
      </c>
      <c r="D1129" t="str">
        <f t="shared" si="34"/>
        <v>D4AC152128/13</v>
      </c>
    </row>
    <row r="1130" spans="1:4" x14ac:dyDescent="0.25">
      <c r="A1130" t="s">
        <v>1128</v>
      </c>
      <c r="B1130" t="s">
        <v>9001</v>
      </c>
      <c r="C1130" t="str">
        <f t="shared" si="35"/>
        <v>D4AC152129/13</v>
      </c>
      <c r="D1130" t="str">
        <f t="shared" si="34"/>
        <v>D4AC152129/13</v>
      </c>
    </row>
    <row r="1131" spans="1:4" x14ac:dyDescent="0.25">
      <c r="A1131" t="s">
        <v>1129</v>
      </c>
      <c r="B1131" t="s">
        <v>9001</v>
      </c>
      <c r="C1131" t="str">
        <f t="shared" si="35"/>
        <v>D4AC152130/13</v>
      </c>
      <c r="D1131" t="str">
        <f t="shared" si="34"/>
        <v>D4AC152130/13</v>
      </c>
    </row>
    <row r="1132" spans="1:4" x14ac:dyDescent="0.25">
      <c r="A1132" t="s">
        <v>1130</v>
      </c>
      <c r="B1132" t="s">
        <v>9001</v>
      </c>
      <c r="C1132" t="str">
        <f t="shared" si="35"/>
        <v>D4AC152131/13</v>
      </c>
      <c r="D1132" t="str">
        <f t="shared" si="34"/>
        <v>D4AC152131/13</v>
      </c>
    </row>
    <row r="1133" spans="1:4" x14ac:dyDescent="0.25">
      <c r="A1133" t="s">
        <v>1131</v>
      </c>
      <c r="B1133" t="s">
        <v>9001</v>
      </c>
      <c r="C1133" t="str">
        <f t="shared" si="35"/>
        <v>D4AC152132/13</v>
      </c>
      <c r="D1133" t="str">
        <f t="shared" si="34"/>
        <v>D4AC152132/13</v>
      </c>
    </row>
    <row r="1134" spans="1:4" x14ac:dyDescent="0.25">
      <c r="A1134" t="s">
        <v>1132</v>
      </c>
      <c r="B1134" t="s">
        <v>9001</v>
      </c>
      <c r="C1134" t="str">
        <f t="shared" si="35"/>
        <v>D4AC152133/13</v>
      </c>
      <c r="D1134" t="str">
        <f t="shared" si="34"/>
        <v>D4AC152133/13</v>
      </c>
    </row>
    <row r="1135" spans="1:4" x14ac:dyDescent="0.25">
      <c r="A1135" t="s">
        <v>1133</v>
      </c>
      <c r="B1135" t="s">
        <v>9001</v>
      </c>
      <c r="C1135" t="str">
        <f t="shared" si="35"/>
        <v>D4AC152134/13</v>
      </c>
      <c r="D1135" t="str">
        <f t="shared" si="34"/>
        <v>D4AC152134/13</v>
      </c>
    </row>
    <row r="1136" spans="1:4" x14ac:dyDescent="0.25">
      <c r="A1136" t="s">
        <v>1134</v>
      </c>
      <c r="B1136" t="s">
        <v>9001</v>
      </c>
      <c r="C1136" t="str">
        <f t="shared" si="35"/>
        <v>D4AC152135/13</v>
      </c>
      <c r="D1136" t="str">
        <f t="shared" si="34"/>
        <v>D4AC152135/13</v>
      </c>
    </row>
    <row r="1137" spans="1:4" x14ac:dyDescent="0.25">
      <c r="A1137" t="s">
        <v>1135</v>
      </c>
      <c r="B1137" t="s">
        <v>9001</v>
      </c>
      <c r="C1137" t="str">
        <f t="shared" si="35"/>
        <v>D4AC152136/13</v>
      </c>
      <c r="D1137" t="str">
        <f t="shared" si="34"/>
        <v>D4AC152136/13</v>
      </c>
    </row>
    <row r="1138" spans="1:4" x14ac:dyDescent="0.25">
      <c r="A1138" t="s">
        <v>1136</v>
      </c>
      <c r="B1138" t="s">
        <v>9001</v>
      </c>
      <c r="C1138" t="str">
        <f t="shared" si="35"/>
        <v>D4AC152137/13</v>
      </c>
      <c r="D1138" t="str">
        <f t="shared" si="34"/>
        <v>D4AC152137/13</v>
      </c>
    </row>
    <row r="1139" spans="1:4" x14ac:dyDescent="0.25">
      <c r="A1139" t="s">
        <v>1137</v>
      </c>
      <c r="B1139" t="s">
        <v>9001</v>
      </c>
      <c r="C1139" t="str">
        <f t="shared" si="35"/>
        <v>D4AC152138/13</v>
      </c>
      <c r="D1139" t="str">
        <f t="shared" si="34"/>
        <v>D4AC152138/13</v>
      </c>
    </row>
    <row r="1140" spans="1:4" x14ac:dyDescent="0.25">
      <c r="A1140" t="s">
        <v>1138</v>
      </c>
      <c r="B1140" t="s">
        <v>9001</v>
      </c>
      <c r="C1140" t="str">
        <f t="shared" si="35"/>
        <v>D4AC152139/13</v>
      </c>
      <c r="D1140" t="str">
        <f t="shared" si="34"/>
        <v>D4AC152139/13</v>
      </c>
    </row>
    <row r="1141" spans="1:4" x14ac:dyDescent="0.25">
      <c r="A1141" t="s">
        <v>1139</v>
      </c>
      <c r="B1141" t="s">
        <v>9001</v>
      </c>
      <c r="C1141" t="str">
        <f t="shared" si="35"/>
        <v>D4AC152140/13</v>
      </c>
      <c r="D1141" t="str">
        <f t="shared" si="34"/>
        <v>D4AC152140/13</v>
      </c>
    </row>
    <row r="1142" spans="1:4" x14ac:dyDescent="0.25">
      <c r="A1142" t="s">
        <v>1140</v>
      </c>
      <c r="B1142" t="s">
        <v>9001</v>
      </c>
      <c r="C1142" t="str">
        <f t="shared" si="35"/>
        <v>D4AC152141/13</v>
      </c>
      <c r="D1142" t="str">
        <f t="shared" si="34"/>
        <v>D4AC152141/13</v>
      </c>
    </row>
    <row r="1143" spans="1:4" x14ac:dyDescent="0.25">
      <c r="A1143" t="s">
        <v>1141</v>
      </c>
      <c r="B1143" t="s">
        <v>9001</v>
      </c>
      <c r="C1143" t="str">
        <f t="shared" si="35"/>
        <v>D4AC152142/13</v>
      </c>
      <c r="D1143" t="str">
        <f t="shared" si="34"/>
        <v>D4AC152142/13</v>
      </c>
    </row>
    <row r="1144" spans="1:4" x14ac:dyDescent="0.25">
      <c r="A1144" t="s">
        <v>1142</v>
      </c>
      <c r="B1144" t="s">
        <v>9001</v>
      </c>
      <c r="C1144" t="str">
        <f t="shared" si="35"/>
        <v>D4AC152143/13</v>
      </c>
      <c r="D1144" t="str">
        <f t="shared" si="34"/>
        <v>D4AC152143/13</v>
      </c>
    </row>
    <row r="1145" spans="1:4" x14ac:dyDescent="0.25">
      <c r="A1145" t="s">
        <v>1143</v>
      </c>
      <c r="B1145" t="s">
        <v>9001</v>
      </c>
      <c r="C1145" t="str">
        <f t="shared" si="35"/>
        <v>D4AC152144/13</v>
      </c>
      <c r="D1145" t="str">
        <f t="shared" si="34"/>
        <v>D4AC152144/13</v>
      </c>
    </row>
    <row r="1146" spans="1:4" x14ac:dyDescent="0.25">
      <c r="A1146" t="s">
        <v>1144</v>
      </c>
      <c r="B1146" t="s">
        <v>9001</v>
      </c>
      <c r="C1146" t="str">
        <f t="shared" si="35"/>
        <v>D4AC152145/13</v>
      </c>
      <c r="D1146" t="str">
        <f t="shared" si="34"/>
        <v>D4AC152145/13</v>
      </c>
    </row>
    <row r="1147" spans="1:4" x14ac:dyDescent="0.25">
      <c r="A1147" t="s">
        <v>1145</v>
      </c>
      <c r="B1147" t="s">
        <v>9001</v>
      </c>
      <c r="C1147" t="str">
        <f t="shared" si="35"/>
        <v>D4AC152146/13</v>
      </c>
      <c r="D1147" t="str">
        <f t="shared" si="34"/>
        <v>D4AC152146/13</v>
      </c>
    </row>
    <row r="1148" spans="1:4" x14ac:dyDescent="0.25">
      <c r="A1148" t="s">
        <v>1146</v>
      </c>
      <c r="B1148" t="s">
        <v>9001</v>
      </c>
      <c r="C1148" t="str">
        <f t="shared" si="35"/>
        <v>D4AC152147/13</v>
      </c>
      <c r="D1148" t="str">
        <f t="shared" si="34"/>
        <v>D4AC152147/13</v>
      </c>
    </row>
    <row r="1149" spans="1:4" x14ac:dyDescent="0.25">
      <c r="A1149" t="s">
        <v>1147</v>
      </c>
      <c r="B1149" t="s">
        <v>9001</v>
      </c>
      <c r="C1149" t="str">
        <f t="shared" si="35"/>
        <v>D4AC152148/13</v>
      </c>
      <c r="D1149" t="str">
        <f t="shared" si="34"/>
        <v>D4AC152148/13</v>
      </c>
    </row>
    <row r="1150" spans="1:4" x14ac:dyDescent="0.25">
      <c r="A1150" t="s">
        <v>1148</v>
      </c>
      <c r="B1150" t="s">
        <v>9001</v>
      </c>
      <c r="C1150" t="str">
        <f t="shared" si="35"/>
        <v>D4AC152149/13</v>
      </c>
      <c r="D1150" t="str">
        <f t="shared" si="34"/>
        <v>D4AC152149/13</v>
      </c>
    </row>
    <row r="1151" spans="1:4" x14ac:dyDescent="0.25">
      <c r="A1151" t="s">
        <v>1149</v>
      </c>
      <c r="B1151" t="s">
        <v>9001</v>
      </c>
      <c r="C1151" t="str">
        <f t="shared" si="35"/>
        <v>D4AC152150/13</v>
      </c>
      <c r="D1151" t="str">
        <f t="shared" si="34"/>
        <v>D4AC152150/13</v>
      </c>
    </row>
    <row r="1152" spans="1:4" x14ac:dyDescent="0.25">
      <c r="A1152" t="s">
        <v>1150</v>
      </c>
      <c r="B1152" t="s">
        <v>9001</v>
      </c>
      <c r="C1152" t="str">
        <f t="shared" si="35"/>
        <v>D4AC152151/13</v>
      </c>
      <c r="D1152" t="str">
        <f t="shared" si="34"/>
        <v>D4AC152151/13</v>
      </c>
    </row>
    <row r="1153" spans="1:4" x14ac:dyDescent="0.25">
      <c r="A1153" t="s">
        <v>1151</v>
      </c>
      <c r="B1153" t="s">
        <v>9001</v>
      </c>
      <c r="C1153" t="str">
        <f t="shared" si="35"/>
        <v>D4AC152152/13</v>
      </c>
      <c r="D1153" t="str">
        <f t="shared" si="34"/>
        <v>D4AC152152/13</v>
      </c>
    </row>
    <row r="1154" spans="1:4" x14ac:dyDescent="0.25">
      <c r="A1154" t="s">
        <v>1152</v>
      </c>
      <c r="B1154" t="s">
        <v>9001</v>
      </c>
      <c r="C1154" t="str">
        <f t="shared" si="35"/>
        <v>D4AC152153/13</v>
      </c>
      <c r="D1154" t="str">
        <f t="shared" ref="D1154:D1217" si="36">_xlfn.CONCAT(A1154,B1154)</f>
        <v>D4AC152153/13</v>
      </c>
    </row>
    <row r="1155" spans="1:4" x14ac:dyDescent="0.25">
      <c r="A1155" t="s">
        <v>1153</v>
      </c>
      <c r="B1155" t="s">
        <v>9001</v>
      </c>
      <c r="C1155" t="str">
        <f t="shared" ref="C1155:C1218" si="37">_xlfn.CONCAT(A1155,B1155)</f>
        <v>D4AC152154/13</v>
      </c>
      <c r="D1155" t="str">
        <f t="shared" si="36"/>
        <v>D4AC152154/13</v>
      </c>
    </row>
    <row r="1156" spans="1:4" x14ac:dyDescent="0.25">
      <c r="A1156" t="s">
        <v>1154</v>
      </c>
      <c r="B1156" t="s">
        <v>9001</v>
      </c>
      <c r="C1156" t="str">
        <f t="shared" si="37"/>
        <v>D4AC152155/13</v>
      </c>
      <c r="D1156" t="str">
        <f t="shared" si="36"/>
        <v>D4AC152155/13</v>
      </c>
    </row>
    <row r="1157" spans="1:4" x14ac:dyDescent="0.25">
      <c r="A1157" t="s">
        <v>1155</v>
      </c>
      <c r="B1157" t="s">
        <v>9001</v>
      </c>
      <c r="C1157" t="str">
        <f t="shared" si="37"/>
        <v>D4AC152156/13</v>
      </c>
      <c r="D1157" t="str">
        <f t="shared" si="36"/>
        <v>D4AC152156/13</v>
      </c>
    </row>
    <row r="1158" spans="1:4" x14ac:dyDescent="0.25">
      <c r="A1158" t="s">
        <v>1156</v>
      </c>
      <c r="B1158" t="s">
        <v>9001</v>
      </c>
      <c r="C1158" t="str">
        <f t="shared" si="37"/>
        <v>D4AC152157/13</v>
      </c>
      <c r="D1158" t="str">
        <f t="shared" si="36"/>
        <v>D4AC152157/13</v>
      </c>
    </row>
    <row r="1159" spans="1:4" x14ac:dyDescent="0.25">
      <c r="A1159" t="s">
        <v>1157</v>
      </c>
      <c r="B1159" t="s">
        <v>9001</v>
      </c>
      <c r="C1159" t="str">
        <f t="shared" si="37"/>
        <v>D4AC152158/13</v>
      </c>
      <c r="D1159" t="str">
        <f t="shared" si="36"/>
        <v>D4AC152158/13</v>
      </c>
    </row>
    <row r="1160" spans="1:4" x14ac:dyDescent="0.25">
      <c r="A1160" t="s">
        <v>1158</v>
      </c>
      <c r="B1160" t="s">
        <v>9001</v>
      </c>
      <c r="C1160" t="str">
        <f t="shared" si="37"/>
        <v>D4AC152159/13</v>
      </c>
      <c r="D1160" t="str">
        <f t="shared" si="36"/>
        <v>D4AC152159/13</v>
      </c>
    </row>
    <row r="1161" spans="1:4" x14ac:dyDescent="0.25">
      <c r="A1161" t="s">
        <v>1159</v>
      </c>
      <c r="B1161" t="s">
        <v>9001</v>
      </c>
      <c r="C1161" t="str">
        <f t="shared" si="37"/>
        <v>D4AC152160/13</v>
      </c>
      <c r="D1161" t="str">
        <f t="shared" si="36"/>
        <v>D4AC152160/13</v>
      </c>
    </row>
    <row r="1162" spans="1:4" x14ac:dyDescent="0.25">
      <c r="A1162" t="s">
        <v>1160</v>
      </c>
      <c r="B1162" t="s">
        <v>9001</v>
      </c>
      <c r="C1162" t="str">
        <f t="shared" si="37"/>
        <v>D4AC152161/13</v>
      </c>
      <c r="D1162" t="str">
        <f t="shared" si="36"/>
        <v>D4AC152161/13</v>
      </c>
    </row>
    <row r="1163" spans="1:4" x14ac:dyDescent="0.25">
      <c r="A1163" t="s">
        <v>1161</v>
      </c>
      <c r="B1163" t="s">
        <v>9001</v>
      </c>
      <c r="C1163" t="str">
        <f t="shared" si="37"/>
        <v>D4AC152162/13</v>
      </c>
      <c r="D1163" t="str">
        <f t="shared" si="36"/>
        <v>D4AC152162/13</v>
      </c>
    </row>
    <row r="1164" spans="1:4" x14ac:dyDescent="0.25">
      <c r="A1164" t="s">
        <v>1162</v>
      </c>
      <c r="B1164" t="s">
        <v>9001</v>
      </c>
      <c r="C1164" t="str">
        <f t="shared" si="37"/>
        <v>D4AC152163/13</v>
      </c>
      <c r="D1164" t="str">
        <f t="shared" si="36"/>
        <v>D4AC152163/13</v>
      </c>
    </row>
    <row r="1165" spans="1:4" x14ac:dyDescent="0.25">
      <c r="A1165" t="s">
        <v>1163</v>
      </c>
      <c r="B1165" t="s">
        <v>9001</v>
      </c>
      <c r="C1165" t="str">
        <f t="shared" si="37"/>
        <v>D4AC152164/13</v>
      </c>
      <c r="D1165" t="str">
        <f t="shared" si="36"/>
        <v>D4AC152164/13</v>
      </c>
    </row>
    <row r="1166" spans="1:4" x14ac:dyDescent="0.25">
      <c r="A1166" t="s">
        <v>1164</v>
      </c>
      <c r="B1166" t="s">
        <v>9001</v>
      </c>
      <c r="C1166" t="str">
        <f t="shared" si="37"/>
        <v>D4AC152165/13</v>
      </c>
      <c r="D1166" t="str">
        <f t="shared" si="36"/>
        <v>D4AC152165/13</v>
      </c>
    </row>
    <row r="1167" spans="1:4" x14ac:dyDescent="0.25">
      <c r="A1167" t="s">
        <v>1165</v>
      </c>
      <c r="B1167" t="s">
        <v>9001</v>
      </c>
      <c r="C1167" t="str">
        <f t="shared" si="37"/>
        <v>D4AC152166/13</v>
      </c>
      <c r="D1167" t="str">
        <f t="shared" si="36"/>
        <v>D4AC152166/13</v>
      </c>
    </row>
    <row r="1168" spans="1:4" x14ac:dyDescent="0.25">
      <c r="A1168" t="s">
        <v>1166</v>
      </c>
      <c r="B1168" t="s">
        <v>9001</v>
      </c>
      <c r="C1168" t="str">
        <f t="shared" si="37"/>
        <v>D4AC152167/13</v>
      </c>
      <c r="D1168" t="str">
        <f t="shared" si="36"/>
        <v>D4AC152167/13</v>
      </c>
    </row>
    <row r="1169" spans="1:4" x14ac:dyDescent="0.25">
      <c r="A1169" t="s">
        <v>1167</v>
      </c>
      <c r="B1169" t="s">
        <v>9001</v>
      </c>
      <c r="C1169" t="str">
        <f t="shared" si="37"/>
        <v>D4AC152168/13</v>
      </c>
      <c r="D1169" t="str">
        <f t="shared" si="36"/>
        <v>D4AC152168/13</v>
      </c>
    </row>
    <row r="1170" spans="1:4" x14ac:dyDescent="0.25">
      <c r="A1170" t="s">
        <v>1168</v>
      </c>
      <c r="B1170" t="s">
        <v>9001</v>
      </c>
      <c r="C1170" t="str">
        <f t="shared" si="37"/>
        <v>D4AC152169/13</v>
      </c>
      <c r="D1170" t="str">
        <f t="shared" si="36"/>
        <v>D4AC152169/13</v>
      </c>
    </row>
    <row r="1171" spans="1:4" x14ac:dyDescent="0.25">
      <c r="A1171" t="s">
        <v>1169</v>
      </c>
      <c r="B1171" t="s">
        <v>9001</v>
      </c>
      <c r="C1171" t="str">
        <f t="shared" si="37"/>
        <v>D4AC152170/13</v>
      </c>
      <c r="D1171" t="str">
        <f t="shared" si="36"/>
        <v>D4AC152170/13</v>
      </c>
    </row>
    <row r="1172" spans="1:4" x14ac:dyDescent="0.25">
      <c r="A1172" t="s">
        <v>1170</v>
      </c>
      <c r="B1172" t="s">
        <v>9001</v>
      </c>
      <c r="C1172" t="str">
        <f t="shared" si="37"/>
        <v>D4AC152171/13</v>
      </c>
      <c r="D1172" t="str">
        <f t="shared" si="36"/>
        <v>D4AC152171/13</v>
      </c>
    </row>
    <row r="1173" spans="1:4" x14ac:dyDescent="0.25">
      <c r="A1173" t="s">
        <v>1171</v>
      </c>
      <c r="B1173" t="s">
        <v>9001</v>
      </c>
      <c r="C1173" t="str">
        <f t="shared" si="37"/>
        <v>D4AC152172/13</v>
      </c>
      <c r="D1173" t="str">
        <f t="shared" si="36"/>
        <v>D4AC152172/13</v>
      </c>
    </row>
    <row r="1174" spans="1:4" x14ac:dyDescent="0.25">
      <c r="A1174" t="s">
        <v>1172</v>
      </c>
      <c r="B1174" t="s">
        <v>9001</v>
      </c>
      <c r="C1174" t="str">
        <f t="shared" si="37"/>
        <v>D4AC152173/13</v>
      </c>
      <c r="D1174" t="str">
        <f t="shared" si="36"/>
        <v>D4AC152173/13</v>
      </c>
    </row>
    <row r="1175" spans="1:4" x14ac:dyDescent="0.25">
      <c r="A1175" t="s">
        <v>1173</v>
      </c>
      <c r="B1175" t="s">
        <v>9001</v>
      </c>
      <c r="C1175" t="str">
        <f t="shared" si="37"/>
        <v>D4AC152174/13</v>
      </c>
      <c r="D1175" t="str">
        <f t="shared" si="36"/>
        <v>D4AC152174/13</v>
      </c>
    </row>
    <row r="1176" spans="1:4" x14ac:dyDescent="0.25">
      <c r="A1176" t="s">
        <v>1174</v>
      </c>
      <c r="B1176" t="s">
        <v>9001</v>
      </c>
      <c r="C1176" t="str">
        <f t="shared" si="37"/>
        <v>D4AC152175/13</v>
      </c>
      <c r="D1176" t="str">
        <f t="shared" si="36"/>
        <v>D4AC152175/13</v>
      </c>
    </row>
    <row r="1177" spans="1:4" x14ac:dyDescent="0.25">
      <c r="A1177" t="s">
        <v>1175</v>
      </c>
      <c r="B1177" t="s">
        <v>9001</v>
      </c>
      <c r="C1177" t="str">
        <f t="shared" si="37"/>
        <v>D4AC152176/13</v>
      </c>
      <c r="D1177" t="str">
        <f t="shared" si="36"/>
        <v>D4AC152176/13</v>
      </c>
    </row>
    <row r="1178" spans="1:4" x14ac:dyDescent="0.25">
      <c r="A1178" t="s">
        <v>1176</v>
      </c>
      <c r="B1178" t="s">
        <v>9001</v>
      </c>
      <c r="C1178" t="str">
        <f t="shared" si="37"/>
        <v>D4AC152177/13</v>
      </c>
      <c r="D1178" t="str">
        <f t="shared" si="36"/>
        <v>D4AC152177/13</v>
      </c>
    </row>
    <row r="1179" spans="1:4" x14ac:dyDescent="0.25">
      <c r="A1179" t="s">
        <v>1177</v>
      </c>
      <c r="B1179" t="s">
        <v>9001</v>
      </c>
      <c r="C1179" t="str">
        <f t="shared" si="37"/>
        <v>D4AC152178/13</v>
      </c>
      <c r="D1179" t="str">
        <f t="shared" si="36"/>
        <v>D4AC152178/13</v>
      </c>
    </row>
    <row r="1180" spans="1:4" x14ac:dyDescent="0.25">
      <c r="A1180" t="s">
        <v>1178</v>
      </c>
      <c r="B1180" t="s">
        <v>9001</v>
      </c>
      <c r="C1180" t="str">
        <f t="shared" si="37"/>
        <v>D4AC152179/13</v>
      </c>
      <c r="D1180" t="str">
        <f t="shared" si="36"/>
        <v>D4AC152179/13</v>
      </c>
    </row>
    <row r="1181" spans="1:4" x14ac:dyDescent="0.25">
      <c r="A1181" t="s">
        <v>1179</v>
      </c>
      <c r="B1181" t="s">
        <v>9001</v>
      </c>
      <c r="C1181" t="str">
        <f t="shared" si="37"/>
        <v>D4AC152180/13</v>
      </c>
      <c r="D1181" t="str">
        <f t="shared" si="36"/>
        <v>D4AC152180/13</v>
      </c>
    </row>
    <row r="1182" spans="1:4" x14ac:dyDescent="0.25">
      <c r="A1182" t="s">
        <v>1180</v>
      </c>
      <c r="B1182" t="s">
        <v>9001</v>
      </c>
      <c r="C1182" t="str">
        <f t="shared" si="37"/>
        <v>D4AC152181/13</v>
      </c>
      <c r="D1182" t="str">
        <f t="shared" si="36"/>
        <v>D4AC152181/13</v>
      </c>
    </row>
    <row r="1183" spans="1:4" x14ac:dyDescent="0.25">
      <c r="A1183" t="s">
        <v>1181</v>
      </c>
      <c r="B1183" t="s">
        <v>9001</v>
      </c>
      <c r="C1183" t="str">
        <f t="shared" si="37"/>
        <v>D4AC152182/13</v>
      </c>
      <c r="D1183" t="str">
        <f t="shared" si="36"/>
        <v>D4AC152182/13</v>
      </c>
    </row>
    <row r="1184" spans="1:4" x14ac:dyDescent="0.25">
      <c r="A1184" t="s">
        <v>1182</v>
      </c>
      <c r="B1184" t="s">
        <v>9001</v>
      </c>
      <c r="C1184" t="str">
        <f t="shared" si="37"/>
        <v>D4AC152183/13</v>
      </c>
      <c r="D1184" t="str">
        <f t="shared" si="36"/>
        <v>D4AC152183/13</v>
      </c>
    </row>
    <row r="1185" spans="1:4" x14ac:dyDescent="0.25">
      <c r="A1185" t="s">
        <v>1183</v>
      </c>
      <c r="B1185" t="s">
        <v>9001</v>
      </c>
      <c r="C1185" t="str">
        <f t="shared" si="37"/>
        <v>D4AC152184/13</v>
      </c>
      <c r="D1185" t="str">
        <f t="shared" si="36"/>
        <v>D4AC152184/13</v>
      </c>
    </row>
    <row r="1186" spans="1:4" x14ac:dyDescent="0.25">
      <c r="A1186" t="s">
        <v>1184</v>
      </c>
      <c r="B1186" t="s">
        <v>9001</v>
      </c>
      <c r="C1186" t="str">
        <f t="shared" si="37"/>
        <v>D4AC152185/13</v>
      </c>
      <c r="D1186" t="str">
        <f t="shared" si="36"/>
        <v>D4AC152185/13</v>
      </c>
    </row>
    <row r="1187" spans="1:4" x14ac:dyDescent="0.25">
      <c r="A1187" t="s">
        <v>1185</v>
      </c>
      <c r="B1187" t="s">
        <v>9001</v>
      </c>
      <c r="C1187" t="str">
        <f t="shared" si="37"/>
        <v>D4AC152186/13</v>
      </c>
      <c r="D1187" t="str">
        <f t="shared" si="36"/>
        <v>D4AC152186/13</v>
      </c>
    </row>
    <row r="1188" spans="1:4" x14ac:dyDescent="0.25">
      <c r="A1188" t="s">
        <v>1186</v>
      </c>
      <c r="B1188" t="s">
        <v>9001</v>
      </c>
      <c r="C1188" t="str">
        <f t="shared" si="37"/>
        <v>D4AC152187/13</v>
      </c>
      <c r="D1188" t="str">
        <f t="shared" si="36"/>
        <v>D4AC152187/13</v>
      </c>
    </row>
    <row r="1189" spans="1:4" x14ac:dyDescent="0.25">
      <c r="A1189" t="s">
        <v>1187</v>
      </c>
      <c r="B1189" t="s">
        <v>9001</v>
      </c>
      <c r="C1189" t="str">
        <f t="shared" si="37"/>
        <v>D4AC152188/13</v>
      </c>
      <c r="D1189" t="str">
        <f t="shared" si="36"/>
        <v>D4AC152188/13</v>
      </c>
    </row>
    <row r="1190" spans="1:4" x14ac:dyDescent="0.25">
      <c r="A1190" t="s">
        <v>1188</v>
      </c>
      <c r="B1190" t="s">
        <v>9001</v>
      </c>
      <c r="C1190" t="str">
        <f t="shared" si="37"/>
        <v>D4AC152189/13</v>
      </c>
      <c r="D1190" t="str">
        <f t="shared" si="36"/>
        <v>D4AC152189/13</v>
      </c>
    </row>
    <row r="1191" spans="1:4" x14ac:dyDescent="0.25">
      <c r="A1191" t="s">
        <v>1189</v>
      </c>
      <c r="B1191" t="s">
        <v>9001</v>
      </c>
      <c r="C1191" t="str">
        <f t="shared" si="37"/>
        <v>D4AC152190/13</v>
      </c>
      <c r="D1191" t="str">
        <f t="shared" si="36"/>
        <v>D4AC152190/13</v>
      </c>
    </row>
    <row r="1192" spans="1:4" x14ac:dyDescent="0.25">
      <c r="A1192" t="s">
        <v>1190</v>
      </c>
      <c r="B1192" t="s">
        <v>9001</v>
      </c>
      <c r="C1192" t="str">
        <f t="shared" si="37"/>
        <v>D4AC152191/13</v>
      </c>
      <c r="D1192" t="str">
        <f t="shared" si="36"/>
        <v>D4AC152191/13</v>
      </c>
    </row>
    <row r="1193" spans="1:4" x14ac:dyDescent="0.25">
      <c r="A1193" t="s">
        <v>1191</v>
      </c>
      <c r="B1193" t="s">
        <v>9001</v>
      </c>
      <c r="C1193" t="str">
        <f t="shared" si="37"/>
        <v>D4AC152192/13</v>
      </c>
      <c r="D1193" t="str">
        <f t="shared" si="36"/>
        <v>D4AC152192/13</v>
      </c>
    </row>
    <row r="1194" spans="1:4" x14ac:dyDescent="0.25">
      <c r="A1194" t="s">
        <v>1192</v>
      </c>
      <c r="B1194" t="s">
        <v>9001</v>
      </c>
      <c r="C1194" t="str">
        <f t="shared" si="37"/>
        <v>D4AC152193/13</v>
      </c>
      <c r="D1194" t="str">
        <f t="shared" si="36"/>
        <v>D4AC152193/13</v>
      </c>
    </row>
    <row r="1195" spans="1:4" x14ac:dyDescent="0.25">
      <c r="A1195" t="s">
        <v>1193</v>
      </c>
      <c r="B1195" t="s">
        <v>9001</v>
      </c>
      <c r="C1195" t="str">
        <f t="shared" si="37"/>
        <v>D4AC152194/13</v>
      </c>
      <c r="D1195" t="str">
        <f t="shared" si="36"/>
        <v>D4AC152194/13</v>
      </c>
    </row>
    <row r="1196" spans="1:4" x14ac:dyDescent="0.25">
      <c r="A1196" t="s">
        <v>1194</v>
      </c>
      <c r="B1196" t="s">
        <v>9001</v>
      </c>
      <c r="C1196" t="str">
        <f t="shared" si="37"/>
        <v>D4AC152195/13</v>
      </c>
      <c r="D1196" t="str">
        <f t="shared" si="36"/>
        <v>D4AC152195/13</v>
      </c>
    </row>
    <row r="1197" spans="1:4" x14ac:dyDescent="0.25">
      <c r="A1197" t="s">
        <v>1195</v>
      </c>
      <c r="B1197" t="s">
        <v>9001</v>
      </c>
      <c r="C1197" t="str">
        <f t="shared" si="37"/>
        <v>D4AC152196/13</v>
      </c>
      <c r="D1197" t="str">
        <f t="shared" si="36"/>
        <v>D4AC152196/13</v>
      </c>
    </row>
    <row r="1198" spans="1:4" x14ac:dyDescent="0.25">
      <c r="A1198" t="s">
        <v>1196</v>
      </c>
      <c r="B1198" t="s">
        <v>9001</v>
      </c>
      <c r="C1198" t="str">
        <f t="shared" si="37"/>
        <v>D4AC152197/13</v>
      </c>
      <c r="D1198" t="str">
        <f t="shared" si="36"/>
        <v>D4AC152197/13</v>
      </c>
    </row>
    <row r="1199" spans="1:4" x14ac:dyDescent="0.25">
      <c r="A1199" t="s">
        <v>1197</v>
      </c>
      <c r="B1199" t="s">
        <v>9001</v>
      </c>
      <c r="C1199" t="str">
        <f t="shared" si="37"/>
        <v>D4AC152198/13</v>
      </c>
      <c r="D1199" t="str">
        <f t="shared" si="36"/>
        <v>D4AC152198/13</v>
      </c>
    </row>
    <row r="1200" spans="1:4" x14ac:dyDescent="0.25">
      <c r="A1200" t="s">
        <v>1198</v>
      </c>
      <c r="B1200" t="s">
        <v>9001</v>
      </c>
      <c r="C1200" t="str">
        <f t="shared" si="37"/>
        <v>D4AC152199/13</v>
      </c>
      <c r="D1200" t="str">
        <f t="shared" si="36"/>
        <v>D4AC152199/13</v>
      </c>
    </row>
    <row r="1201" spans="1:4" x14ac:dyDescent="0.25">
      <c r="A1201" t="s">
        <v>1199</v>
      </c>
      <c r="B1201" t="s">
        <v>9001</v>
      </c>
      <c r="C1201" t="str">
        <f t="shared" si="37"/>
        <v>D4AC152200/13</v>
      </c>
      <c r="D1201" t="str">
        <f t="shared" si="36"/>
        <v>D4AC152200/13</v>
      </c>
    </row>
    <row r="1202" spans="1:4" x14ac:dyDescent="0.25">
      <c r="A1202" t="s">
        <v>1200</v>
      </c>
      <c r="B1202" t="s">
        <v>9001</v>
      </c>
      <c r="C1202" t="str">
        <f t="shared" si="37"/>
        <v>D4AC152201/13</v>
      </c>
      <c r="D1202" t="str">
        <f t="shared" si="36"/>
        <v>D4AC152201/13</v>
      </c>
    </row>
    <row r="1203" spans="1:4" x14ac:dyDescent="0.25">
      <c r="A1203" t="s">
        <v>1201</v>
      </c>
      <c r="B1203" t="s">
        <v>9001</v>
      </c>
      <c r="C1203" t="str">
        <f t="shared" si="37"/>
        <v>D4AC152202/13</v>
      </c>
      <c r="D1203" t="str">
        <f t="shared" si="36"/>
        <v>D4AC152202/13</v>
      </c>
    </row>
    <row r="1204" spans="1:4" x14ac:dyDescent="0.25">
      <c r="A1204" t="s">
        <v>1202</v>
      </c>
      <c r="B1204" t="s">
        <v>9001</v>
      </c>
      <c r="C1204" t="str">
        <f t="shared" si="37"/>
        <v>D4AC152203/13</v>
      </c>
      <c r="D1204" t="str">
        <f t="shared" si="36"/>
        <v>D4AC152203/13</v>
      </c>
    </row>
    <row r="1205" spans="1:4" x14ac:dyDescent="0.25">
      <c r="A1205" t="s">
        <v>1203</v>
      </c>
      <c r="B1205" t="s">
        <v>9001</v>
      </c>
      <c r="C1205" t="str">
        <f t="shared" si="37"/>
        <v>D4AC152204/13</v>
      </c>
      <c r="D1205" t="str">
        <f t="shared" si="36"/>
        <v>D4AC152204/13</v>
      </c>
    </row>
    <row r="1206" spans="1:4" x14ac:dyDescent="0.25">
      <c r="A1206" t="s">
        <v>1204</v>
      </c>
      <c r="B1206" t="s">
        <v>9001</v>
      </c>
      <c r="C1206" t="str">
        <f t="shared" si="37"/>
        <v>D4AC152205/13</v>
      </c>
      <c r="D1206" t="str">
        <f t="shared" si="36"/>
        <v>D4AC152205/13</v>
      </c>
    </row>
    <row r="1207" spans="1:4" x14ac:dyDescent="0.25">
      <c r="A1207" t="s">
        <v>1205</v>
      </c>
      <c r="B1207" t="s">
        <v>9001</v>
      </c>
      <c r="C1207" t="str">
        <f t="shared" si="37"/>
        <v>D4AC152206/13</v>
      </c>
      <c r="D1207" t="str">
        <f t="shared" si="36"/>
        <v>D4AC152206/13</v>
      </c>
    </row>
    <row r="1208" spans="1:4" x14ac:dyDescent="0.25">
      <c r="A1208" t="s">
        <v>1206</v>
      </c>
      <c r="B1208" t="s">
        <v>9001</v>
      </c>
      <c r="C1208" t="str">
        <f t="shared" si="37"/>
        <v>D4AC152207/13</v>
      </c>
      <c r="D1208" t="str">
        <f t="shared" si="36"/>
        <v>D4AC152207/13</v>
      </c>
    </row>
    <row r="1209" spans="1:4" x14ac:dyDescent="0.25">
      <c r="A1209" t="s">
        <v>1207</v>
      </c>
      <c r="B1209" t="s">
        <v>9001</v>
      </c>
      <c r="C1209" t="str">
        <f t="shared" si="37"/>
        <v>D4AC152208/13</v>
      </c>
      <c r="D1209" t="str">
        <f t="shared" si="36"/>
        <v>D4AC152208/13</v>
      </c>
    </row>
    <row r="1210" spans="1:4" x14ac:dyDescent="0.25">
      <c r="A1210" t="s">
        <v>1208</v>
      </c>
      <c r="B1210" t="s">
        <v>9001</v>
      </c>
      <c r="C1210" t="str">
        <f t="shared" si="37"/>
        <v>D4AC152209/13</v>
      </c>
      <c r="D1210" t="str">
        <f t="shared" si="36"/>
        <v>D4AC152209/13</v>
      </c>
    </row>
    <row r="1211" spans="1:4" x14ac:dyDescent="0.25">
      <c r="A1211" t="s">
        <v>1209</v>
      </c>
      <c r="B1211" t="s">
        <v>9001</v>
      </c>
      <c r="C1211" t="str">
        <f t="shared" si="37"/>
        <v>D4AC152210/13</v>
      </c>
      <c r="D1211" t="str">
        <f t="shared" si="36"/>
        <v>D4AC152210/13</v>
      </c>
    </row>
    <row r="1212" spans="1:4" x14ac:dyDescent="0.25">
      <c r="A1212" t="s">
        <v>1210</v>
      </c>
      <c r="B1212" t="s">
        <v>9001</v>
      </c>
      <c r="C1212" t="str">
        <f t="shared" si="37"/>
        <v>D4AC152211/13</v>
      </c>
      <c r="D1212" t="str">
        <f t="shared" si="36"/>
        <v>D4AC152211/13</v>
      </c>
    </row>
    <row r="1213" spans="1:4" x14ac:dyDescent="0.25">
      <c r="A1213" t="s">
        <v>1211</v>
      </c>
      <c r="B1213" t="s">
        <v>9001</v>
      </c>
      <c r="C1213" t="str">
        <f t="shared" si="37"/>
        <v>D4AC152212/13</v>
      </c>
      <c r="D1213" t="str">
        <f t="shared" si="36"/>
        <v>D4AC152212/13</v>
      </c>
    </row>
    <row r="1214" spans="1:4" x14ac:dyDescent="0.25">
      <c r="A1214" t="s">
        <v>1212</v>
      </c>
      <c r="B1214" t="s">
        <v>9001</v>
      </c>
      <c r="C1214" t="str">
        <f t="shared" si="37"/>
        <v>D4AC152213/13</v>
      </c>
      <c r="D1214" t="str">
        <f t="shared" si="36"/>
        <v>D4AC152213/13</v>
      </c>
    </row>
    <row r="1215" spans="1:4" x14ac:dyDescent="0.25">
      <c r="A1215" t="s">
        <v>1213</v>
      </c>
      <c r="B1215" t="s">
        <v>9001</v>
      </c>
      <c r="C1215" t="str">
        <f t="shared" si="37"/>
        <v>D4AC152214/13</v>
      </c>
      <c r="D1215" t="str">
        <f t="shared" si="36"/>
        <v>D4AC152214/13</v>
      </c>
    </row>
    <row r="1216" spans="1:4" x14ac:dyDescent="0.25">
      <c r="A1216" t="s">
        <v>1214</v>
      </c>
      <c r="B1216" t="s">
        <v>9001</v>
      </c>
      <c r="C1216" t="str">
        <f t="shared" si="37"/>
        <v>D4AC152215/13</v>
      </c>
      <c r="D1216" t="str">
        <f t="shared" si="36"/>
        <v>D4AC152215/13</v>
      </c>
    </row>
    <row r="1217" spans="1:4" x14ac:dyDescent="0.25">
      <c r="A1217" t="s">
        <v>1215</v>
      </c>
      <c r="B1217" t="s">
        <v>9001</v>
      </c>
      <c r="C1217" t="str">
        <f t="shared" si="37"/>
        <v>D4AC152216/13</v>
      </c>
      <c r="D1217" t="str">
        <f t="shared" si="36"/>
        <v>D4AC152216/13</v>
      </c>
    </row>
    <row r="1218" spans="1:4" x14ac:dyDescent="0.25">
      <c r="A1218" t="s">
        <v>1216</v>
      </c>
      <c r="B1218" t="s">
        <v>9001</v>
      </c>
      <c r="C1218" t="str">
        <f t="shared" si="37"/>
        <v>D4AC152217/13</v>
      </c>
      <c r="D1218" t="str">
        <f t="shared" ref="D1218:D1281" si="38">_xlfn.CONCAT(A1218,B1218)</f>
        <v>D4AC152217/13</v>
      </c>
    </row>
    <row r="1219" spans="1:4" x14ac:dyDescent="0.25">
      <c r="A1219" t="s">
        <v>1217</v>
      </c>
      <c r="B1219" t="s">
        <v>9001</v>
      </c>
      <c r="C1219" t="str">
        <f t="shared" ref="C1219:C1282" si="39">_xlfn.CONCAT(A1219,B1219)</f>
        <v>D4AC152218/13</v>
      </c>
      <c r="D1219" t="str">
        <f t="shared" si="38"/>
        <v>D4AC152218/13</v>
      </c>
    </row>
    <row r="1220" spans="1:4" x14ac:dyDescent="0.25">
      <c r="A1220" t="s">
        <v>1218</v>
      </c>
      <c r="B1220" t="s">
        <v>9001</v>
      </c>
      <c r="C1220" t="str">
        <f t="shared" si="39"/>
        <v>D4AC152219/13</v>
      </c>
      <c r="D1220" t="str">
        <f t="shared" si="38"/>
        <v>D4AC152219/13</v>
      </c>
    </row>
    <row r="1221" spans="1:4" x14ac:dyDescent="0.25">
      <c r="A1221" t="s">
        <v>1219</v>
      </c>
      <c r="B1221" t="s">
        <v>9001</v>
      </c>
      <c r="C1221" t="str">
        <f t="shared" si="39"/>
        <v>D4AC152220/13</v>
      </c>
      <c r="D1221" t="str">
        <f t="shared" si="38"/>
        <v>D4AC152220/13</v>
      </c>
    </row>
    <row r="1222" spans="1:4" x14ac:dyDescent="0.25">
      <c r="A1222" t="s">
        <v>1220</v>
      </c>
      <c r="B1222" t="s">
        <v>9001</v>
      </c>
      <c r="C1222" t="str">
        <f t="shared" si="39"/>
        <v>D4AC152221/13</v>
      </c>
      <c r="D1222" t="str">
        <f t="shared" si="38"/>
        <v>D4AC152221/13</v>
      </c>
    </row>
    <row r="1223" spans="1:4" x14ac:dyDescent="0.25">
      <c r="A1223" t="s">
        <v>1221</v>
      </c>
      <c r="B1223" t="s">
        <v>9001</v>
      </c>
      <c r="C1223" t="str">
        <f t="shared" si="39"/>
        <v>D4AC152222/13</v>
      </c>
      <c r="D1223" t="str">
        <f t="shared" si="38"/>
        <v>D4AC152222/13</v>
      </c>
    </row>
    <row r="1224" spans="1:4" x14ac:dyDescent="0.25">
      <c r="A1224" t="s">
        <v>1222</v>
      </c>
      <c r="B1224" t="s">
        <v>9001</v>
      </c>
      <c r="C1224" t="str">
        <f t="shared" si="39"/>
        <v>D4AC152223/13</v>
      </c>
      <c r="D1224" t="str">
        <f t="shared" si="38"/>
        <v>D4AC152223/13</v>
      </c>
    </row>
    <row r="1225" spans="1:4" x14ac:dyDescent="0.25">
      <c r="A1225" t="s">
        <v>1223</v>
      </c>
      <c r="B1225" t="s">
        <v>9001</v>
      </c>
      <c r="C1225" t="str">
        <f t="shared" si="39"/>
        <v>D4AC152224/13</v>
      </c>
      <c r="D1225" t="str">
        <f t="shared" si="38"/>
        <v>D4AC152224/13</v>
      </c>
    </row>
    <row r="1226" spans="1:4" x14ac:dyDescent="0.25">
      <c r="A1226" t="s">
        <v>1224</v>
      </c>
      <c r="B1226" t="s">
        <v>9001</v>
      </c>
      <c r="C1226" t="str">
        <f t="shared" si="39"/>
        <v>D4AC152225/13</v>
      </c>
      <c r="D1226" t="str">
        <f t="shared" si="38"/>
        <v>D4AC152225/13</v>
      </c>
    </row>
    <row r="1227" spans="1:4" x14ac:dyDescent="0.25">
      <c r="A1227" t="s">
        <v>1225</v>
      </c>
      <c r="B1227" t="s">
        <v>9001</v>
      </c>
      <c r="C1227" t="str">
        <f t="shared" si="39"/>
        <v>D4AC152226/13</v>
      </c>
      <c r="D1227" t="str">
        <f t="shared" si="38"/>
        <v>D4AC152226/13</v>
      </c>
    </row>
    <row r="1228" spans="1:4" x14ac:dyDescent="0.25">
      <c r="A1228" t="s">
        <v>1226</v>
      </c>
      <c r="B1228" t="s">
        <v>9001</v>
      </c>
      <c r="C1228" t="str">
        <f t="shared" si="39"/>
        <v>D4AC152227/13</v>
      </c>
      <c r="D1228" t="str">
        <f t="shared" si="38"/>
        <v>D4AC152227/13</v>
      </c>
    </row>
    <row r="1229" spans="1:4" x14ac:dyDescent="0.25">
      <c r="A1229" t="s">
        <v>1227</v>
      </c>
      <c r="B1229" t="s">
        <v>9001</v>
      </c>
      <c r="C1229" t="str">
        <f t="shared" si="39"/>
        <v>D4AC152228/13</v>
      </c>
      <c r="D1229" t="str">
        <f t="shared" si="38"/>
        <v>D4AC152228/13</v>
      </c>
    </row>
    <row r="1230" spans="1:4" x14ac:dyDescent="0.25">
      <c r="A1230" t="s">
        <v>1228</v>
      </c>
      <c r="B1230" t="s">
        <v>9001</v>
      </c>
      <c r="C1230" t="str">
        <f t="shared" si="39"/>
        <v>D4AC152229/13</v>
      </c>
      <c r="D1230" t="str">
        <f t="shared" si="38"/>
        <v>D4AC152229/13</v>
      </c>
    </row>
    <row r="1231" spans="1:4" x14ac:dyDescent="0.25">
      <c r="A1231" t="s">
        <v>1229</v>
      </c>
      <c r="B1231" t="s">
        <v>9001</v>
      </c>
      <c r="C1231" t="str">
        <f t="shared" si="39"/>
        <v>D4AC152230/13</v>
      </c>
      <c r="D1231" t="str">
        <f t="shared" si="38"/>
        <v>D4AC152230/13</v>
      </c>
    </row>
    <row r="1232" spans="1:4" x14ac:dyDescent="0.25">
      <c r="A1232" t="s">
        <v>1230</v>
      </c>
      <c r="B1232" t="s">
        <v>9001</v>
      </c>
      <c r="C1232" t="str">
        <f t="shared" si="39"/>
        <v>D4AC152231/13</v>
      </c>
      <c r="D1232" t="str">
        <f t="shared" si="38"/>
        <v>D4AC152231/13</v>
      </c>
    </row>
    <row r="1233" spans="1:4" x14ac:dyDescent="0.25">
      <c r="A1233" t="s">
        <v>1231</v>
      </c>
      <c r="B1233" t="s">
        <v>9001</v>
      </c>
      <c r="C1233" t="str">
        <f t="shared" si="39"/>
        <v>D4AC152232/13</v>
      </c>
      <c r="D1233" t="str">
        <f t="shared" si="38"/>
        <v>D4AC152232/13</v>
      </c>
    </row>
    <row r="1234" spans="1:4" x14ac:dyDescent="0.25">
      <c r="A1234" t="s">
        <v>1232</v>
      </c>
      <c r="B1234" t="s">
        <v>9001</v>
      </c>
      <c r="C1234" t="str">
        <f t="shared" si="39"/>
        <v>D4AC152233/13</v>
      </c>
      <c r="D1234" t="str">
        <f t="shared" si="38"/>
        <v>D4AC152233/13</v>
      </c>
    </row>
    <row r="1235" spans="1:4" x14ac:dyDescent="0.25">
      <c r="A1235" t="s">
        <v>1233</v>
      </c>
      <c r="B1235" t="s">
        <v>9001</v>
      </c>
      <c r="C1235" t="str">
        <f t="shared" si="39"/>
        <v>D4AC152234/13</v>
      </c>
      <c r="D1235" t="str">
        <f t="shared" si="38"/>
        <v>D4AC152234/13</v>
      </c>
    </row>
    <row r="1236" spans="1:4" x14ac:dyDescent="0.25">
      <c r="A1236" t="s">
        <v>1234</v>
      </c>
      <c r="B1236" t="s">
        <v>9001</v>
      </c>
      <c r="C1236" t="str">
        <f t="shared" si="39"/>
        <v>D4AC152235/13</v>
      </c>
      <c r="D1236" t="str">
        <f t="shared" si="38"/>
        <v>D4AC152235/13</v>
      </c>
    </row>
    <row r="1237" spans="1:4" x14ac:dyDescent="0.25">
      <c r="A1237" t="s">
        <v>1235</v>
      </c>
      <c r="B1237" t="s">
        <v>9001</v>
      </c>
      <c r="C1237" t="str">
        <f t="shared" si="39"/>
        <v>D4AC152236/13</v>
      </c>
      <c r="D1237" t="str">
        <f t="shared" si="38"/>
        <v>D4AC152236/13</v>
      </c>
    </row>
    <row r="1238" spans="1:4" x14ac:dyDescent="0.25">
      <c r="A1238" t="s">
        <v>1236</v>
      </c>
      <c r="B1238" t="s">
        <v>9001</v>
      </c>
      <c r="C1238" t="str">
        <f t="shared" si="39"/>
        <v>D4AC152237/13</v>
      </c>
      <c r="D1238" t="str">
        <f t="shared" si="38"/>
        <v>D4AC152237/13</v>
      </c>
    </row>
    <row r="1239" spans="1:4" x14ac:dyDescent="0.25">
      <c r="A1239" t="s">
        <v>1237</v>
      </c>
      <c r="B1239" t="s">
        <v>9001</v>
      </c>
      <c r="C1239" t="str">
        <f t="shared" si="39"/>
        <v>D4AC152238/13</v>
      </c>
      <c r="D1239" t="str">
        <f t="shared" si="38"/>
        <v>D4AC152238/13</v>
      </c>
    </row>
    <row r="1240" spans="1:4" x14ac:dyDescent="0.25">
      <c r="A1240" t="s">
        <v>1238</v>
      </c>
      <c r="B1240" t="s">
        <v>9001</v>
      </c>
      <c r="C1240" t="str">
        <f t="shared" si="39"/>
        <v>D4AC152239/13</v>
      </c>
      <c r="D1240" t="str">
        <f t="shared" si="38"/>
        <v>D4AC152239/13</v>
      </c>
    </row>
    <row r="1241" spans="1:4" x14ac:dyDescent="0.25">
      <c r="A1241" t="s">
        <v>1239</v>
      </c>
      <c r="B1241" t="s">
        <v>9001</v>
      </c>
      <c r="C1241" t="str">
        <f t="shared" si="39"/>
        <v>D4AC152240/13</v>
      </c>
      <c r="D1241" t="str">
        <f t="shared" si="38"/>
        <v>D4AC152240/13</v>
      </c>
    </row>
    <row r="1242" spans="1:4" x14ac:dyDescent="0.25">
      <c r="A1242" t="s">
        <v>1240</v>
      </c>
      <c r="B1242" t="s">
        <v>9001</v>
      </c>
      <c r="C1242" t="str">
        <f t="shared" si="39"/>
        <v>D4AC152241/13</v>
      </c>
      <c r="D1242" t="str">
        <f t="shared" si="38"/>
        <v>D4AC152241/13</v>
      </c>
    </row>
    <row r="1243" spans="1:4" x14ac:dyDescent="0.25">
      <c r="A1243" t="s">
        <v>1241</v>
      </c>
      <c r="B1243" t="s">
        <v>9001</v>
      </c>
      <c r="C1243" t="str">
        <f t="shared" si="39"/>
        <v>D4AC152242/13</v>
      </c>
      <c r="D1243" t="str">
        <f t="shared" si="38"/>
        <v>D4AC152242/13</v>
      </c>
    </row>
    <row r="1244" spans="1:4" x14ac:dyDescent="0.25">
      <c r="A1244" t="s">
        <v>1242</v>
      </c>
      <c r="B1244" t="s">
        <v>9001</v>
      </c>
      <c r="C1244" t="str">
        <f t="shared" si="39"/>
        <v>D4AC152243/13</v>
      </c>
      <c r="D1244" t="str">
        <f t="shared" si="38"/>
        <v>D4AC152243/13</v>
      </c>
    </row>
    <row r="1245" spans="1:4" x14ac:dyDescent="0.25">
      <c r="A1245" t="s">
        <v>1243</v>
      </c>
      <c r="B1245" t="s">
        <v>9001</v>
      </c>
      <c r="C1245" t="str">
        <f t="shared" si="39"/>
        <v>D4AC152244/13</v>
      </c>
      <c r="D1245" t="str">
        <f t="shared" si="38"/>
        <v>D4AC152244/13</v>
      </c>
    </row>
    <row r="1246" spans="1:4" x14ac:dyDescent="0.25">
      <c r="A1246" t="s">
        <v>1244</v>
      </c>
      <c r="B1246" t="s">
        <v>9001</v>
      </c>
      <c r="C1246" t="str">
        <f t="shared" si="39"/>
        <v>D4AC152245/13</v>
      </c>
      <c r="D1246" t="str">
        <f t="shared" si="38"/>
        <v>D4AC152245/13</v>
      </c>
    </row>
    <row r="1247" spans="1:4" x14ac:dyDescent="0.25">
      <c r="A1247" t="s">
        <v>1245</v>
      </c>
      <c r="B1247" t="s">
        <v>9001</v>
      </c>
      <c r="C1247" t="str">
        <f t="shared" si="39"/>
        <v>D4AC152246/13</v>
      </c>
      <c r="D1247" t="str">
        <f t="shared" si="38"/>
        <v>D4AC152246/13</v>
      </c>
    </row>
    <row r="1248" spans="1:4" x14ac:dyDescent="0.25">
      <c r="A1248" t="s">
        <v>1246</v>
      </c>
      <c r="B1248" t="s">
        <v>9001</v>
      </c>
      <c r="C1248" t="str">
        <f t="shared" si="39"/>
        <v>D4AC152247/13</v>
      </c>
      <c r="D1248" t="str">
        <f t="shared" si="38"/>
        <v>D4AC152247/13</v>
      </c>
    </row>
    <row r="1249" spans="1:4" x14ac:dyDescent="0.25">
      <c r="A1249" t="s">
        <v>1247</v>
      </c>
      <c r="B1249" t="s">
        <v>9001</v>
      </c>
      <c r="C1249" t="str">
        <f t="shared" si="39"/>
        <v>D4AC152248/13</v>
      </c>
      <c r="D1249" t="str">
        <f t="shared" si="38"/>
        <v>D4AC152248/13</v>
      </c>
    </row>
    <row r="1250" spans="1:4" x14ac:dyDescent="0.25">
      <c r="A1250" t="s">
        <v>1248</v>
      </c>
      <c r="B1250" t="s">
        <v>9001</v>
      </c>
      <c r="C1250" t="str">
        <f t="shared" si="39"/>
        <v>D4AC152249/13</v>
      </c>
      <c r="D1250" t="str">
        <f t="shared" si="38"/>
        <v>D4AC152249/13</v>
      </c>
    </row>
    <row r="1251" spans="1:4" x14ac:dyDescent="0.25">
      <c r="A1251" t="s">
        <v>1249</v>
      </c>
      <c r="B1251" t="s">
        <v>9001</v>
      </c>
      <c r="C1251" t="str">
        <f t="shared" si="39"/>
        <v>D4AC152250/13</v>
      </c>
      <c r="D1251" t="str">
        <f t="shared" si="38"/>
        <v>D4AC152250/13</v>
      </c>
    </row>
    <row r="1252" spans="1:4" x14ac:dyDescent="0.25">
      <c r="A1252" t="s">
        <v>1250</v>
      </c>
      <c r="B1252" t="s">
        <v>9001</v>
      </c>
      <c r="C1252" t="str">
        <f t="shared" si="39"/>
        <v>D4AC152251/13</v>
      </c>
      <c r="D1252" t="str">
        <f t="shared" si="38"/>
        <v>D4AC152251/13</v>
      </c>
    </row>
    <row r="1253" spans="1:4" x14ac:dyDescent="0.25">
      <c r="A1253" t="s">
        <v>1251</v>
      </c>
      <c r="B1253" t="s">
        <v>9001</v>
      </c>
      <c r="C1253" t="str">
        <f t="shared" si="39"/>
        <v>D4AC152252/13</v>
      </c>
      <c r="D1253" t="str">
        <f t="shared" si="38"/>
        <v>D4AC152252/13</v>
      </c>
    </row>
    <row r="1254" spans="1:4" x14ac:dyDescent="0.25">
      <c r="A1254" t="s">
        <v>1252</v>
      </c>
      <c r="B1254" t="s">
        <v>9001</v>
      </c>
      <c r="C1254" t="str">
        <f t="shared" si="39"/>
        <v>D4AC152253/13</v>
      </c>
      <c r="D1254" t="str">
        <f t="shared" si="38"/>
        <v>D4AC152253/13</v>
      </c>
    </row>
    <row r="1255" spans="1:4" x14ac:dyDescent="0.25">
      <c r="A1255" t="s">
        <v>1253</v>
      </c>
      <c r="B1255" t="s">
        <v>9001</v>
      </c>
      <c r="C1255" t="str">
        <f t="shared" si="39"/>
        <v>D4AC152254/13</v>
      </c>
      <c r="D1255" t="str">
        <f t="shared" si="38"/>
        <v>D4AC152254/13</v>
      </c>
    </row>
    <row r="1256" spans="1:4" x14ac:dyDescent="0.25">
      <c r="A1256" t="s">
        <v>1254</v>
      </c>
      <c r="B1256" t="s">
        <v>9001</v>
      </c>
      <c r="C1256" t="str">
        <f t="shared" si="39"/>
        <v>D4AC152255/13</v>
      </c>
      <c r="D1256" t="str">
        <f t="shared" si="38"/>
        <v>D4AC152255/13</v>
      </c>
    </row>
    <row r="1257" spans="1:4" x14ac:dyDescent="0.25">
      <c r="A1257" t="s">
        <v>1255</v>
      </c>
      <c r="B1257" t="s">
        <v>9001</v>
      </c>
      <c r="C1257" t="str">
        <f t="shared" si="39"/>
        <v>D4AC152256/13</v>
      </c>
      <c r="D1257" t="str">
        <f t="shared" si="38"/>
        <v>D4AC152256/13</v>
      </c>
    </row>
    <row r="1258" spans="1:4" x14ac:dyDescent="0.25">
      <c r="A1258" t="s">
        <v>1256</v>
      </c>
      <c r="B1258" t="s">
        <v>9001</v>
      </c>
      <c r="C1258" t="str">
        <f t="shared" si="39"/>
        <v>D4AC152257/13</v>
      </c>
      <c r="D1258" t="str">
        <f t="shared" si="38"/>
        <v>D4AC152257/13</v>
      </c>
    </row>
    <row r="1259" spans="1:4" x14ac:dyDescent="0.25">
      <c r="A1259" t="s">
        <v>1257</v>
      </c>
      <c r="B1259" t="s">
        <v>9001</v>
      </c>
      <c r="C1259" t="str">
        <f t="shared" si="39"/>
        <v>D4AC152258/13</v>
      </c>
      <c r="D1259" t="str">
        <f t="shared" si="38"/>
        <v>D4AC152258/13</v>
      </c>
    </row>
    <row r="1260" spans="1:4" x14ac:dyDescent="0.25">
      <c r="A1260" t="s">
        <v>1258</v>
      </c>
      <c r="B1260" t="s">
        <v>9001</v>
      </c>
      <c r="C1260" t="str">
        <f t="shared" si="39"/>
        <v>D4AC152259/13</v>
      </c>
      <c r="D1260" t="str">
        <f t="shared" si="38"/>
        <v>D4AC152259/13</v>
      </c>
    </row>
    <row r="1261" spans="1:4" x14ac:dyDescent="0.25">
      <c r="A1261" t="s">
        <v>1259</v>
      </c>
      <c r="B1261" t="s">
        <v>9001</v>
      </c>
      <c r="C1261" t="str">
        <f t="shared" si="39"/>
        <v>D4AC152260/13</v>
      </c>
      <c r="D1261" t="str">
        <f t="shared" si="38"/>
        <v>D4AC152260/13</v>
      </c>
    </row>
    <row r="1262" spans="1:4" x14ac:dyDescent="0.25">
      <c r="A1262" t="s">
        <v>1260</v>
      </c>
      <c r="B1262" t="s">
        <v>9001</v>
      </c>
      <c r="C1262" t="str">
        <f t="shared" si="39"/>
        <v>D4AC152261/13</v>
      </c>
      <c r="D1262" t="str">
        <f t="shared" si="38"/>
        <v>D4AC152261/13</v>
      </c>
    </row>
    <row r="1263" spans="1:4" x14ac:dyDescent="0.25">
      <c r="A1263" t="s">
        <v>1261</v>
      </c>
      <c r="B1263" t="s">
        <v>9001</v>
      </c>
      <c r="C1263" t="str">
        <f t="shared" si="39"/>
        <v>D4AC152262/13</v>
      </c>
      <c r="D1263" t="str">
        <f t="shared" si="38"/>
        <v>D4AC152262/13</v>
      </c>
    </row>
    <row r="1264" spans="1:4" x14ac:dyDescent="0.25">
      <c r="A1264" t="s">
        <v>1262</v>
      </c>
      <c r="B1264" t="s">
        <v>9001</v>
      </c>
      <c r="C1264" t="str">
        <f t="shared" si="39"/>
        <v>D4AC152263/13</v>
      </c>
      <c r="D1264" t="str">
        <f t="shared" si="38"/>
        <v>D4AC152263/13</v>
      </c>
    </row>
    <row r="1265" spans="1:4" x14ac:dyDescent="0.25">
      <c r="A1265" t="s">
        <v>1263</v>
      </c>
      <c r="B1265" t="s">
        <v>9001</v>
      </c>
      <c r="C1265" t="str">
        <f t="shared" si="39"/>
        <v>D4AC152264/13</v>
      </c>
      <c r="D1265" t="str">
        <f t="shared" si="38"/>
        <v>D4AC152264/13</v>
      </c>
    </row>
    <row r="1266" spans="1:4" x14ac:dyDescent="0.25">
      <c r="A1266" t="s">
        <v>1264</v>
      </c>
      <c r="B1266" t="s">
        <v>9001</v>
      </c>
      <c r="C1266" t="str">
        <f t="shared" si="39"/>
        <v>D4AC152265/13</v>
      </c>
      <c r="D1266" t="str">
        <f t="shared" si="38"/>
        <v>D4AC152265/13</v>
      </c>
    </row>
    <row r="1267" spans="1:4" x14ac:dyDescent="0.25">
      <c r="A1267" t="s">
        <v>1265</v>
      </c>
      <c r="B1267" t="s">
        <v>9001</v>
      </c>
      <c r="C1267" t="str">
        <f t="shared" si="39"/>
        <v>D4AC152266/13</v>
      </c>
      <c r="D1267" t="str">
        <f t="shared" si="38"/>
        <v>D4AC152266/13</v>
      </c>
    </row>
    <row r="1268" spans="1:4" x14ac:dyDescent="0.25">
      <c r="A1268" t="s">
        <v>1266</v>
      </c>
      <c r="B1268" t="s">
        <v>9001</v>
      </c>
      <c r="C1268" t="str">
        <f t="shared" si="39"/>
        <v>D4AC152267/13</v>
      </c>
      <c r="D1268" t="str">
        <f t="shared" si="38"/>
        <v>D4AC152267/13</v>
      </c>
    </row>
    <row r="1269" spans="1:4" x14ac:dyDescent="0.25">
      <c r="A1269" t="s">
        <v>1267</v>
      </c>
      <c r="B1269" t="s">
        <v>9001</v>
      </c>
      <c r="C1269" t="str">
        <f t="shared" si="39"/>
        <v>D4AC152268/13</v>
      </c>
      <c r="D1269" t="str">
        <f t="shared" si="38"/>
        <v>D4AC152268/13</v>
      </c>
    </row>
    <row r="1270" spans="1:4" x14ac:dyDescent="0.25">
      <c r="A1270" t="s">
        <v>1268</v>
      </c>
      <c r="B1270" t="s">
        <v>9001</v>
      </c>
      <c r="C1270" t="str">
        <f t="shared" si="39"/>
        <v>D4AC152269/13</v>
      </c>
      <c r="D1270" t="str">
        <f t="shared" si="38"/>
        <v>D4AC152269/13</v>
      </c>
    </row>
    <row r="1271" spans="1:4" x14ac:dyDescent="0.25">
      <c r="A1271" t="s">
        <v>1269</v>
      </c>
      <c r="B1271" t="s">
        <v>9001</v>
      </c>
      <c r="C1271" t="str">
        <f t="shared" si="39"/>
        <v>D4AC152270/13</v>
      </c>
      <c r="D1271" t="str">
        <f t="shared" si="38"/>
        <v>D4AC152270/13</v>
      </c>
    </row>
    <row r="1272" spans="1:4" x14ac:dyDescent="0.25">
      <c r="A1272" t="s">
        <v>1270</v>
      </c>
      <c r="B1272" t="s">
        <v>9001</v>
      </c>
      <c r="C1272" t="str">
        <f t="shared" si="39"/>
        <v>D4AC152271/13</v>
      </c>
      <c r="D1272" t="str">
        <f t="shared" si="38"/>
        <v>D4AC152271/13</v>
      </c>
    </row>
    <row r="1273" spans="1:4" x14ac:dyDescent="0.25">
      <c r="A1273" t="s">
        <v>1271</v>
      </c>
      <c r="B1273" t="s">
        <v>9001</v>
      </c>
      <c r="C1273" t="str">
        <f t="shared" si="39"/>
        <v>D4AC152272/13</v>
      </c>
      <c r="D1273" t="str">
        <f t="shared" si="38"/>
        <v>D4AC152272/13</v>
      </c>
    </row>
    <row r="1274" spans="1:4" x14ac:dyDescent="0.25">
      <c r="A1274" t="s">
        <v>1272</v>
      </c>
      <c r="B1274" t="s">
        <v>9001</v>
      </c>
      <c r="C1274" t="str">
        <f t="shared" si="39"/>
        <v>D4AC152273/13</v>
      </c>
      <c r="D1274" t="str">
        <f t="shared" si="38"/>
        <v>D4AC152273/13</v>
      </c>
    </row>
    <row r="1275" spans="1:4" x14ac:dyDescent="0.25">
      <c r="A1275" t="s">
        <v>1273</v>
      </c>
      <c r="B1275" t="s">
        <v>9001</v>
      </c>
      <c r="C1275" t="str">
        <f t="shared" si="39"/>
        <v>D4AC152274/13</v>
      </c>
      <c r="D1275" t="str">
        <f t="shared" si="38"/>
        <v>D4AC152274/13</v>
      </c>
    </row>
    <row r="1276" spans="1:4" x14ac:dyDescent="0.25">
      <c r="A1276" t="s">
        <v>1274</v>
      </c>
      <c r="B1276" t="s">
        <v>9001</v>
      </c>
      <c r="C1276" t="str">
        <f t="shared" si="39"/>
        <v>D4AC152275/13</v>
      </c>
      <c r="D1276" t="str">
        <f t="shared" si="38"/>
        <v>D4AC152275/13</v>
      </c>
    </row>
    <row r="1277" spans="1:4" x14ac:dyDescent="0.25">
      <c r="A1277" t="s">
        <v>1275</v>
      </c>
      <c r="B1277" t="s">
        <v>9001</v>
      </c>
      <c r="C1277" t="str">
        <f t="shared" si="39"/>
        <v>D4AC152276/13</v>
      </c>
      <c r="D1277" t="str">
        <f t="shared" si="38"/>
        <v>D4AC152276/13</v>
      </c>
    </row>
    <row r="1278" spans="1:4" x14ac:dyDescent="0.25">
      <c r="A1278" t="s">
        <v>1276</v>
      </c>
      <c r="B1278" t="s">
        <v>9001</v>
      </c>
      <c r="C1278" t="str">
        <f t="shared" si="39"/>
        <v>D4AC152277/13</v>
      </c>
      <c r="D1278" t="str">
        <f t="shared" si="38"/>
        <v>D4AC152277/13</v>
      </c>
    </row>
    <row r="1279" spans="1:4" x14ac:dyDescent="0.25">
      <c r="A1279" t="s">
        <v>1277</v>
      </c>
      <c r="B1279" t="s">
        <v>9001</v>
      </c>
      <c r="C1279" t="str">
        <f t="shared" si="39"/>
        <v>D4AC152278/13</v>
      </c>
      <c r="D1279" t="str">
        <f t="shared" si="38"/>
        <v>D4AC152278/13</v>
      </c>
    </row>
    <row r="1280" spans="1:4" x14ac:dyDescent="0.25">
      <c r="A1280" t="s">
        <v>1278</v>
      </c>
      <c r="B1280" t="s">
        <v>9001</v>
      </c>
      <c r="C1280" t="str">
        <f t="shared" si="39"/>
        <v>D4AC152279/13</v>
      </c>
      <c r="D1280" t="str">
        <f t="shared" si="38"/>
        <v>D4AC152279/13</v>
      </c>
    </row>
    <row r="1281" spans="1:4" x14ac:dyDescent="0.25">
      <c r="A1281" t="s">
        <v>1279</v>
      </c>
      <c r="B1281" t="s">
        <v>9001</v>
      </c>
      <c r="C1281" t="str">
        <f t="shared" si="39"/>
        <v>D4AC152280/13</v>
      </c>
      <c r="D1281" t="str">
        <f t="shared" si="38"/>
        <v>D4AC152280/13</v>
      </c>
    </row>
    <row r="1282" spans="1:4" x14ac:dyDescent="0.25">
      <c r="A1282" t="s">
        <v>1280</v>
      </c>
      <c r="B1282" t="s">
        <v>9001</v>
      </c>
      <c r="C1282" t="str">
        <f t="shared" si="39"/>
        <v>D4AC152281/13</v>
      </c>
      <c r="D1282" t="str">
        <f t="shared" ref="D1282:D1345" si="40">_xlfn.CONCAT(A1282,B1282)</f>
        <v>D4AC152281/13</v>
      </c>
    </row>
    <row r="1283" spans="1:4" x14ac:dyDescent="0.25">
      <c r="A1283" t="s">
        <v>1281</v>
      </c>
      <c r="B1283" t="s">
        <v>9001</v>
      </c>
      <c r="C1283" t="str">
        <f t="shared" ref="C1283:C1346" si="41">_xlfn.CONCAT(A1283,B1283)</f>
        <v>D4AC152282/13</v>
      </c>
      <c r="D1283" t="str">
        <f t="shared" si="40"/>
        <v>D4AC152282/13</v>
      </c>
    </row>
    <row r="1284" spans="1:4" x14ac:dyDescent="0.25">
      <c r="A1284" t="s">
        <v>1282</v>
      </c>
      <c r="B1284" t="s">
        <v>9001</v>
      </c>
      <c r="C1284" t="str">
        <f t="shared" si="41"/>
        <v>D4AC152283/13</v>
      </c>
      <c r="D1284" t="str">
        <f t="shared" si="40"/>
        <v>D4AC152283/13</v>
      </c>
    </row>
    <row r="1285" spans="1:4" x14ac:dyDescent="0.25">
      <c r="A1285" t="s">
        <v>1283</v>
      </c>
      <c r="B1285" t="s">
        <v>9001</v>
      </c>
      <c r="C1285" t="str">
        <f t="shared" si="41"/>
        <v>D4AC152284/13</v>
      </c>
      <c r="D1285" t="str">
        <f t="shared" si="40"/>
        <v>D4AC152284/13</v>
      </c>
    </row>
    <row r="1286" spans="1:4" x14ac:dyDescent="0.25">
      <c r="A1286" t="s">
        <v>1284</v>
      </c>
      <c r="B1286" t="s">
        <v>9001</v>
      </c>
      <c r="C1286" t="str">
        <f t="shared" si="41"/>
        <v>D4AC152285/13</v>
      </c>
      <c r="D1286" t="str">
        <f t="shared" si="40"/>
        <v>D4AC152285/13</v>
      </c>
    </row>
    <row r="1287" spans="1:4" x14ac:dyDescent="0.25">
      <c r="A1287" t="s">
        <v>1285</v>
      </c>
      <c r="B1287" t="s">
        <v>9001</v>
      </c>
      <c r="C1287" t="str">
        <f t="shared" si="41"/>
        <v>D4AC152286/13</v>
      </c>
      <c r="D1287" t="str">
        <f t="shared" si="40"/>
        <v>D4AC152286/13</v>
      </c>
    </row>
    <row r="1288" spans="1:4" x14ac:dyDescent="0.25">
      <c r="A1288" t="s">
        <v>1286</v>
      </c>
      <c r="B1288" t="s">
        <v>9001</v>
      </c>
      <c r="C1288" t="str">
        <f t="shared" si="41"/>
        <v>D4AC152287/13</v>
      </c>
      <c r="D1288" t="str">
        <f t="shared" si="40"/>
        <v>D4AC152287/13</v>
      </c>
    </row>
    <row r="1289" spans="1:4" x14ac:dyDescent="0.25">
      <c r="A1289" t="s">
        <v>1287</v>
      </c>
      <c r="B1289" t="s">
        <v>9001</v>
      </c>
      <c r="C1289" t="str">
        <f t="shared" si="41"/>
        <v>D4AC152288/13</v>
      </c>
      <c r="D1289" t="str">
        <f t="shared" si="40"/>
        <v>D4AC152288/13</v>
      </c>
    </row>
    <row r="1290" spans="1:4" x14ac:dyDescent="0.25">
      <c r="A1290" t="s">
        <v>1288</v>
      </c>
      <c r="B1290" t="s">
        <v>9001</v>
      </c>
      <c r="C1290" t="str">
        <f t="shared" si="41"/>
        <v>D4AC152289/13</v>
      </c>
      <c r="D1290" t="str">
        <f t="shared" si="40"/>
        <v>D4AC152289/13</v>
      </c>
    </row>
    <row r="1291" spans="1:4" x14ac:dyDescent="0.25">
      <c r="A1291" t="s">
        <v>1289</v>
      </c>
      <c r="B1291" t="s">
        <v>9001</v>
      </c>
      <c r="C1291" t="str">
        <f t="shared" si="41"/>
        <v>D4AC152290/13</v>
      </c>
      <c r="D1291" t="str">
        <f t="shared" si="40"/>
        <v>D4AC152290/13</v>
      </c>
    </row>
    <row r="1292" spans="1:4" x14ac:dyDescent="0.25">
      <c r="A1292" t="s">
        <v>1290</v>
      </c>
      <c r="B1292" t="s">
        <v>9001</v>
      </c>
      <c r="C1292" t="str">
        <f t="shared" si="41"/>
        <v>D4AC152291/13</v>
      </c>
      <c r="D1292" t="str">
        <f t="shared" si="40"/>
        <v>D4AC152291/13</v>
      </c>
    </row>
    <row r="1293" spans="1:4" x14ac:dyDescent="0.25">
      <c r="A1293" t="s">
        <v>1291</v>
      </c>
      <c r="B1293" t="s">
        <v>9001</v>
      </c>
      <c r="C1293" t="str">
        <f t="shared" si="41"/>
        <v>D4AC152292/13</v>
      </c>
      <c r="D1293" t="str">
        <f t="shared" si="40"/>
        <v>D4AC152292/13</v>
      </c>
    </row>
    <row r="1294" spans="1:4" x14ac:dyDescent="0.25">
      <c r="A1294" t="s">
        <v>1292</v>
      </c>
      <c r="B1294" t="s">
        <v>9001</v>
      </c>
      <c r="C1294" t="str">
        <f t="shared" si="41"/>
        <v>D4AC152293/13</v>
      </c>
      <c r="D1294" t="str">
        <f t="shared" si="40"/>
        <v>D4AC152293/13</v>
      </c>
    </row>
    <row r="1295" spans="1:4" x14ac:dyDescent="0.25">
      <c r="A1295" t="s">
        <v>1293</v>
      </c>
      <c r="B1295" t="s">
        <v>9001</v>
      </c>
      <c r="C1295" t="str">
        <f t="shared" si="41"/>
        <v>D4AC152294/13</v>
      </c>
      <c r="D1295" t="str">
        <f t="shared" si="40"/>
        <v>D4AC152294/13</v>
      </c>
    </row>
    <row r="1296" spans="1:4" x14ac:dyDescent="0.25">
      <c r="A1296" t="s">
        <v>1294</v>
      </c>
      <c r="B1296" t="s">
        <v>9001</v>
      </c>
      <c r="C1296" t="str">
        <f t="shared" si="41"/>
        <v>D4AC152295/13</v>
      </c>
      <c r="D1296" t="str">
        <f t="shared" si="40"/>
        <v>D4AC152295/13</v>
      </c>
    </row>
    <row r="1297" spans="1:4" x14ac:dyDescent="0.25">
      <c r="A1297" t="s">
        <v>1295</v>
      </c>
      <c r="B1297" t="s">
        <v>9001</v>
      </c>
      <c r="C1297" t="str">
        <f t="shared" si="41"/>
        <v>D4AC152296/13</v>
      </c>
      <c r="D1297" t="str">
        <f t="shared" si="40"/>
        <v>D4AC152296/13</v>
      </c>
    </row>
    <row r="1298" spans="1:4" x14ac:dyDescent="0.25">
      <c r="A1298" t="s">
        <v>1296</v>
      </c>
      <c r="B1298" t="s">
        <v>9001</v>
      </c>
      <c r="C1298" t="str">
        <f t="shared" si="41"/>
        <v>D4AC152297/13</v>
      </c>
      <c r="D1298" t="str">
        <f t="shared" si="40"/>
        <v>D4AC152297/13</v>
      </c>
    </row>
    <row r="1299" spans="1:4" x14ac:dyDescent="0.25">
      <c r="A1299" t="s">
        <v>1297</v>
      </c>
      <c r="B1299" t="s">
        <v>9001</v>
      </c>
      <c r="C1299" t="str">
        <f t="shared" si="41"/>
        <v>D4AC152298/13</v>
      </c>
      <c r="D1299" t="str">
        <f t="shared" si="40"/>
        <v>D4AC152298/13</v>
      </c>
    </row>
    <row r="1300" spans="1:4" x14ac:dyDescent="0.25">
      <c r="A1300" t="s">
        <v>1298</v>
      </c>
      <c r="B1300" t="s">
        <v>9001</v>
      </c>
      <c r="C1300" t="str">
        <f t="shared" si="41"/>
        <v>D4AC152299/13</v>
      </c>
      <c r="D1300" t="str">
        <f t="shared" si="40"/>
        <v>D4AC152299/13</v>
      </c>
    </row>
    <row r="1301" spans="1:4" x14ac:dyDescent="0.25">
      <c r="A1301" t="s">
        <v>1299</v>
      </c>
      <c r="B1301" t="s">
        <v>9001</v>
      </c>
      <c r="C1301" t="str">
        <f t="shared" si="41"/>
        <v>D4AC152300/13</v>
      </c>
      <c r="D1301" t="str">
        <f t="shared" si="40"/>
        <v>D4AC152300/13</v>
      </c>
    </row>
    <row r="1302" spans="1:4" x14ac:dyDescent="0.25">
      <c r="A1302" t="s">
        <v>1300</v>
      </c>
      <c r="B1302" t="s">
        <v>9001</v>
      </c>
      <c r="C1302" t="str">
        <f t="shared" si="41"/>
        <v>D4AC152301/13</v>
      </c>
      <c r="D1302" t="str">
        <f t="shared" si="40"/>
        <v>D4AC152301/13</v>
      </c>
    </row>
    <row r="1303" spans="1:4" x14ac:dyDescent="0.25">
      <c r="A1303" t="s">
        <v>1301</v>
      </c>
      <c r="B1303" t="s">
        <v>9001</v>
      </c>
      <c r="C1303" t="str">
        <f t="shared" si="41"/>
        <v>D4AC152302/13</v>
      </c>
      <c r="D1303" t="str">
        <f t="shared" si="40"/>
        <v>D4AC152302/13</v>
      </c>
    </row>
    <row r="1304" spans="1:4" x14ac:dyDescent="0.25">
      <c r="A1304" t="s">
        <v>1302</v>
      </c>
      <c r="B1304" t="s">
        <v>9001</v>
      </c>
      <c r="C1304" t="str">
        <f t="shared" si="41"/>
        <v>D4AC152303/13</v>
      </c>
      <c r="D1304" t="str">
        <f t="shared" si="40"/>
        <v>D4AC152303/13</v>
      </c>
    </row>
    <row r="1305" spans="1:4" x14ac:dyDescent="0.25">
      <c r="A1305" t="s">
        <v>1303</v>
      </c>
      <c r="B1305" t="s">
        <v>9001</v>
      </c>
      <c r="C1305" t="str">
        <f t="shared" si="41"/>
        <v>D4AC152304/13</v>
      </c>
      <c r="D1305" t="str">
        <f t="shared" si="40"/>
        <v>D4AC152304/13</v>
      </c>
    </row>
    <row r="1306" spans="1:4" x14ac:dyDescent="0.25">
      <c r="A1306" t="s">
        <v>1304</v>
      </c>
      <c r="B1306" t="s">
        <v>9001</v>
      </c>
      <c r="C1306" t="str">
        <f t="shared" si="41"/>
        <v>D4AC152305/13</v>
      </c>
      <c r="D1306" t="str">
        <f t="shared" si="40"/>
        <v>D4AC152305/13</v>
      </c>
    </row>
    <row r="1307" spans="1:4" x14ac:dyDescent="0.25">
      <c r="A1307" t="s">
        <v>1305</v>
      </c>
      <c r="B1307" t="s">
        <v>9001</v>
      </c>
      <c r="C1307" t="str">
        <f t="shared" si="41"/>
        <v>D4AC152306/13</v>
      </c>
      <c r="D1307" t="str">
        <f t="shared" si="40"/>
        <v>D4AC152306/13</v>
      </c>
    </row>
    <row r="1308" spans="1:4" x14ac:dyDescent="0.25">
      <c r="A1308" t="s">
        <v>1306</v>
      </c>
      <c r="B1308" t="s">
        <v>9001</v>
      </c>
      <c r="C1308" t="str">
        <f t="shared" si="41"/>
        <v>D4AC152307/13</v>
      </c>
      <c r="D1308" t="str">
        <f t="shared" si="40"/>
        <v>D4AC152307/13</v>
      </c>
    </row>
    <row r="1309" spans="1:4" x14ac:dyDescent="0.25">
      <c r="A1309" t="s">
        <v>1307</v>
      </c>
      <c r="B1309" t="s">
        <v>9001</v>
      </c>
      <c r="C1309" t="str">
        <f t="shared" si="41"/>
        <v>D4AC152308/13</v>
      </c>
      <c r="D1309" t="str">
        <f t="shared" si="40"/>
        <v>D4AC152308/13</v>
      </c>
    </row>
    <row r="1310" spans="1:4" x14ac:dyDescent="0.25">
      <c r="A1310" t="s">
        <v>1308</v>
      </c>
      <c r="B1310" t="s">
        <v>9001</v>
      </c>
      <c r="C1310" t="str">
        <f t="shared" si="41"/>
        <v>D4AC152309/13</v>
      </c>
      <c r="D1310" t="str">
        <f t="shared" si="40"/>
        <v>D4AC152309/13</v>
      </c>
    </row>
    <row r="1311" spans="1:4" x14ac:dyDescent="0.25">
      <c r="A1311" t="s">
        <v>1309</v>
      </c>
      <c r="B1311" t="s">
        <v>9001</v>
      </c>
      <c r="C1311" t="str">
        <f t="shared" si="41"/>
        <v>D4AC152310/13</v>
      </c>
      <c r="D1311" t="str">
        <f t="shared" si="40"/>
        <v>D4AC152310/13</v>
      </c>
    </row>
    <row r="1312" spans="1:4" x14ac:dyDescent="0.25">
      <c r="A1312" t="s">
        <v>1310</v>
      </c>
      <c r="B1312" t="s">
        <v>9001</v>
      </c>
      <c r="C1312" t="str">
        <f t="shared" si="41"/>
        <v>D4AC152311/13</v>
      </c>
      <c r="D1312" t="str">
        <f t="shared" si="40"/>
        <v>D4AC152311/13</v>
      </c>
    </row>
    <row r="1313" spans="1:4" x14ac:dyDescent="0.25">
      <c r="A1313" t="s">
        <v>1311</v>
      </c>
      <c r="B1313" t="s">
        <v>9001</v>
      </c>
      <c r="C1313" t="str">
        <f t="shared" si="41"/>
        <v>D4AC152312/13</v>
      </c>
      <c r="D1313" t="str">
        <f t="shared" si="40"/>
        <v>D4AC152312/13</v>
      </c>
    </row>
    <row r="1314" spans="1:4" x14ac:dyDescent="0.25">
      <c r="A1314" t="s">
        <v>1312</v>
      </c>
      <c r="B1314" t="s">
        <v>9001</v>
      </c>
      <c r="C1314" t="str">
        <f t="shared" si="41"/>
        <v>D4AC152313/13</v>
      </c>
      <c r="D1314" t="str">
        <f t="shared" si="40"/>
        <v>D4AC152313/13</v>
      </c>
    </row>
    <row r="1315" spans="1:4" x14ac:dyDescent="0.25">
      <c r="A1315" t="s">
        <v>1313</v>
      </c>
      <c r="B1315" t="s">
        <v>9001</v>
      </c>
      <c r="C1315" t="str">
        <f t="shared" si="41"/>
        <v>D4AC152314/13</v>
      </c>
      <c r="D1315" t="str">
        <f t="shared" si="40"/>
        <v>D4AC152314/13</v>
      </c>
    </row>
    <row r="1316" spans="1:4" x14ac:dyDescent="0.25">
      <c r="A1316" t="s">
        <v>1314</v>
      </c>
      <c r="B1316" t="s">
        <v>9001</v>
      </c>
      <c r="C1316" t="str">
        <f t="shared" si="41"/>
        <v>D4AC152315/13</v>
      </c>
      <c r="D1316" t="str">
        <f t="shared" si="40"/>
        <v>D4AC152315/13</v>
      </c>
    </row>
    <row r="1317" spans="1:4" x14ac:dyDescent="0.25">
      <c r="A1317" t="s">
        <v>1315</v>
      </c>
      <c r="B1317" t="s">
        <v>9001</v>
      </c>
      <c r="C1317" t="str">
        <f t="shared" si="41"/>
        <v>D4AC152316/13</v>
      </c>
      <c r="D1317" t="str">
        <f t="shared" si="40"/>
        <v>D4AC152316/13</v>
      </c>
    </row>
    <row r="1318" spans="1:4" x14ac:dyDescent="0.25">
      <c r="A1318" t="s">
        <v>1316</v>
      </c>
      <c r="B1318" t="s">
        <v>9001</v>
      </c>
      <c r="C1318" t="str">
        <f t="shared" si="41"/>
        <v>D4AC152317/13</v>
      </c>
      <c r="D1318" t="str">
        <f t="shared" si="40"/>
        <v>D4AC152317/13</v>
      </c>
    </row>
    <row r="1319" spans="1:4" x14ac:dyDescent="0.25">
      <c r="A1319" t="s">
        <v>1317</v>
      </c>
      <c r="B1319" t="s">
        <v>9001</v>
      </c>
      <c r="C1319" t="str">
        <f t="shared" si="41"/>
        <v>D4AC152318/13</v>
      </c>
      <c r="D1319" t="str">
        <f t="shared" si="40"/>
        <v>D4AC152318/13</v>
      </c>
    </row>
    <row r="1320" spans="1:4" x14ac:dyDescent="0.25">
      <c r="A1320" t="s">
        <v>1318</v>
      </c>
      <c r="B1320" t="s">
        <v>9001</v>
      </c>
      <c r="C1320" t="str">
        <f t="shared" si="41"/>
        <v>D4AC152319/13</v>
      </c>
      <c r="D1320" t="str">
        <f t="shared" si="40"/>
        <v>D4AC152319/13</v>
      </c>
    </row>
    <row r="1321" spans="1:4" x14ac:dyDescent="0.25">
      <c r="A1321" t="s">
        <v>1319</v>
      </c>
      <c r="B1321" t="s">
        <v>9001</v>
      </c>
      <c r="C1321" t="str">
        <f t="shared" si="41"/>
        <v>D4AC152320/13</v>
      </c>
      <c r="D1321" t="str">
        <f t="shared" si="40"/>
        <v>D4AC152320/13</v>
      </c>
    </row>
    <row r="1322" spans="1:4" x14ac:dyDescent="0.25">
      <c r="A1322" t="s">
        <v>1320</v>
      </c>
      <c r="B1322" t="s">
        <v>9001</v>
      </c>
      <c r="C1322" t="str">
        <f t="shared" si="41"/>
        <v>D4AC152321/13</v>
      </c>
      <c r="D1322" t="str">
        <f t="shared" si="40"/>
        <v>D4AC152321/13</v>
      </c>
    </row>
    <row r="1323" spans="1:4" x14ac:dyDescent="0.25">
      <c r="A1323" t="s">
        <v>1321</v>
      </c>
      <c r="B1323" t="s">
        <v>9001</v>
      </c>
      <c r="C1323" t="str">
        <f t="shared" si="41"/>
        <v>D4AC152322/13</v>
      </c>
      <c r="D1323" t="str">
        <f t="shared" si="40"/>
        <v>D4AC152322/13</v>
      </c>
    </row>
    <row r="1324" spans="1:4" x14ac:dyDescent="0.25">
      <c r="A1324" t="s">
        <v>1322</v>
      </c>
      <c r="B1324" t="s">
        <v>9001</v>
      </c>
      <c r="C1324" t="str">
        <f t="shared" si="41"/>
        <v>D4AC152323/13</v>
      </c>
      <c r="D1324" t="str">
        <f t="shared" si="40"/>
        <v>D4AC152323/13</v>
      </c>
    </row>
    <row r="1325" spans="1:4" x14ac:dyDescent="0.25">
      <c r="A1325" t="s">
        <v>1323</v>
      </c>
      <c r="B1325" t="s">
        <v>9001</v>
      </c>
      <c r="C1325" t="str">
        <f t="shared" si="41"/>
        <v>D4AC152324/13</v>
      </c>
      <c r="D1325" t="str">
        <f t="shared" si="40"/>
        <v>D4AC152324/13</v>
      </c>
    </row>
    <row r="1326" spans="1:4" x14ac:dyDescent="0.25">
      <c r="A1326" t="s">
        <v>1324</v>
      </c>
      <c r="B1326" t="s">
        <v>9001</v>
      </c>
      <c r="C1326" t="str">
        <f t="shared" si="41"/>
        <v>D4AC152325/13</v>
      </c>
      <c r="D1326" t="str">
        <f t="shared" si="40"/>
        <v>D4AC152325/13</v>
      </c>
    </row>
    <row r="1327" spans="1:4" x14ac:dyDescent="0.25">
      <c r="A1327" t="s">
        <v>1325</v>
      </c>
      <c r="B1327" t="s">
        <v>9001</v>
      </c>
      <c r="C1327" t="str">
        <f t="shared" si="41"/>
        <v>D4AC152326/13</v>
      </c>
      <c r="D1327" t="str">
        <f t="shared" si="40"/>
        <v>D4AC152326/13</v>
      </c>
    </row>
    <row r="1328" spans="1:4" x14ac:dyDescent="0.25">
      <c r="A1328" t="s">
        <v>1326</v>
      </c>
      <c r="B1328" t="s">
        <v>9001</v>
      </c>
      <c r="C1328" t="str">
        <f t="shared" si="41"/>
        <v>D4AC152327/13</v>
      </c>
      <c r="D1328" t="str">
        <f t="shared" si="40"/>
        <v>D4AC152327/13</v>
      </c>
    </row>
    <row r="1329" spans="1:4" x14ac:dyDescent="0.25">
      <c r="A1329" t="s">
        <v>1327</v>
      </c>
      <c r="B1329" t="s">
        <v>9001</v>
      </c>
      <c r="C1329" t="str">
        <f t="shared" si="41"/>
        <v>D4AC152328/13</v>
      </c>
      <c r="D1329" t="str">
        <f t="shared" si="40"/>
        <v>D4AC152328/13</v>
      </c>
    </row>
    <row r="1330" spans="1:4" x14ac:dyDescent="0.25">
      <c r="A1330" t="s">
        <v>1328</v>
      </c>
      <c r="B1330" t="s">
        <v>9001</v>
      </c>
      <c r="C1330" t="str">
        <f t="shared" si="41"/>
        <v>D4AC152329/13</v>
      </c>
      <c r="D1330" t="str">
        <f t="shared" si="40"/>
        <v>D4AC152329/13</v>
      </c>
    </row>
    <row r="1331" spans="1:4" x14ac:dyDescent="0.25">
      <c r="A1331" t="s">
        <v>1329</v>
      </c>
      <c r="B1331" t="s">
        <v>9001</v>
      </c>
      <c r="C1331" t="str">
        <f t="shared" si="41"/>
        <v>D4AC152330/13</v>
      </c>
      <c r="D1331" t="str">
        <f t="shared" si="40"/>
        <v>D4AC152330/13</v>
      </c>
    </row>
    <row r="1332" spans="1:4" x14ac:dyDescent="0.25">
      <c r="A1332" t="s">
        <v>1330</v>
      </c>
      <c r="B1332" t="s">
        <v>9001</v>
      </c>
      <c r="C1332" t="str">
        <f t="shared" si="41"/>
        <v>D4AC152331/13</v>
      </c>
      <c r="D1332" t="str">
        <f t="shared" si="40"/>
        <v>D4AC152331/13</v>
      </c>
    </row>
    <row r="1333" spans="1:4" x14ac:dyDescent="0.25">
      <c r="A1333" t="s">
        <v>1331</v>
      </c>
      <c r="B1333" t="s">
        <v>9001</v>
      </c>
      <c r="C1333" t="str">
        <f t="shared" si="41"/>
        <v>D4AC152332/13</v>
      </c>
      <c r="D1333" t="str">
        <f t="shared" si="40"/>
        <v>D4AC152332/13</v>
      </c>
    </row>
    <row r="1334" spans="1:4" x14ac:dyDescent="0.25">
      <c r="A1334" t="s">
        <v>1332</v>
      </c>
      <c r="B1334" t="s">
        <v>9001</v>
      </c>
      <c r="C1334" t="str">
        <f t="shared" si="41"/>
        <v>D4AC152333/13</v>
      </c>
      <c r="D1334" t="str">
        <f t="shared" si="40"/>
        <v>D4AC152333/13</v>
      </c>
    </row>
    <row r="1335" spans="1:4" x14ac:dyDescent="0.25">
      <c r="A1335" t="s">
        <v>1333</v>
      </c>
      <c r="B1335" t="s">
        <v>9001</v>
      </c>
      <c r="C1335" t="str">
        <f t="shared" si="41"/>
        <v>D4AC152334/13</v>
      </c>
      <c r="D1335" t="str">
        <f t="shared" si="40"/>
        <v>D4AC152334/13</v>
      </c>
    </row>
    <row r="1336" spans="1:4" x14ac:dyDescent="0.25">
      <c r="A1336" t="s">
        <v>1334</v>
      </c>
      <c r="B1336" t="s">
        <v>9001</v>
      </c>
      <c r="C1336" t="str">
        <f t="shared" si="41"/>
        <v>D4AC152335/13</v>
      </c>
      <c r="D1336" t="str">
        <f t="shared" si="40"/>
        <v>D4AC152335/13</v>
      </c>
    </row>
    <row r="1337" spans="1:4" x14ac:dyDescent="0.25">
      <c r="A1337" t="s">
        <v>1335</v>
      </c>
      <c r="B1337" t="s">
        <v>9001</v>
      </c>
      <c r="C1337" t="str">
        <f t="shared" si="41"/>
        <v>D4AC152336/13</v>
      </c>
      <c r="D1337" t="str">
        <f t="shared" si="40"/>
        <v>D4AC152336/13</v>
      </c>
    </row>
    <row r="1338" spans="1:4" x14ac:dyDescent="0.25">
      <c r="A1338" t="s">
        <v>1336</v>
      </c>
      <c r="B1338" t="s">
        <v>9001</v>
      </c>
      <c r="C1338" t="str">
        <f t="shared" si="41"/>
        <v>D4AC152337/13</v>
      </c>
      <c r="D1338" t="str">
        <f t="shared" si="40"/>
        <v>D4AC152337/13</v>
      </c>
    </row>
    <row r="1339" spans="1:4" x14ac:dyDescent="0.25">
      <c r="A1339" t="s">
        <v>1337</v>
      </c>
      <c r="B1339" t="s">
        <v>9001</v>
      </c>
      <c r="C1339" t="str">
        <f t="shared" si="41"/>
        <v>D4AC152338/13</v>
      </c>
      <c r="D1339" t="str">
        <f t="shared" si="40"/>
        <v>D4AC152338/13</v>
      </c>
    </row>
    <row r="1340" spans="1:4" x14ac:dyDescent="0.25">
      <c r="A1340" t="s">
        <v>1338</v>
      </c>
      <c r="B1340" t="s">
        <v>9001</v>
      </c>
      <c r="C1340" t="str">
        <f t="shared" si="41"/>
        <v>D4AC152339/13</v>
      </c>
      <c r="D1340" t="str">
        <f t="shared" si="40"/>
        <v>D4AC152339/13</v>
      </c>
    </row>
    <row r="1341" spans="1:4" x14ac:dyDescent="0.25">
      <c r="A1341" t="s">
        <v>1339</v>
      </c>
      <c r="B1341" t="s">
        <v>9001</v>
      </c>
      <c r="C1341" t="str">
        <f t="shared" si="41"/>
        <v>D4AC152340/13</v>
      </c>
      <c r="D1341" t="str">
        <f t="shared" si="40"/>
        <v>D4AC152340/13</v>
      </c>
    </row>
    <row r="1342" spans="1:4" x14ac:dyDescent="0.25">
      <c r="A1342" t="s">
        <v>1340</v>
      </c>
      <c r="B1342" t="s">
        <v>9001</v>
      </c>
      <c r="C1342" t="str">
        <f t="shared" si="41"/>
        <v>D4AC152341/13</v>
      </c>
      <c r="D1342" t="str">
        <f t="shared" si="40"/>
        <v>D4AC152341/13</v>
      </c>
    </row>
    <row r="1343" spans="1:4" x14ac:dyDescent="0.25">
      <c r="A1343" t="s">
        <v>1341</v>
      </c>
      <c r="B1343" t="s">
        <v>9001</v>
      </c>
      <c r="C1343" t="str">
        <f t="shared" si="41"/>
        <v>D4AC152342/13</v>
      </c>
      <c r="D1343" t="str">
        <f t="shared" si="40"/>
        <v>D4AC152342/13</v>
      </c>
    </row>
    <row r="1344" spans="1:4" x14ac:dyDescent="0.25">
      <c r="A1344" t="s">
        <v>1342</v>
      </c>
      <c r="B1344" t="s">
        <v>9001</v>
      </c>
      <c r="C1344" t="str">
        <f t="shared" si="41"/>
        <v>D4AC152343/13</v>
      </c>
      <c r="D1344" t="str">
        <f t="shared" si="40"/>
        <v>D4AC152343/13</v>
      </c>
    </row>
    <row r="1345" spans="1:4" x14ac:dyDescent="0.25">
      <c r="A1345" t="s">
        <v>1343</v>
      </c>
      <c r="B1345" t="s">
        <v>9001</v>
      </c>
      <c r="C1345" t="str">
        <f t="shared" si="41"/>
        <v>D4AC152344/13</v>
      </c>
      <c r="D1345" t="str">
        <f t="shared" si="40"/>
        <v>D4AC152344/13</v>
      </c>
    </row>
    <row r="1346" spans="1:4" x14ac:dyDescent="0.25">
      <c r="A1346" t="s">
        <v>1344</v>
      </c>
      <c r="B1346" t="s">
        <v>9001</v>
      </c>
      <c r="C1346" t="str">
        <f t="shared" si="41"/>
        <v>D4AC152345/13</v>
      </c>
      <c r="D1346" t="str">
        <f t="shared" ref="D1346:D1409" si="42">_xlfn.CONCAT(A1346,B1346)</f>
        <v>D4AC152345/13</v>
      </c>
    </row>
    <row r="1347" spans="1:4" x14ac:dyDescent="0.25">
      <c r="A1347" t="s">
        <v>1345</v>
      </c>
      <c r="B1347" t="s">
        <v>9001</v>
      </c>
      <c r="C1347" t="str">
        <f t="shared" ref="C1347:C1410" si="43">_xlfn.CONCAT(A1347,B1347)</f>
        <v>D4AC152346/13</v>
      </c>
      <c r="D1347" t="str">
        <f t="shared" si="42"/>
        <v>D4AC152346/13</v>
      </c>
    </row>
    <row r="1348" spans="1:4" x14ac:dyDescent="0.25">
      <c r="A1348" t="s">
        <v>1346</v>
      </c>
      <c r="B1348" t="s">
        <v>9001</v>
      </c>
      <c r="C1348" t="str">
        <f t="shared" si="43"/>
        <v>D4AC152347/13</v>
      </c>
      <c r="D1348" t="str">
        <f t="shared" si="42"/>
        <v>D4AC152347/13</v>
      </c>
    </row>
    <row r="1349" spans="1:4" x14ac:dyDescent="0.25">
      <c r="A1349" t="s">
        <v>1347</v>
      </c>
      <c r="B1349" t="s">
        <v>9001</v>
      </c>
      <c r="C1349" t="str">
        <f t="shared" si="43"/>
        <v>D4AC152348/13</v>
      </c>
      <c r="D1349" t="str">
        <f t="shared" si="42"/>
        <v>D4AC152348/13</v>
      </c>
    </row>
    <row r="1350" spans="1:4" x14ac:dyDescent="0.25">
      <c r="A1350" t="s">
        <v>1348</v>
      </c>
      <c r="B1350" t="s">
        <v>9001</v>
      </c>
      <c r="C1350" t="str">
        <f t="shared" si="43"/>
        <v>D4AC152349/13</v>
      </c>
      <c r="D1350" t="str">
        <f t="shared" si="42"/>
        <v>D4AC152349/13</v>
      </c>
    </row>
    <row r="1351" spans="1:4" x14ac:dyDescent="0.25">
      <c r="A1351" t="s">
        <v>1349</v>
      </c>
      <c r="B1351" t="s">
        <v>9001</v>
      </c>
      <c r="C1351" t="str">
        <f t="shared" si="43"/>
        <v>D4AC152350/13</v>
      </c>
      <c r="D1351" t="str">
        <f t="shared" si="42"/>
        <v>D4AC152350/13</v>
      </c>
    </row>
    <row r="1352" spans="1:4" x14ac:dyDescent="0.25">
      <c r="A1352" t="s">
        <v>1350</v>
      </c>
      <c r="B1352" t="s">
        <v>9001</v>
      </c>
      <c r="C1352" t="str">
        <f t="shared" si="43"/>
        <v>D4AC152351/13</v>
      </c>
      <c r="D1352" t="str">
        <f t="shared" si="42"/>
        <v>D4AC152351/13</v>
      </c>
    </row>
    <row r="1353" spans="1:4" x14ac:dyDescent="0.25">
      <c r="A1353" t="s">
        <v>1351</v>
      </c>
      <c r="B1353" t="s">
        <v>9001</v>
      </c>
      <c r="C1353" t="str">
        <f t="shared" si="43"/>
        <v>D4AC152352/13</v>
      </c>
      <c r="D1353" t="str">
        <f t="shared" si="42"/>
        <v>D4AC152352/13</v>
      </c>
    </row>
    <row r="1354" spans="1:4" x14ac:dyDescent="0.25">
      <c r="A1354" t="s">
        <v>1352</v>
      </c>
      <c r="B1354" t="s">
        <v>9001</v>
      </c>
      <c r="C1354" t="str">
        <f t="shared" si="43"/>
        <v>D4AC152353/13</v>
      </c>
      <c r="D1354" t="str">
        <f t="shared" si="42"/>
        <v>D4AC152353/13</v>
      </c>
    </row>
    <row r="1355" spans="1:4" x14ac:dyDescent="0.25">
      <c r="A1355" t="s">
        <v>1353</v>
      </c>
      <c r="B1355" t="s">
        <v>9001</v>
      </c>
      <c r="C1355" t="str">
        <f t="shared" si="43"/>
        <v>D4AC152354/13</v>
      </c>
      <c r="D1355" t="str">
        <f t="shared" si="42"/>
        <v>D4AC152354/13</v>
      </c>
    </row>
    <row r="1356" spans="1:4" x14ac:dyDescent="0.25">
      <c r="A1356" t="s">
        <v>1354</v>
      </c>
      <c r="B1356" t="s">
        <v>9001</v>
      </c>
      <c r="C1356" t="str">
        <f t="shared" si="43"/>
        <v>D4AC152355/13</v>
      </c>
      <c r="D1356" t="str">
        <f t="shared" si="42"/>
        <v>D4AC152355/13</v>
      </c>
    </row>
    <row r="1357" spans="1:4" x14ac:dyDescent="0.25">
      <c r="A1357" t="s">
        <v>1355</v>
      </c>
      <c r="B1357" t="s">
        <v>9001</v>
      </c>
      <c r="C1357" t="str">
        <f t="shared" si="43"/>
        <v>D4AC152356/13</v>
      </c>
      <c r="D1357" t="str">
        <f t="shared" si="42"/>
        <v>D4AC152356/13</v>
      </c>
    </row>
    <row r="1358" spans="1:4" x14ac:dyDescent="0.25">
      <c r="A1358" t="s">
        <v>1356</v>
      </c>
      <c r="B1358" t="s">
        <v>9001</v>
      </c>
      <c r="C1358" t="str">
        <f t="shared" si="43"/>
        <v>D4AC152357/13</v>
      </c>
      <c r="D1358" t="str">
        <f t="shared" si="42"/>
        <v>D4AC152357/13</v>
      </c>
    </row>
    <row r="1359" spans="1:4" x14ac:dyDescent="0.25">
      <c r="A1359" t="s">
        <v>1357</v>
      </c>
      <c r="B1359" t="s">
        <v>9001</v>
      </c>
      <c r="C1359" t="str">
        <f t="shared" si="43"/>
        <v>D4AC152358/13</v>
      </c>
      <c r="D1359" t="str">
        <f t="shared" si="42"/>
        <v>D4AC152358/13</v>
      </c>
    </row>
    <row r="1360" spans="1:4" x14ac:dyDescent="0.25">
      <c r="A1360" t="s">
        <v>1358</v>
      </c>
      <c r="B1360" t="s">
        <v>9001</v>
      </c>
      <c r="C1360" t="str">
        <f t="shared" si="43"/>
        <v>D4AC152359/13</v>
      </c>
      <c r="D1360" t="str">
        <f t="shared" si="42"/>
        <v>D4AC152359/13</v>
      </c>
    </row>
    <row r="1361" spans="1:4" x14ac:dyDescent="0.25">
      <c r="A1361" t="s">
        <v>1359</v>
      </c>
      <c r="B1361" t="s">
        <v>9001</v>
      </c>
      <c r="C1361" t="str">
        <f t="shared" si="43"/>
        <v>D4AC152360/13</v>
      </c>
      <c r="D1361" t="str">
        <f t="shared" si="42"/>
        <v>D4AC152360/13</v>
      </c>
    </row>
    <row r="1362" spans="1:4" x14ac:dyDescent="0.25">
      <c r="A1362" t="s">
        <v>1360</v>
      </c>
      <c r="B1362" t="s">
        <v>9001</v>
      </c>
      <c r="C1362" t="str">
        <f t="shared" si="43"/>
        <v>D4AC152361/13</v>
      </c>
      <c r="D1362" t="str">
        <f t="shared" si="42"/>
        <v>D4AC152361/13</v>
      </c>
    </row>
    <row r="1363" spans="1:4" x14ac:dyDescent="0.25">
      <c r="A1363" t="s">
        <v>1361</v>
      </c>
      <c r="B1363" t="s">
        <v>9001</v>
      </c>
      <c r="C1363" t="str">
        <f t="shared" si="43"/>
        <v>D4AC152362/13</v>
      </c>
      <c r="D1363" t="str">
        <f t="shared" si="42"/>
        <v>D4AC152362/13</v>
      </c>
    </row>
    <row r="1364" spans="1:4" x14ac:dyDescent="0.25">
      <c r="A1364" t="s">
        <v>1362</v>
      </c>
      <c r="B1364" t="s">
        <v>9001</v>
      </c>
      <c r="C1364" t="str">
        <f t="shared" si="43"/>
        <v>D4AC152363/13</v>
      </c>
      <c r="D1364" t="str">
        <f t="shared" si="42"/>
        <v>D4AC152363/13</v>
      </c>
    </row>
    <row r="1365" spans="1:4" x14ac:dyDescent="0.25">
      <c r="A1365" t="s">
        <v>1363</v>
      </c>
      <c r="B1365" t="s">
        <v>9001</v>
      </c>
      <c r="C1365" t="str">
        <f t="shared" si="43"/>
        <v>D4AC152364/13</v>
      </c>
      <c r="D1365" t="str">
        <f t="shared" si="42"/>
        <v>D4AC152364/13</v>
      </c>
    </row>
    <row r="1366" spans="1:4" x14ac:dyDescent="0.25">
      <c r="A1366" t="s">
        <v>1364</v>
      </c>
      <c r="B1366" t="s">
        <v>9001</v>
      </c>
      <c r="C1366" t="str">
        <f t="shared" si="43"/>
        <v>D4AC152365/13</v>
      </c>
      <c r="D1366" t="str">
        <f t="shared" si="42"/>
        <v>D4AC152365/13</v>
      </c>
    </row>
    <row r="1367" spans="1:4" x14ac:dyDescent="0.25">
      <c r="A1367" t="s">
        <v>1365</v>
      </c>
      <c r="B1367" t="s">
        <v>9001</v>
      </c>
      <c r="C1367" t="str">
        <f t="shared" si="43"/>
        <v>D4AC152366/13</v>
      </c>
      <c r="D1367" t="str">
        <f t="shared" si="42"/>
        <v>D4AC152366/13</v>
      </c>
    </row>
    <row r="1368" spans="1:4" x14ac:dyDescent="0.25">
      <c r="A1368" t="s">
        <v>1366</v>
      </c>
      <c r="B1368" t="s">
        <v>9001</v>
      </c>
      <c r="C1368" t="str">
        <f t="shared" si="43"/>
        <v>D4AC152367/13</v>
      </c>
      <c r="D1368" t="str">
        <f t="shared" si="42"/>
        <v>D4AC152367/13</v>
      </c>
    </row>
    <row r="1369" spans="1:4" x14ac:dyDescent="0.25">
      <c r="A1369" t="s">
        <v>1367</v>
      </c>
      <c r="B1369" t="s">
        <v>9001</v>
      </c>
      <c r="C1369" t="str">
        <f t="shared" si="43"/>
        <v>D4AC152368/13</v>
      </c>
      <c r="D1369" t="str">
        <f t="shared" si="42"/>
        <v>D4AC152368/13</v>
      </c>
    </row>
    <row r="1370" spans="1:4" x14ac:dyDescent="0.25">
      <c r="A1370" t="s">
        <v>1368</v>
      </c>
      <c r="B1370" t="s">
        <v>9001</v>
      </c>
      <c r="C1370" t="str">
        <f t="shared" si="43"/>
        <v>D4AC152369/13</v>
      </c>
      <c r="D1370" t="str">
        <f t="shared" si="42"/>
        <v>D4AC152369/13</v>
      </c>
    </row>
    <row r="1371" spans="1:4" x14ac:dyDescent="0.25">
      <c r="A1371" t="s">
        <v>1369</v>
      </c>
      <c r="B1371" t="s">
        <v>9001</v>
      </c>
      <c r="C1371" t="str">
        <f t="shared" si="43"/>
        <v>D4AC152370/13</v>
      </c>
      <c r="D1371" t="str">
        <f t="shared" si="42"/>
        <v>D4AC152370/13</v>
      </c>
    </row>
    <row r="1372" spans="1:4" x14ac:dyDescent="0.25">
      <c r="A1372" t="s">
        <v>1370</v>
      </c>
      <c r="B1372" t="s">
        <v>9001</v>
      </c>
      <c r="C1372" t="str">
        <f t="shared" si="43"/>
        <v>D4AC152371/13</v>
      </c>
      <c r="D1372" t="str">
        <f t="shared" si="42"/>
        <v>D4AC152371/13</v>
      </c>
    </row>
    <row r="1373" spans="1:4" x14ac:dyDescent="0.25">
      <c r="A1373" t="s">
        <v>1371</v>
      </c>
      <c r="B1373" t="s">
        <v>9001</v>
      </c>
      <c r="C1373" t="str">
        <f t="shared" si="43"/>
        <v>D4AC152372/13</v>
      </c>
      <c r="D1373" t="str">
        <f t="shared" si="42"/>
        <v>D4AC152372/13</v>
      </c>
    </row>
    <row r="1374" spans="1:4" x14ac:dyDescent="0.25">
      <c r="A1374" t="s">
        <v>1372</v>
      </c>
      <c r="B1374" t="s">
        <v>9001</v>
      </c>
      <c r="C1374" t="str">
        <f t="shared" si="43"/>
        <v>D4AC152373/13</v>
      </c>
      <c r="D1374" t="str">
        <f t="shared" si="42"/>
        <v>D4AC152373/13</v>
      </c>
    </row>
    <row r="1375" spans="1:4" x14ac:dyDescent="0.25">
      <c r="A1375" t="s">
        <v>1373</v>
      </c>
      <c r="B1375" t="s">
        <v>9001</v>
      </c>
      <c r="C1375" t="str">
        <f t="shared" si="43"/>
        <v>D4AC152374/13</v>
      </c>
      <c r="D1375" t="str">
        <f t="shared" si="42"/>
        <v>D4AC152374/13</v>
      </c>
    </row>
    <row r="1376" spans="1:4" x14ac:dyDescent="0.25">
      <c r="A1376" t="s">
        <v>1374</v>
      </c>
      <c r="B1376" t="s">
        <v>9001</v>
      </c>
      <c r="C1376" t="str">
        <f t="shared" si="43"/>
        <v>D4AC152375/13</v>
      </c>
      <c r="D1376" t="str">
        <f t="shared" si="42"/>
        <v>D4AC152375/13</v>
      </c>
    </row>
    <row r="1377" spans="1:4" x14ac:dyDescent="0.25">
      <c r="A1377" t="s">
        <v>1375</v>
      </c>
      <c r="B1377" t="s">
        <v>9001</v>
      </c>
      <c r="C1377" t="str">
        <f t="shared" si="43"/>
        <v>D4AC152376/13</v>
      </c>
      <c r="D1377" t="str">
        <f t="shared" si="42"/>
        <v>D4AC152376/13</v>
      </c>
    </row>
    <row r="1378" spans="1:4" x14ac:dyDescent="0.25">
      <c r="A1378" t="s">
        <v>1376</v>
      </c>
      <c r="B1378" t="s">
        <v>9001</v>
      </c>
      <c r="C1378" t="str">
        <f t="shared" si="43"/>
        <v>D4AC152377/13</v>
      </c>
      <c r="D1378" t="str">
        <f t="shared" si="42"/>
        <v>D4AC152377/13</v>
      </c>
    </row>
    <row r="1379" spans="1:4" x14ac:dyDescent="0.25">
      <c r="A1379" t="s">
        <v>1377</v>
      </c>
      <c r="B1379" t="s">
        <v>9001</v>
      </c>
      <c r="C1379" t="str">
        <f t="shared" si="43"/>
        <v>D4AC152378/13</v>
      </c>
      <c r="D1379" t="str">
        <f t="shared" si="42"/>
        <v>D4AC152378/13</v>
      </c>
    </row>
    <row r="1380" spans="1:4" x14ac:dyDescent="0.25">
      <c r="A1380" t="s">
        <v>1378</v>
      </c>
      <c r="B1380" t="s">
        <v>9001</v>
      </c>
      <c r="C1380" t="str">
        <f t="shared" si="43"/>
        <v>D4AC152379/13</v>
      </c>
      <c r="D1380" t="str">
        <f t="shared" si="42"/>
        <v>D4AC152379/13</v>
      </c>
    </row>
    <row r="1381" spans="1:4" x14ac:dyDescent="0.25">
      <c r="A1381" t="s">
        <v>1379</v>
      </c>
      <c r="B1381" t="s">
        <v>9001</v>
      </c>
      <c r="C1381" t="str">
        <f t="shared" si="43"/>
        <v>D4AC152380/13</v>
      </c>
      <c r="D1381" t="str">
        <f t="shared" si="42"/>
        <v>D4AC152380/13</v>
      </c>
    </row>
    <row r="1382" spans="1:4" x14ac:dyDescent="0.25">
      <c r="A1382" t="s">
        <v>1380</v>
      </c>
      <c r="B1382" t="s">
        <v>9001</v>
      </c>
      <c r="C1382" t="str">
        <f t="shared" si="43"/>
        <v>D4AC152381/13</v>
      </c>
      <c r="D1382" t="str">
        <f t="shared" si="42"/>
        <v>D4AC152381/13</v>
      </c>
    </row>
    <row r="1383" spans="1:4" x14ac:dyDescent="0.25">
      <c r="A1383" t="s">
        <v>1381</v>
      </c>
      <c r="B1383" t="s">
        <v>9001</v>
      </c>
      <c r="C1383" t="str">
        <f t="shared" si="43"/>
        <v>D4AC152382/13</v>
      </c>
      <c r="D1383" t="str">
        <f t="shared" si="42"/>
        <v>D4AC152382/13</v>
      </c>
    </row>
    <row r="1384" spans="1:4" x14ac:dyDescent="0.25">
      <c r="A1384" t="s">
        <v>1382</v>
      </c>
      <c r="B1384" t="s">
        <v>9001</v>
      </c>
      <c r="C1384" t="str">
        <f t="shared" si="43"/>
        <v>D4AC152383/13</v>
      </c>
      <c r="D1384" t="str">
        <f t="shared" si="42"/>
        <v>D4AC152383/13</v>
      </c>
    </row>
    <row r="1385" spans="1:4" x14ac:dyDescent="0.25">
      <c r="A1385" t="s">
        <v>1383</v>
      </c>
      <c r="B1385" t="s">
        <v>9001</v>
      </c>
      <c r="C1385" t="str">
        <f t="shared" si="43"/>
        <v>D4AC152384/13</v>
      </c>
      <c r="D1385" t="str">
        <f t="shared" si="42"/>
        <v>D4AC152384/13</v>
      </c>
    </row>
    <row r="1386" spans="1:4" x14ac:dyDescent="0.25">
      <c r="A1386" t="s">
        <v>1384</v>
      </c>
      <c r="B1386" t="s">
        <v>9001</v>
      </c>
      <c r="C1386" t="str">
        <f t="shared" si="43"/>
        <v>D4AC152385/13</v>
      </c>
      <c r="D1386" t="str">
        <f t="shared" si="42"/>
        <v>D4AC152385/13</v>
      </c>
    </row>
    <row r="1387" spans="1:4" x14ac:dyDescent="0.25">
      <c r="A1387" t="s">
        <v>1385</v>
      </c>
      <c r="B1387" t="s">
        <v>9001</v>
      </c>
      <c r="C1387" t="str">
        <f t="shared" si="43"/>
        <v>D4AC152386/13</v>
      </c>
      <c r="D1387" t="str">
        <f t="shared" si="42"/>
        <v>D4AC152386/13</v>
      </c>
    </row>
    <row r="1388" spans="1:4" x14ac:dyDescent="0.25">
      <c r="A1388" t="s">
        <v>1386</v>
      </c>
      <c r="B1388" t="s">
        <v>9001</v>
      </c>
      <c r="C1388" t="str">
        <f t="shared" si="43"/>
        <v>D4AC152387/13</v>
      </c>
      <c r="D1388" t="str">
        <f t="shared" si="42"/>
        <v>D4AC152387/13</v>
      </c>
    </row>
    <row r="1389" spans="1:4" x14ac:dyDescent="0.25">
      <c r="A1389" t="s">
        <v>1387</v>
      </c>
      <c r="B1389" t="s">
        <v>9001</v>
      </c>
      <c r="C1389" t="str">
        <f t="shared" si="43"/>
        <v>D4AC152388/13</v>
      </c>
      <c r="D1389" t="str">
        <f t="shared" si="42"/>
        <v>D4AC152388/13</v>
      </c>
    </row>
    <row r="1390" spans="1:4" x14ac:dyDescent="0.25">
      <c r="A1390" t="s">
        <v>1388</v>
      </c>
      <c r="B1390" t="s">
        <v>9001</v>
      </c>
      <c r="C1390" t="str">
        <f t="shared" si="43"/>
        <v>D4AC152389/13</v>
      </c>
      <c r="D1390" t="str">
        <f t="shared" si="42"/>
        <v>D4AC152389/13</v>
      </c>
    </row>
    <row r="1391" spans="1:4" x14ac:dyDescent="0.25">
      <c r="A1391" t="s">
        <v>1389</v>
      </c>
      <c r="B1391" t="s">
        <v>9001</v>
      </c>
      <c r="C1391" t="str">
        <f t="shared" si="43"/>
        <v>D4AC152390/13</v>
      </c>
      <c r="D1391" t="str">
        <f t="shared" si="42"/>
        <v>D4AC152390/13</v>
      </c>
    </row>
    <row r="1392" spans="1:4" x14ac:dyDescent="0.25">
      <c r="A1392" t="s">
        <v>1390</v>
      </c>
      <c r="B1392" t="s">
        <v>9001</v>
      </c>
      <c r="C1392" t="str">
        <f t="shared" si="43"/>
        <v>D4AC152391/13</v>
      </c>
      <c r="D1392" t="str">
        <f t="shared" si="42"/>
        <v>D4AC152391/13</v>
      </c>
    </row>
    <row r="1393" spans="1:4" x14ac:dyDescent="0.25">
      <c r="A1393" t="s">
        <v>1391</v>
      </c>
      <c r="B1393" t="s">
        <v>9001</v>
      </c>
      <c r="C1393" t="str">
        <f t="shared" si="43"/>
        <v>D4AC152392/13</v>
      </c>
      <c r="D1393" t="str">
        <f t="shared" si="42"/>
        <v>D4AC152392/13</v>
      </c>
    </row>
    <row r="1394" spans="1:4" x14ac:dyDescent="0.25">
      <c r="A1394" t="s">
        <v>1392</v>
      </c>
      <c r="B1394" t="s">
        <v>9001</v>
      </c>
      <c r="C1394" t="str">
        <f t="shared" si="43"/>
        <v>D4AC152393/13</v>
      </c>
      <c r="D1394" t="str">
        <f t="shared" si="42"/>
        <v>D4AC152393/13</v>
      </c>
    </row>
    <row r="1395" spans="1:4" x14ac:dyDescent="0.25">
      <c r="A1395" t="s">
        <v>1393</v>
      </c>
      <c r="B1395" t="s">
        <v>9001</v>
      </c>
      <c r="C1395" t="str">
        <f t="shared" si="43"/>
        <v>D4AC152394/13</v>
      </c>
      <c r="D1395" t="str">
        <f t="shared" si="42"/>
        <v>D4AC152394/13</v>
      </c>
    </row>
    <row r="1396" spans="1:4" x14ac:dyDescent="0.25">
      <c r="A1396" t="s">
        <v>1394</v>
      </c>
      <c r="B1396" t="s">
        <v>9001</v>
      </c>
      <c r="C1396" t="str">
        <f t="shared" si="43"/>
        <v>D4AC152395/13</v>
      </c>
      <c r="D1396" t="str">
        <f t="shared" si="42"/>
        <v>D4AC152395/13</v>
      </c>
    </row>
    <row r="1397" spans="1:4" x14ac:dyDescent="0.25">
      <c r="A1397" t="s">
        <v>1395</v>
      </c>
      <c r="B1397" t="s">
        <v>9001</v>
      </c>
      <c r="C1397" t="str">
        <f t="shared" si="43"/>
        <v>D4AC152396/13</v>
      </c>
      <c r="D1397" t="str">
        <f t="shared" si="42"/>
        <v>D4AC152396/13</v>
      </c>
    </row>
    <row r="1398" spans="1:4" x14ac:dyDescent="0.25">
      <c r="A1398" t="s">
        <v>1396</v>
      </c>
      <c r="B1398" t="s">
        <v>9001</v>
      </c>
      <c r="C1398" t="str">
        <f t="shared" si="43"/>
        <v>D4AC152397/13</v>
      </c>
      <c r="D1398" t="str">
        <f t="shared" si="42"/>
        <v>D4AC152397/13</v>
      </c>
    </row>
    <row r="1399" spans="1:4" x14ac:dyDescent="0.25">
      <c r="A1399" t="s">
        <v>1397</v>
      </c>
      <c r="B1399" t="s">
        <v>9001</v>
      </c>
      <c r="C1399" t="str">
        <f t="shared" si="43"/>
        <v>D4AC152398/13</v>
      </c>
      <c r="D1399" t="str">
        <f t="shared" si="42"/>
        <v>D4AC152398/13</v>
      </c>
    </row>
    <row r="1400" spans="1:4" x14ac:dyDescent="0.25">
      <c r="A1400" t="s">
        <v>1398</v>
      </c>
      <c r="B1400" t="s">
        <v>9001</v>
      </c>
      <c r="C1400" t="str">
        <f t="shared" si="43"/>
        <v>D4AC152399/13</v>
      </c>
      <c r="D1400" t="str">
        <f t="shared" si="42"/>
        <v>D4AC152399/13</v>
      </c>
    </row>
    <row r="1401" spans="1:4" x14ac:dyDescent="0.25">
      <c r="A1401" t="s">
        <v>1399</v>
      </c>
      <c r="B1401" t="s">
        <v>9001</v>
      </c>
      <c r="C1401" t="str">
        <f t="shared" si="43"/>
        <v>D4AC152400/13</v>
      </c>
      <c r="D1401" t="str">
        <f t="shared" si="42"/>
        <v>D4AC152400/13</v>
      </c>
    </row>
    <row r="1402" spans="1:4" x14ac:dyDescent="0.25">
      <c r="A1402" t="s">
        <v>1400</v>
      </c>
      <c r="B1402" t="s">
        <v>9001</v>
      </c>
      <c r="C1402" t="str">
        <f t="shared" si="43"/>
        <v>D4AC152401/13</v>
      </c>
      <c r="D1402" t="str">
        <f t="shared" si="42"/>
        <v>D4AC152401/13</v>
      </c>
    </row>
    <row r="1403" spans="1:4" x14ac:dyDescent="0.25">
      <c r="A1403" t="s">
        <v>1401</v>
      </c>
      <c r="B1403" t="s">
        <v>9001</v>
      </c>
      <c r="C1403" t="str">
        <f t="shared" si="43"/>
        <v>D4AC152402/13</v>
      </c>
      <c r="D1403" t="str">
        <f t="shared" si="42"/>
        <v>D4AC152402/13</v>
      </c>
    </row>
    <row r="1404" spans="1:4" x14ac:dyDescent="0.25">
      <c r="A1404" t="s">
        <v>1402</v>
      </c>
      <c r="B1404" t="s">
        <v>9001</v>
      </c>
      <c r="C1404" t="str">
        <f t="shared" si="43"/>
        <v>D4AC152403/13</v>
      </c>
      <c r="D1404" t="str">
        <f t="shared" si="42"/>
        <v>D4AC152403/13</v>
      </c>
    </row>
    <row r="1405" spans="1:4" x14ac:dyDescent="0.25">
      <c r="A1405" t="s">
        <v>1403</v>
      </c>
      <c r="B1405" t="s">
        <v>9001</v>
      </c>
      <c r="C1405" t="str">
        <f t="shared" si="43"/>
        <v>D4AC152404/13</v>
      </c>
      <c r="D1405" t="str">
        <f t="shared" si="42"/>
        <v>D4AC152404/13</v>
      </c>
    </row>
    <row r="1406" spans="1:4" x14ac:dyDescent="0.25">
      <c r="A1406" t="s">
        <v>1404</v>
      </c>
      <c r="B1406" t="s">
        <v>9001</v>
      </c>
      <c r="C1406" t="str">
        <f t="shared" si="43"/>
        <v>D4AC152405/13</v>
      </c>
      <c r="D1406" t="str">
        <f t="shared" si="42"/>
        <v>D4AC152405/13</v>
      </c>
    </row>
    <row r="1407" spans="1:4" x14ac:dyDescent="0.25">
      <c r="A1407" t="s">
        <v>1405</v>
      </c>
      <c r="B1407" t="s">
        <v>9001</v>
      </c>
      <c r="C1407" t="str">
        <f t="shared" si="43"/>
        <v>D4AC152406/13</v>
      </c>
      <c r="D1407" t="str">
        <f t="shared" si="42"/>
        <v>D4AC152406/13</v>
      </c>
    </row>
    <row r="1408" spans="1:4" x14ac:dyDescent="0.25">
      <c r="A1408" t="s">
        <v>1406</v>
      </c>
      <c r="B1408" t="s">
        <v>9001</v>
      </c>
      <c r="C1408" t="str">
        <f t="shared" si="43"/>
        <v>D4AC152407/13</v>
      </c>
      <c r="D1408" t="str">
        <f t="shared" si="42"/>
        <v>D4AC152407/13</v>
      </c>
    </row>
    <row r="1409" spans="1:4" x14ac:dyDescent="0.25">
      <c r="A1409" t="s">
        <v>1407</v>
      </c>
      <c r="B1409" t="s">
        <v>9001</v>
      </c>
      <c r="C1409" t="str">
        <f t="shared" si="43"/>
        <v>D4AC152408/13</v>
      </c>
      <c r="D1409" t="str">
        <f t="shared" si="42"/>
        <v>D4AC152408/13</v>
      </c>
    </row>
    <row r="1410" spans="1:4" x14ac:dyDescent="0.25">
      <c r="A1410" t="s">
        <v>1408</v>
      </c>
      <c r="B1410" t="s">
        <v>9001</v>
      </c>
      <c r="C1410" t="str">
        <f t="shared" si="43"/>
        <v>D4AC152409/13</v>
      </c>
      <c r="D1410" t="str">
        <f t="shared" ref="D1410:D1473" si="44">_xlfn.CONCAT(A1410,B1410)</f>
        <v>D4AC152409/13</v>
      </c>
    </row>
    <row r="1411" spans="1:4" x14ac:dyDescent="0.25">
      <c r="A1411" t="s">
        <v>1409</v>
      </c>
      <c r="B1411" t="s">
        <v>9001</v>
      </c>
      <c r="C1411" t="str">
        <f t="shared" ref="C1411:C1474" si="45">_xlfn.CONCAT(A1411,B1411)</f>
        <v>D4AC152410/13</v>
      </c>
      <c r="D1411" t="str">
        <f t="shared" si="44"/>
        <v>D4AC152410/13</v>
      </c>
    </row>
    <row r="1412" spans="1:4" x14ac:dyDescent="0.25">
      <c r="A1412" t="s">
        <v>1410</v>
      </c>
      <c r="B1412" t="s">
        <v>9001</v>
      </c>
      <c r="C1412" t="str">
        <f t="shared" si="45"/>
        <v>D4AC152411/13</v>
      </c>
      <c r="D1412" t="str">
        <f t="shared" si="44"/>
        <v>D4AC152411/13</v>
      </c>
    </row>
    <row r="1413" spans="1:4" x14ac:dyDescent="0.25">
      <c r="A1413" t="s">
        <v>1411</v>
      </c>
      <c r="B1413" t="s">
        <v>9001</v>
      </c>
      <c r="C1413" t="str">
        <f t="shared" si="45"/>
        <v>D4AC152412/13</v>
      </c>
      <c r="D1413" t="str">
        <f t="shared" si="44"/>
        <v>D4AC152412/13</v>
      </c>
    </row>
    <row r="1414" spans="1:4" x14ac:dyDescent="0.25">
      <c r="A1414" t="s">
        <v>1412</v>
      </c>
      <c r="B1414" t="s">
        <v>9001</v>
      </c>
      <c r="C1414" t="str">
        <f t="shared" si="45"/>
        <v>D4AC152413/13</v>
      </c>
      <c r="D1414" t="str">
        <f t="shared" si="44"/>
        <v>D4AC152413/13</v>
      </c>
    </row>
    <row r="1415" spans="1:4" x14ac:dyDescent="0.25">
      <c r="A1415" t="s">
        <v>1413</v>
      </c>
      <c r="B1415" t="s">
        <v>9001</v>
      </c>
      <c r="C1415" t="str">
        <f t="shared" si="45"/>
        <v>D4AC152414/13</v>
      </c>
      <c r="D1415" t="str">
        <f t="shared" si="44"/>
        <v>D4AC152414/13</v>
      </c>
    </row>
    <row r="1416" spans="1:4" x14ac:dyDescent="0.25">
      <c r="A1416" t="s">
        <v>1414</v>
      </c>
      <c r="B1416" t="s">
        <v>9001</v>
      </c>
      <c r="C1416" t="str">
        <f t="shared" si="45"/>
        <v>D4AC152415/13</v>
      </c>
      <c r="D1416" t="str">
        <f t="shared" si="44"/>
        <v>D4AC152415/13</v>
      </c>
    </row>
    <row r="1417" spans="1:4" x14ac:dyDescent="0.25">
      <c r="A1417" t="s">
        <v>1415</v>
      </c>
      <c r="B1417" t="s">
        <v>9001</v>
      </c>
      <c r="C1417" t="str">
        <f t="shared" si="45"/>
        <v>D4AC152416/13</v>
      </c>
      <c r="D1417" t="str">
        <f t="shared" si="44"/>
        <v>D4AC152416/13</v>
      </c>
    </row>
    <row r="1418" spans="1:4" x14ac:dyDescent="0.25">
      <c r="A1418" t="s">
        <v>1416</v>
      </c>
      <c r="B1418" t="s">
        <v>9001</v>
      </c>
      <c r="C1418" t="str">
        <f t="shared" si="45"/>
        <v>D4AC152417/13</v>
      </c>
      <c r="D1418" t="str">
        <f t="shared" si="44"/>
        <v>D4AC152417/13</v>
      </c>
    </row>
    <row r="1419" spans="1:4" x14ac:dyDescent="0.25">
      <c r="A1419" t="s">
        <v>1417</v>
      </c>
      <c r="B1419" t="s">
        <v>9001</v>
      </c>
      <c r="C1419" t="str">
        <f t="shared" si="45"/>
        <v>D4AC152418/13</v>
      </c>
      <c r="D1419" t="str">
        <f t="shared" si="44"/>
        <v>D4AC152418/13</v>
      </c>
    </row>
    <row r="1420" spans="1:4" x14ac:dyDescent="0.25">
      <c r="A1420" t="s">
        <v>1418</v>
      </c>
      <c r="B1420" t="s">
        <v>9001</v>
      </c>
      <c r="C1420" t="str">
        <f t="shared" si="45"/>
        <v>D4AC152419/13</v>
      </c>
      <c r="D1420" t="str">
        <f t="shared" si="44"/>
        <v>D4AC152419/13</v>
      </c>
    </row>
    <row r="1421" spans="1:4" x14ac:dyDescent="0.25">
      <c r="A1421" t="s">
        <v>1419</v>
      </c>
      <c r="B1421" t="s">
        <v>9001</v>
      </c>
      <c r="C1421" t="str">
        <f t="shared" si="45"/>
        <v>D4AC152420/13</v>
      </c>
      <c r="D1421" t="str">
        <f t="shared" si="44"/>
        <v>D4AC152420/13</v>
      </c>
    </row>
    <row r="1422" spans="1:4" x14ac:dyDescent="0.25">
      <c r="A1422" t="s">
        <v>1420</v>
      </c>
      <c r="B1422" t="s">
        <v>9001</v>
      </c>
      <c r="C1422" t="str">
        <f t="shared" si="45"/>
        <v>D4AC152421/13</v>
      </c>
      <c r="D1422" t="str">
        <f t="shared" si="44"/>
        <v>D4AC152421/13</v>
      </c>
    </row>
    <row r="1423" spans="1:4" x14ac:dyDescent="0.25">
      <c r="A1423" t="s">
        <v>1421</v>
      </c>
      <c r="B1423" t="s">
        <v>9001</v>
      </c>
      <c r="C1423" t="str">
        <f t="shared" si="45"/>
        <v>D4AC152422/13</v>
      </c>
      <c r="D1423" t="str">
        <f t="shared" si="44"/>
        <v>D4AC152422/13</v>
      </c>
    </row>
    <row r="1424" spans="1:4" x14ac:dyDescent="0.25">
      <c r="A1424" t="s">
        <v>1422</v>
      </c>
      <c r="B1424" t="s">
        <v>9001</v>
      </c>
      <c r="C1424" t="str">
        <f t="shared" si="45"/>
        <v>D4AC152423/13</v>
      </c>
      <c r="D1424" t="str">
        <f t="shared" si="44"/>
        <v>D4AC152423/13</v>
      </c>
    </row>
    <row r="1425" spans="1:4" x14ac:dyDescent="0.25">
      <c r="A1425" t="s">
        <v>1423</v>
      </c>
      <c r="B1425" t="s">
        <v>9001</v>
      </c>
      <c r="C1425" t="str">
        <f t="shared" si="45"/>
        <v>D4AC152424/13</v>
      </c>
      <c r="D1425" t="str">
        <f t="shared" si="44"/>
        <v>D4AC152424/13</v>
      </c>
    </row>
    <row r="1426" spans="1:4" x14ac:dyDescent="0.25">
      <c r="A1426" t="s">
        <v>1424</v>
      </c>
      <c r="B1426" t="s">
        <v>9001</v>
      </c>
      <c r="C1426" t="str">
        <f t="shared" si="45"/>
        <v>D4AC152425/13</v>
      </c>
      <c r="D1426" t="str">
        <f t="shared" si="44"/>
        <v>D4AC152425/13</v>
      </c>
    </row>
    <row r="1427" spans="1:4" x14ac:dyDescent="0.25">
      <c r="A1427" t="s">
        <v>1425</v>
      </c>
      <c r="B1427" t="s">
        <v>9001</v>
      </c>
      <c r="C1427" t="str">
        <f t="shared" si="45"/>
        <v>D4AC152426/13</v>
      </c>
      <c r="D1427" t="str">
        <f t="shared" si="44"/>
        <v>D4AC152426/13</v>
      </c>
    </row>
    <row r="1428" spans="1:4" x14ac:dyDescent="0.25">
      <c r="A1428" t="s">
        <v>1426</v>
      </c>
      <c r="B1428" t="s">
        <v>9001</v>
      </c>
      <c r="C1428" t="str">
        <f t="shared" si="45"/>
        <v>D4AC152427/13</v>
      </c>
      <c r="D1428" t="str">
        <f t="shared" si="44"/>
        <v>D4AC152427/13</v>
      </c>
    </row>
    <row r="1429" spans="1:4" x14ac:dyDescent="0.25">
      <c r="A1429" t="s">
        <v>1427</v>
      </c>
      <c r="B1429" t="s">
        <v>9001</v>
      </c>
      <c r="C1429" t="str">
        <f t="shared" si="45"/>
        <v>D4AC152428/13</v>
      </c>
      <c r="D1429" t="str">
        <f t="shared" si="44"/>
        <v>D4AC152428/13</v>
      </c>
    </row>
    <row r="1430" spans="1:4" x14ac:dyDescent="0.25">
      <c r="A1430" t="s">
        <v>1428</v>
      </c>
      <c r="B1430" t="s">
        <v>9001</v>
      </c>
      <c r="C1430" t="str">
        <f t="shared" si="45"/>
        <v>D4AC152429/13</v>
      </c>
      <c r="D1430" t="str">
        <f t="shared" si="44"/>
        <v>D4AC152429/13</v>
      </c>
    </row>
    <row r="1431" spans="1:4" x14ac:dyDescent="0.25">
      <c r="A1431" t="s">
        <v>1429</v>
      </c>
      <c r="B1431" t="s">
        <v>9001</v>
      </c>
      <c r="C1431" t="str">
        <f t="shared" si="45"/>
        <v>D4AC152430/13</v>
      </c>
      <c r="D1431" t="str">
        <f t="shared" si="44"/>
        <v>D4AC152430/13</v>
      </c>
    </row>
    <row r="1432" spans="1:4" x14ac:dyDescent="0.25">
      <c r="A1432" t="s">
        <v>1430</v>
      </c>
      <c r="B1432" t="s">
        <v>9001</v>
      </c>
      <c r="C1432" t="str">
        <f t="shared" si="45"/>
        <v>D4AC152431/13</v>
      </c>
      <c r="D1432" t="str">
        <f t="shared" si="44"/>
        <v>D4AC152431/13</v>
      </c>
    </row>
    <row r="1433" spans="1:4" x14ac:dyDescent="0.25">
      <c r="A1433" t="s">
        <v>1431</v>
      </c>
      <c r="B1433" t="s">
        <v>9001</v>
      </c>
      <c r="C1433" t="str">
        <f t="shared" si="45"/>
        <v>D4AC152432/13</v>
      </c>
      <c r="D1433" t="str">
        <f t="shared" si="44"/>
        <v>D4AC152432/13</v>
      </c>
    </row>
    <row r="1434" spans="1:4" x14ac:dyDescent="0.25">
      <c r="A1434" t="s">
        <v>1432</v>
      </c>
      <c r="B1434" t="s">
        <v>9001</v>
      </c>
      <c r="C1434" t="str">
        <f t="shared" si="45"/>
        <v>D4AC152433/13</v>
      </c>
      <c r="D1434" t="str">
        <f t="shared" si="44"/>
        <v>D4AC152433/13</v>
      </c>
    </row>
    <row r="1435" spans="1:4" x14ac:dyDescent="0.25">
      <c r="A1435" t="s">
        <v>1433</v>
      </c>
      <c r="B1435" t="s">
        <v>9001</v>
      </c>
      <c r="C1435" t="str">
        <f t="shared" si="45"/>
        <v>D4AC152434/13</v>
      </c>
      <c r="D1435" t="str">
        <f t="shared" si="44"/>
        <v>D4AC152434/13</v>
      </c>
    </row>
    <row r="1436" spans="1:4" x14ac:dyDescent="0.25">
      <c r="A1436" t="s">
        <v>1434</v>
      </c>
      <c r="B1436" t="s">
        <v>9001</v>
      </c>
      <c r="C1436" t="str">
        <f t="shared" si="45"/>
        <v>D4AC152435/13</v>
      </c>
      <c r="D1436" t="str">
        <f t="shared" si="44"/>
        <v>D4AC152435/13</v>
      </c>
    </row>
    <row r="1437" spans="1:4" x14ac:dyDescent="0.25">
      <c r="A1437" t="s">
        <v>1435</v>
      </c>
      <c r="B1437" t="s">
        <v>9001</v>
      </c>
      <c r="C1437" t="str">
        <f t="shared" si="45"/>
        <v>D4AC152436/13</v>
      </c>
      <c r="D1437" t="str">
        <f t="shared" si="44"/>
        <v>D4AC152436/13</v>
      </c>
    </row>
    <row r="1438" spans="1:4" x14ac:dyDescent="0.25">
      <c r="A1438" t="s">
        <v>1436</v>
      </c>
      <c r="B1438" t="s">
        <v>9001</v>
      </c>
      <c r="C1438" t="str">
        <f t="shared" si="45"/>
        <v>D4AC152437/13</v>
      </c>
      <c r="D1438" t="str">
        <f t="shared" si="44"/>
        <v>D4AC152437/13</v>
      </c>
    </row>
    <row r="1439" spans="1:4" x14ac:dyDescent="0.25">
      <c r="A1439" t="s">
        <v>1437</v>
      </c>
      <c r="B1439" t="s">
        <v>9001</v>
      </c>
      <c r="C1439" t="str">
        <f t="shared" si="45"/>
        <v>D4AC152438/13</v>
      </c>
      <c r="D1439" t="str">
        <f t="shared" si="44"/>
        <v>D4AC152438/13</v>
      </c>
    </row>
    <row r="1440" spans="1:4" x14ac:dyDescent="0.25">
      <c r="A1440" t="s">
        <v>1438</v>
      </c>
      <c r="B1440" t="s">
        <v>9001</v>
      </c>
      <c r="C1440" t="str">
        <f t="shared" si="45"/>
        <v>D4AC152439/13</v>
      </c>
      <c r="D1440" t="str">
        <f t="shared" si="44"/>
        <v>D4AC152439/13</v>
      </c>
    </row>
    <row r="1441" spans="1:4" x14ac:dyDescent="0.25">
      <c r="A1441" t="s">
        <v>1439</v>
      </c>
      <c r="B1441" t="s">
        <v>9001</v>
      </c>
      <c r="C1441" t="str">
        <f t="shared" si="45"/>
        <v>D4AC152440/13</v>
      </c>
      <c r="D1441" t="str">
        <f t="shared" si="44"/>
        <v>D4AC152440/13</v>
      </c>
    </row>
    <row r="1442" spans="1:4" x14ac:dyDescent="0.25">
      <c r="A1442" t="s">
        <v>1440</v>
      </c>
      <c r="B1442" t="s">
        <v>9001</v>
      </c>
      <c r="C1442" t="str">
        <f t="shared" si="45"/>
        <v>D4AC152441/13</v>
      </c>
      <c r="D1442" t="str">
        <f t="shared" si="44"/>
        <v>D4AC152441/13</v>
      </c>
    </row>
    <row r="1443" spans="1:4" x14ac:dyDescent="0.25">
      <c r="A1443" t="s">
        <v>1441</v>
      </c>
      <c r="B1443" t="s">
        <v>9001</v>
      </c>
      <c r="C1443" t="str">
        <f t="shared" si="45"/>
        <v>D4AC152442/13</v>
      </c>
      <c r="D1443" t="str">
        <f t="shared" si="44"/>
        <v>D4AC152442/13</v>
      </c>
    </row>
    <row r="1444" spans="1:4" x14ac:dyDescent="0.25">
      <c r="A1444" t="s">
        <v>1442</v>
      </c>
      <c r="B1444" t="s">
        <v>9001</v>
      </c>
      <c r="C1444" t="str">
        <f t="shared" si="45"/>
        <v>D4AC152443/13</v>
      </c>
      <c r="D1444" t="str">
        <f t="shared" si="44"/>
        <v>D4AC152443/13</v>
      </c>
    </row>
    <row r="1445" spans="1:4" x14ac:dyDescent="0.25">
      <c r="A1445" t="s">
        <v>1443</v>
      </c>
      <c r="B1445" t="s">
        <v>9001</v>
      </c>
      <c r="C1445" t="str">
        <f t="shared" si="45"/>
        <v>D4AC152444/13</v>
      </c>
      <c r="D1445" t="str">
        <f t="shared" si="44"/>
        <v>D4AC152444/13</v>
      </c>
    </row>
    <row r="1446" spans="1:4" x14ac:dyDescent="0.25">
      <c r="A1446" t="s">
        <v>1444</v>
      </c>
      <c r="B1446" t="s">
        <v>9001</v>
      </c>
      <c r="C1446" t="str">
        <f t="shared" si="45"/>
        <v>D4AC152445/13</v>
      </c>
      <c r="D1446" t="str">
        <f t="shared" si="44"/>
        <v>D4AC152445/13</v>
      </c>
    </row>
    <row r="1447" spans="1:4" x14ac:dyDescent="0.25">
      <c r="A1447" t="s">
        <v>1445</v>
      </c>
      <c r="B1447" t="s">
        <v>9001</v>
      </c>
      <c r="C1447" t="str">
        <f t="shared" si="45"/>
        <v>D4AC152446/13</v>
      </c>
      <c r="D1447" t="str">
        <f t="shared" si="44"/>
        <v>D4AC152446/13</v>
      </c>
    </row>
    <row r="1448" spans="1:4" x14ac:dyDescent="0.25">
      <c r="A1448" t="s">
        <v>1446</v>
      </c>
      <c r="B1448" t="s">
        <v>9001</v>
      </c>
      <c r="C1448" t="str">
        <f t="shared" si="45"/>
        <v>D4AC152447/13</v>
      </c>
      <c r="D1448" t="str">
        <f t="shared" si="44"/>
        <v>D4AC152447/13</v>
      </c>
    </row>
    <row r="1449" spans="1:4" x14ac:dyDescent="0.25">
      <c r="A1449" t="s">
        <v>1447</v>
      </c>
      <c r="B1449" t="s">
        <v>9001</v>
      </c>
      <c r="C1449" t="str">
        <f t="shared" si="45"/>
        <v>D4AC152448/13</v>
      </c>
      <c r="D1449" t="str">
        <f t="shared" si="44"/>
        <v>D4AC152448/13</v>
      </c>
    </row>
    <row r="1450" spans="1:4" x14ac:dyDescent="0.25">
      <c r="A1450" t="s">
        <v>1448</v>
      </c>
      <c r="B1450" t="s">
        <v>9001</v>
      </c>
      <c r="C1450" t="str">
        <f t="shared" si="45"/>
        <v>D4AC152449/13</v>
      </c>
      <c r="D1450" t="str">
        <f t="shared" si="44"/>
        <v>D4AC152449/13</v>
      </c>
    </row>
    <row r="1451" spans="1:4" x14ac:dyDescent="0.25">
      <c r="A1451" t="s">
        <v>1449</v>
      </c>
      <c r="B1451" t="s">
        <v>9001</v>
      </c>
      <c r="C1451" t="str">
        <f t="shared" si="45"/>
        <v>D4AC152450/13</v>
      </c>
      <c r="D1451" t="str">
        <f t="shared" si="44"/>
        <v>D4AC152450/13</v>
      </c>
    </row>
    <row r="1452" spans="1:4" x14ac:dyDescent="0.25">
      <c r="A1452" t="s">
        <v>1450</v>
      </c>
      <c r="B1452" t="s">
        <v>9001</v>
      </c>
      <c r="C1452" t="str">
        <f t="shared" si="45"/>
        <v>D4AC152451/13</v>
      </c>
      <c r="D1452" t="str">
        <f t="shared" si="44"/>
        <v>D4AC152451/13</v>
      </c>
    </row>
    <row r="1453" spans="1:4" x14ac:dyDescent="0.25">
      <c r="A1453" t="s">
        <v>1451</v>
      </c>
      <c r="B1453" t="s">
        <v>9001</v>
      </c>
      <c r="C1453" t="str">
        <f t="shared" si="45"/>
        <v>D4AC152452/13</v>
      </c>
      <c r="D1453" t="str">
        <f t="shared" si="44"/>
        <v>D4AC152452/13</v>
      </c>
    </row>
    <row r="1454" spans="1:4" x14ac:dyDescent="0.25">
      <c r="A1454" t="s">
        <v>1452</v>
      </c>
      <c r="B1454" t="s">
        <v>9001</v>
      </c>
      <c r="C1454" t="str">
        <f t="shared" si="45"/>
        <v>D4AC152453/13</v>
      </c>
      <c r="D1454" t="str">
        <f t="shared" si="44"/>
        <v>D4AC152453/13</v>
      </c>
    </row>
    <row r="1455" spans="1:4" x14ac:dyDescent="0.25">
      <c r="A1455" t="s">
        <v>1453</v>
      </c>
      <c r="B1455" t="s">
        <v>9001</v>
      </c>
      <c r="C1455" t="str">
        <f t="shared" si="45"/>
        <v>D4AC152454/13</v>
      </c>
      <c r="D1455" t="str">
        <f t="shared" si="44"/>
        <v>D4AC152454/13</v>
      </c>
    </row>
    <row r="1456" spans="1:4" x14ac:dyDescent="0.25">
      <c r="A1456" t="s">
        <v>1454</v>
      </c>
      <c r="B1456" t="s">
        <v>9001</v>
      </c>
      <c r="C1456" t="str">
        <f t="shared" si="45"/>
        <v>D4AC152455/13</v>
      </c>
      <c r="D1456" t="str">
        <f t="shared" si="44"/>
        <v>D4AC152455/13</v>
      </c>
    </row>
    <row r="1457" spans="1:4" x14ac:dyDescent="0.25">
      <c r="A1457" t="s">
        <v>1455</v>
      </c>
      <c r="B1457" t="s">
        <v>9001</v>
      </c>
      <c r="C1457" t="str">
        <f t="shared" si="45"/>
        <v>D4AC152456/13</v>
      </c>
      <c r="D1457" t="str">
        <f t="shared" si="44"/>
        <v>D4AC152456/13</v>
      </c>
    </row>
    <row r="1458" spans="1:4" x14ac:dyDescent="0.25">
      <c r="A1458" t="s">
        <v>1456</v>
      </c>
      <c r="B1458" t="s">
        <v>9001</v>
      </c>
      <c r="C1458" t="str">
        <f t="shared" si="45"/>
        <v>D4AC152457/13</v>
      </c>
      <c r="D1458" t="str">
        <f t="shared" si="44"/>
        <v>D4AC152457/13</v>
      </c>
    </row>
    <row r="1459" spans="1:4" x14ac:dyDescent="0.25">
      <c r="A1459" t="s">
        <v>1457</v>
      </c>
      <c r="B1459" t="s">
        <v>9001</v>
      </c>
      <c r="C1459" t="str">
        <f t="shared" si="45"/>
        <v>D4AC152458/13</v>
      </c>
      <c r="D1459" t="str">
        <f t="shared" si="44"/>
        <v>D4AC152458/13</v>
      </c>
    </row>
    <row r="1460" spans="1:4" x14ac:dyDescent="0.25">
      <c r="A1460" t="s">
        <v>1458</v>
      </c>
      <c r="B1460" t="s">
        <v>9001</v>
      </c>
      <c r="C1460" t="str">
        <f t="shared" si="45"/>
        <v>D4AC152459/13</v>
      </c>
      <c r="D1460" t="str">
        <f t="shared" si="44"/>
        <v>D4AC152459/13</v>
      </c>
    </row>
    <row r="1461" spans="1:4" x14ac:dyDescent="0.25">
      <c r="A1461" t="s">
        <v>1459</v>
      </c>
      <c r="B1461" t="s">
        <v>9001</v>
      </c>
      <c r="C1461" t="str">
        <f t="shared" si="45"/>
        <v>D4AC152460/13</v>
      </c>
      <c r="D1461" t="str">
        <f t="shared" si="44"/>
        <v>D4AC152460/13</v>
      </c>
    </row>
    <row r="1462" spans="1:4" x14ac:dyDescent="0.25">
      <c r="A1462" t="s">
        <v>1460</v>
      </c>
      <c r="B1462" t="s">
        <v>9001</v>
      </c>
      <c r="C1462" t="str">
        <f t="shared" si="45"/>
        <v>D4AC152461/13</v>
      </c>
      <c r="D1462" t="str">
        <f t="shared" si="44"/>
        <v>D4AC152461/13</v>
      </c>
    </row>
    <row r="1463" spans="1:4" x14ac:dyDescent="0.25">
      <c r="A1463" t="s">
        <v>1461</v>
      </c>
      <c r="B1463" t="s">
        <v>9001</v>
      </c>
      <c r="C1463" t="str">
        <f t="shared" si="45"/>
        <v>D4AC152462/13</v>
      </c>
      <c r="D1463" t="str">
        <f t="shared" si="44"/>
        <v>D4AC152462/13</v>
      </c>
    </row>
    <row r="1464" spans="1:4" x14ac:dyDescent="0.25">
      <c r="A1464" t="s">
        <v>1462</v>
      </c>
      <c r="B1464" t="s">
        <v>9001</v>
      </c>
      <c r="C1464" t="str">
        <f t="shared" si="45"/>
        <v>D4AC152463/13</v>
      </c>
      <c r="D1464" t="str">
        <f t="shared" si="44"/>
        <v>D4AC152463/13</v>
      </c>
    </row>
    <row r="1465" spans="1:4" x14ac:dyDescent="0.25">
      <c r="A1465" t="s">
        <v>1463</v>
      </c>
      <c r="B1465" t="s">
        <v>9001</v>
      </c>
      <c r="C1465" t="str">
        <f t="shared" si="45"/>
        <v>D4AC152464/13</v>
      </c>
      <c r="D1465" t="str">
        <f t="shared" si="44"/>
        <v>D4AC152464/13</v>
      </c>
    </row>
    <row r="1466" spans="1:4" x14ac:dyDescent="0.25">
      <c r="A1466" t="s">
        <v>1464</v>
      </c>
      <c r="B1466" t="s">
        <v>9001</v>
      </c>
      <c r="C1466" t="str">
        <f t="shared" si="45"/>
        <v>D4AC152465/13</v>
      </c>
      <c r="D1466" t="str">
        <f t="shared" si="44"/>
        <v>D4AC152465/13</v>
      </c>
    </row>
    <row r="1467" spans="1:4" x14ac:dyDescent="0.25">
      <c r="A1467" t="s">
        <v>1465</v>
      </c>
      <c r="B1467" t="s">
        <v>9001</v>
      </c>
      <c r="C1467" t="str">
        <f t="shared" si="45"/>
        <v>D4AC152466/13</v>
      </c>
      <c r="D1467" t="str">
        <f t="shared" si="44"/>
        <v>D4AC152466/13</v>
      </c>
    </row>
    <row r="1468" spans="1:4" x14ac:dyDescent="0.25">
      <c r="A1468" t="s">
        <v>1466</v>
      </c>
      <c r="B1468" t="s">
        <v>9001</v>
      </c>
      <c r="C1468" t="str">
        <f t="shared" si="45"/>
        <v>D4AC152467/13</v>
      </c>
      <c r="D1468" t="str">
        <f t="shared" si="44"/>
        <v>D4AC152467/13</v>
      </c>
    </row>
    <row r="1469" spans="1:4" x14ac:dyDescent="0.25">
      <c r="A1469" t="s">
        <v>1467</v>
      </c>
      <c r="B1469" t="s">
        <v>9001</v>
      </c>
      <c r="C1469" t="str">
        <f t="shared" si="45"/>
        <v>D4AC152468/13</v>
      </c>
      <c r="D1469" t="str">
        <f t="shared" si="44"/>
        <v>D4AC152468/13</v>
      </c>
    </row>
    <row r="1470" spans="1:4" x14ac:dyDescent="0.25">
      <c r="A1470" t="s">
        <v>1468</v>
      </c>
      <c r="B1470" t="s">
        <v>9001</v>
      </c>
      <c r="C1470" t="str">
        <f t="shared" si="45"/>
        <v>D4AC152469/13</v>
      </c>
      <c r="D1470" t="str">
        <f t="shared" si="44"/>
        <v>D4AC152469/13</v>
      </c>
    </row>
    <row r="1471" spans="1:4" x14ac:dyDescent="0.25">
      <c r="A1471" t="s">
        <v>1469</v>
      </c>
      <c r="B1471" t="s">
        <v>9001</v>
      </c>
      <c r="C1471" t="str">
        <f t="shared" si="45"/>
        <v>D4AC152470/13</v>
      </c>
      <c r="D1471" t="str">
        <f t="shared" si="44"/>
        <v>D4AC152470/13</v>
      </c>
    </row>
    <row r="1472" spans="1:4" x14ac:dyDescent="0.25">
      <c r="A1472" t="s">
        <v>1470</v>
      </c>
      <c r="B1472" t="s">
        <v>9001</v>
      </c>
      <c r="C1472" t="str">
        <f t="shared" si="45"/>
        <v>D4AC152471/13</v>
      </c>
      <c r="D1472" t="str">
        <f t="shared" si="44"/>
        <v>D4AC152471/13</v>
      </c>
    </row>
    <row r="1473" spans="1:4" x14ac:dyDescent="0.25">
      <c r="A1473" t="s">
        <v>1471</v>
      </c>
      <c r="B1473" t="s">
        <v>9001</v>
      </c>
      <c r="C1473" t="str">
        <f t="shared" si="45"/>
        <v>D4AC152472/13</v>
      </c>
      <c r="D1473" t="str">
        <f t="shared" si="44"/>
        <v>D4AC152472/13</v>
      </c>
    </row>
    <row r="1474" spans="1:4" x14ac:dyDescent="0.25">
      <c r="A1474" t="s">
        <v>1472</v>
      </c>
      <c r="B1474" t="s">
        <v>9001</v>
      </c>
      <c r="C1474" t="str">
        <f t="shared" si="45"/>
        <v>D4AC152473/13</v>
      </c>
      <c r="D1474" t="str">
        <f t="shared" ref="D1474:D1537" si="46">_xlfn.CONCAT(A1474,B1474)</f>
        <v>D4AC152473/13</v>
      </c>
    </row>
    <row r="1475" spans="1:4" x14ac:dyDescent="0.25">
      <c r="A1475" t="s">
        <v>1473</v>
      </c>
      <c r="B1475" t="s">
        <v>9001</v>
      </c>
      <c r="C1475" t="str">
        <f t="shared" ref="C1475:C1538" si="47">_xlfn.CONCAT(A1475,B1475)</f>
        <v>D4AC152474/13</v>
      </c>
      <c r="D1475" t="str">
        <f t="shared" si="46"/>
        <v>D4AC152474/13</v>
      </c>
    </row>
    <row r="1476" spans="1:4" x14ac:dyDescent="0.25">
      <c r="A1476" t="s">
        <v>1474</v>
      </c>
      <c r="B1476" t="s">
        <v>9001</v>
      </c>
      <c r="C1476" t="str">
        <f t="shared" si="47"/>
        <v>D4AC152475/13</v>
      </c>
      <c r="D1476" t="str">
        <f t="shared" si="46"/>
        <v>D4AC152475/13</v>
      </c>
    </row>
    <row r="1477" spans="1:4" x14ac:dyDescent="0.25">
      <c r="A1477" t="s">
        <v>1475</v>
      </c>
      <c r="B1477" t="s">
        <v>9001</v>
      </c>
      <c r="C1477" t="str">
        <f t="shared" si="47"/>
        <v>D4AC152476/13</v>
      </c>
      <c r="D1477" t="str">
        <f t="shared" si="46"/>
        <v>D4AC152476/13</v>
      </c>
    </row>
    <row r="1478" spans="1:4" x14ac:dyDescent="0.25">
      <c r="A1478" t="s">
        <v>1476</v>
      </c>
      <c r="B1478" t="s">
        <v>9001</v>
      </c>
      <c r="C1478" t="str">
        <f t="shared" si="47"/>
        <v>D4AC152477/13</v>
      </c>
      <c r="D1478" t="str">
        <f t="shared" si="46"/>
        <v>D4AC152477/13</v>
      </c>
    </row>
    <row r="1479" spans="1:4" x14ac:dyDescent="0.25">
      <c r="A1479" t="s">
        <v>1477</v>
      </c>
      <c r="B1479" t="s">
        <v>9001</v>
      </c>
      <c r="C1479" t="str">
        <f t="shared" si="47"/>
        <v>D4AC152478/13</v>
      </c>
      <c r="D1479" t="str">
        <f t="shared" si="46"/>
        <v>D4AC152478/13</v>
      </c>
    </row>
    <row r="1480" spans="1:4" x14ac:dyDescent="0.25">
      <c r="A1480" t="s">
        <v>1478</v>
      </c>
      <c r="B1480" t="s">
        <v>9001</v>
      </c>
      <c r="C1480" t="str">
        <f t="shared" si="47"/>
        <v>D4AC152479/13</v>
      </c>
      <c r="D1480" t="str">
        <f t="shared" si="46"/>
        <v>D4AC152479/13</v>
      </c>
    </row>
    <row r="1481" spans="1:4" x14ac:dyDescent="0.25">
      <c r="A1481" t="s">
        <v>1479</v>
      </c>
      <c r="B1481" t="s">
        <v>9001</v>
      </c>
      <c r="C1481" t="str">
        <f t="shared" si="47"/>
        <v>D4AC152480/13</v>
      </c>
      <c r="D1481" t="str">
        <f t="shared" si="46"/>
        <v>D4AC152480/13</v>
      </c>
    </row>
    <row r="1482" spans="1:4" x14ac:dyDescent="0.25">
      <c r="A1482" t="s">
        <v>1480</v>
      </c>
      <c r="B1482" t="s">
        <v>9001</v>
      </c>
      <c r="C1482" t="str">
        <f t="shared" si="47"/>
        <v>D4AC152481/13</v>
      </c>
      <c r="D1482" t="str">
        <f t="shared" si="46"/>
        <v>D4AC152481/13</v>
      </c>
    </row>
    <row r="1483" spans="1:4" x14ac:dyDescent="0.25">
      <c r="A1483" t="s">
        <v>1481</v>
      </c>
      <c r="B1483" t="s">
        <v>9001</v>
      </c>
      <c r="C1483" t="str">
        <f t="shared" si="47"/>
        <v>D4AC152482/13</v>
      </c>
      <c r="D1483" t="str">
        <f t="shared" si="46"/>
        <v>D4AC152482/13</v>
      </c>
    </row>
    <row r="1484" spans="1:4" x14ac:dyDescent="0.25">
      <c r="A1484" t="s">
        <v>1482</v>
      </c>
      <c r="B1484" t="s">
        <v>9001</v>
      </c>
      <c r="C1484" t="str">
        <f t="shared" si="47"/>
        <v>D4AC152483/13</v>
      </c>
      <c r="D1484" t="str">
        <f t="shared" si="46"/>
        <v>D4AC152483/13</v>
      </c>
    </row>
    <row r="1485" spans="1:4" x14ac:dyDescent="0.25">
      <c r="A1485" t="s">
        <v>1483</v>
      </c>
      <c r="B1485" t="s">
        <v>9001</v>
      </c>
      <c r="C1485" t="str">
        <f t="shared" si="47"/>
        <v>D4AC152484/13</v>
      </c>
      <c r="D1485" t="str">
        <f t="shared" si="46"/>
        <v>D4AC152484/13</v>
      </c>
    </row>
    <row r="1486" spans="1:4" x14ac:dyDescent="0.25">
      <c r="A1486" t="s">
        <v>1484</v>
      </c>
      <c r="B1486" t="s">
        <v>9001</v>
      </c>
      <c r="C1486" t="str">
        <f t="shared" si="47"/>
        <v>D4AC152485/13</v>
      </c>
      <c r="D1486" t="str">
        <f t="shared" si="46"/>
        <v>D4AC152485/13</v>
      </c>
    </row>
    <row r="1487" spans="1:4" x14ac:dyDescent="0.25">
      <c r="A1487" t="s">
        <v>1485</v>
      </c>
      <c r="B1487" t="s">
        <v>9001</v>
      </c>
      <c r="C1487" t="str">
        <f t="shared" si="47"/>
        <v>D4AC152486/13</v>
      </c>
      <c r="D1487" t="str">
        <f t="shared" si="46"/>
        <v>D4AC152486/13</v>
      </c>
    </row>
    <row r="1488" spans="1:4" x14ac:dyDescent="0.25">
      <c r="A1488" t="s">
        <v>1486</v>
      </c>
      <c r="B1488" t="s">
        <v>9001</v>
      </c>
      <c r="C1488" t="str">
        <f t="shared" si="47"/>
        <v>D4AC152487/13</v>
      </c>
      <c r="D1488" t="str">
        <f t="shared" si="46"/>
        <v>D4AC152487/13</v>
      </c>
    </row>
    <row r="1489" spans="1:4" x14ac:dyDescent="0.25">
      <c r="A1489" t="s">
        <v>1487</v>
      </c>
      <c r="B1489" t="s">
        <v>9001</v>
      </c>
      <c r="C1489" t="str">
        <f t="shared" si="47"/>
        <v>D4AC152488/13</v>
      </c>
      <c r="D1489" t="str">
        <f t="shared" si="46"/>
        <v>D4AC152488/13</v>
      </c>
    </row>
    <row r="1490" spans="1:4" x14ac:dyDescent="0.25">
      <c r="A1490" t="s">
        <v>1488</v>
      </c>
      <c r="B1490" t="s">
        <v>9001</v>
      </c>
      <c r="C1490" t="str">
        <f t="shared" si="47"/>
        <v>D4AC152489/13</v>
      </c>
      <c r="D1490" t="str">
        <f t="shared" si="46"/>
        <v>D4AC152489/13</v>
      </c>
    </row>
    <row r="1491" spans="1:4" x14ac:dyDescent="0.25">
      <c r="A1491" t="s">
        <v>1489</v>
      </c>
      <c r="B1491" t="s">
        <v>9001</v>
      </c>
      <c r="C1491" t="str">
        <f t="shared" si="47"/>
        <v>D4AC152490/13</v>
      </c>
      <c r="D1491" t="str">
        <f t="shared" si="46"/>
        <v>D4AC152490/13</v>
      </c>
    </row>
    <row r="1492" spans="1:4" x14ac:dyDescent="0.25">
      <c r="A1492" t="s">
        <v>1490</v>
      </c>
      <c r="B1492" t="s">
        <v>9001</v>
      </c>
      <c r="C1492" t="str">
        <f t="shared" si="47"/>
        <v>D4AC152491/13</v>
      </c>
      <c r="D1492" t="str">
        <f t="shared" si="46"/>
        <v>D4AC152491/13</v>
      </c>
    </row>
    <row r="1493" spans="1:4" x14ac:dyDescent="0.25">
      <c r="A1493" t="s">
        <v>1491</v>
      </c>
      <c r="B1493" t="s">
        <v>9001</v>
      </c>
      <c r="C1493" t="str">
        <f t="shared" si="47"/>
        <v>D4AC152492/13</v>
      </c>
      <c r="D1493" t="str">
        <f t="shared" si="46"/>
        <v>D4AC152492/13</v>
      </c>
    </row>
    <row r="1494" spans="1:4" x14ac:dyDescent="0.25">
      <c r="A1494" t="s">
        <v>1492</v>
      </c>
      <c r="B1494" t="s">
        <v>9001</v>
      </c>
      <c r="C1494" t="str">
        <f t="shared" si="47"/>
        <v>D4AC152493/13</v>
      </c>
      <c r="D1494" t="str">
        <f t="shared" si="46"/>
        <v>D4AC152493/13</v>
      </c>
    </row>
    <row r="1495" spans="1:4" x14ac:dyDescent="0.25">
      <c r="A1495" t="s">
        <v>1493</v>
      </c>
      <c r="B1495" t="s">
        <v>9001</v>
      </c>
      <c r="C1495" t="str">
        <f t="shared" si="47"/>
        <v>D4AC152494/13</v>
      </c>
      <c r="D1495" t="str">
        <f t="shared" si="46"/>
        <v>D4AC152494/13</v>
      </c>
    </row>
    <row r="1496" spans="1:4" x14ac:dyDescent="0.25">
      <c r="A1496" t="s">
        <v>1494</v>
      </c>
      <c r="B1496" t="s">
        <v>9001</v>
      </c>
      <c r="C1496" t="str">
        <f t="shared" si="47"/>
        <v>D4AC152495/13</v>
      </c>
      <c r="D1496" t="str">
        <f t="shared" si="46"/>
        <v>D4AC152495/13</v>
      </c>
    </row>
    <row r="1497" spans="1:4" x14ac:dyDescent="0.25">
      <c r="A1497" t="s">
        <v>1495</v>
      </c>
      <c r="B1497" t="s">
        <v>9001</v>
      </c>
      <c r="C1497" t="str">
        <f t="shared" si="47"/>
        <v>D4AC152496/13</v>
      </c>
      <c r="D1497" t="str">
        <f t="shared" si="46"/>
        <v>D4AC152496/13</v>
      </c>
    </row>
    <row r="1498" spans="1:4" x14ac:dyDescent="0.25">
      <c r="A1498" t="s">
        <v>1496</v>
      </c>
      <c r="B1498" t="s">
        <v>9001</v>
      </c>
      <c r="C1498" t="str">
        <f t="shared" si="47"/>
        <v>D4AC152497/13</v>
      </c>
      <c r="D1498" t="str">
        <f t="shared" si="46"/>
        <v>D4AC152497/13</v>
      </c>
    </row>
    <row r="1499" spans="1:4" x14ac:dyDescent="0.25">
      <c r="A1499" t="s">
        <v>1497</v>
      </c>
      <c r="B1499" t="s">
        <v>9001</v>
      </c>
      <c r="C1499" t="str">
        <f t="shared" si="47"/>
        <v>D4AC152498/13</v>
      </c>
      <c r="D1499" t="str">
        <f t="shared" si="46"/>
        <v>D4AC152498/13</v>
      </c>
    </row>
    <row r="1500" spans="1:4" x14ac:dyDescent="0.25">
      <c r="A1500" t="s">
        <v>1498</v>
      </c>
      <c r="B1500" t="s">
        <v>9001</v>
      </c>
      <c r="C1500" t="str">
        <f t="shared" si="47"/>
        <v>D4AC152499/13</v>
      </c>
      <c r="D1500" t="str">
        <f t="shared" si="46"/>
        <v>D4AC152499/13</v>
      </c>
    </row>
    <row r="1501" spans="1:4" x14ac:dyDescent="0.25">
      <c r="A1501" t="s">
        <v>1499</v>
      </c>
      <c r="B1501" t="s">
        <v>9001</v>
      </c>
      <c r="C1501" t="str">
        <f t="shared" si="47"/>
        <v>D4AC152500/13</v>
      </c>
      <c r="D1501" t="str">
        <f t="shared" si="46"/>
        <v>D4AC152500/13</v>
      </c>
    </row>
    <row r="1502" spans="1:4" x14ac:dyDescent="0.25">
      <c r="A1502" t="s">
        <v>1500</v>
      </c>
      <c r="B1502" t="s">
        <v>9001</v>
      </c>
      <c r="C1502" t="str">
        <f t="shared" si="47"/>
        <v>D4AC152501/13</v>
      </c>
      <c r="D1502" t="str">
        <f t="shared" si="46"/>
        <v>D4AC152501/13</v>
      </c>
    </row>
    <row r="1503" spans="1:4" x14ac:dyDescent="0.25">
      <c r="A1503" t="s">
        <v>1501</v>
      </c>
      <c r="B1503" t="s">
        <v>9001</v>
      </c>
      <c r="C1503" t="str">
        <f t="shared" si="47"/>
        <v>D4AC152502/13</v>
      </c>
      <c r="D1503" t="str">
        <f t="shared" si="46"/>
        <v>D4AC152502/13</v>
      </c>
    </row>
    <row r="1504" spans="1:4" x14ac:dyDescent="0.25">
      <c r="A1504" t="s">
        <v>1502</v>
      </c>
      <c r="B1504" t="s">
        <v>9001</v>
      </c>
      <c r="C1504" t="str">
        <f t="shared" si="47"/>
        <v>D4AC152503/13</v>
      </c>
      <c r="D1504" t="str">
        <f t="shared" si="46"/>
        <v>D4AC152503/13</v>
      </c>
    </row>
    <row r="1505" spans="1:4" x14ac:dyDescent="0.25">
      <c r="A1505" t="s">
        <v>1503</v>
      </c>
      <c r="B1505" t="s">
        <v>9001</v>
      </c>
      <c r="C1505" t="str">
        <f t="shared" si="47"/>
        <v>D4AC152504/13</v>
      </c>
      <c r="D1505" t="str">
        <f t="shared" si="46"/>
        <v>D4AC152504/13</v>
      </c>
    </row>
    <row r="1506" spans="1:4" x14ac:dyDescent="0.25">
      <c r="A1506" t="s">
        <v>1504</v>
      </c>
      <c r="B1506" t="s">
        <v>9001</v>
      </c>
      <c r="C1506" t="str">
        <f t="shared" si="47"/>
        <v>D4AC152505/13</v>
      </c>
      <c r="D1506" t="str">
        <f t="shared" si="46"/>
        <v>D4AC152505/13</v>
      </c>
    </row>
    <row r="1507" spans="1:4" x14ac:dyDescent="0.25">
      <c r="A1507" t="s">
        <v>1505</v>
      </c>
      <c r="B1507" t="s">
        <v>9001</v>
      </c>
      <c r="C1507" t="str">
        <f t="shared" si="47"/>
        <v>D4AC152506/13</v>
      </c>
      <c r="D1507" t="str">
        <f t="shared" si="46"/>
        <v>D4AC152506/13</v>
      </c>
    </row>
    <row r="1508" spans="1:4" x14ac:dyDescent="0.25">
      <c r="A1508" t="s">
        <v>1506</v>
      </c>
      <c r="B1508" t="s">
        <v>9001</v>
      </c>
      <c r="C1508" t="str">
        <f t="shared" si="47"/>
        <v>D4AC152507/13</v>
      </c>
      <c r="D1508" t="str">
        <f t="shared" si="46"/>
        <v>D4AC152507/13</v>
      </c>
    </row>
    <row r="1509" spans="1:4" x14ac:dyDescent="0.25">
      <c r="A1509" t="s">
        <v>1507</v>
      </c>
      <c r="B1509" t="s">
        <v>9001</v>
      </c>
      <c r="C1509" t="str">
        <f t="shared" si="47"/>
        <v>D4AC152508/13</v>
      </c>
      <c r="D1509" t="str">
        <f t="shared" si="46"/>
        <v>D4AC152508/13</v>
      </c>
    </row>
    <row r="1510" spans="1:4" x14ac:dyDescent="0.25">
      <c r="A1510" t="s">
        <v>1508</v>
      </c>
      <c r="B1510" t="s">
        <v>9001</v>
      </c>
      <c r="C1510" t="str">
        <f t="shared" si="47"/>
        <v>D4AC152509/13</v>
      </c>
      <c r="D1510" t="str">
        <f t="shared" si="46"/>
        <v>D4AC152509/13</v>
      </c>
    </row>
    <row r="1511" spans="1:4" x14ac:dyDescent="0.25">
      <c r="A1511" t="s">
        <v>1509</v>
      </c>
      <c r="B1511" t="s">
        <v>9001</v>
      </c>
      <c r="C1511" t="str">
        <f t="shared" si="47"/>
        <v>D4AC152510/13</v>
      </c>
      <c r="D1511" t="str">
        <f t="shared" si="46"/>
        <v>D4AC152510/13</v>
      </c>
    </row>
    <row r="1512" spans="1:4" x14ac:dyDescent="0.25">
      <c r="A1512" t="s">
        <v>1510</v>
      </c>
      <c r="B1512" t="s">
        <v>9001</v>
      </c>
      <c r="C1512" t="str">
        <f t="shared" si="47"/>
        <v>D4AC152511/13</v>
      </c>
      <c r="D1512" t="str">
        <f t="shared" si="46"/>
        <v>D4AC152511/13</v>
      </c>
    </row>
    <row r="1513" spans="1:4" x14ac:dyDescent="0.25">
      <c r="A1513" t="s">
        <v>1511</v>
      </c>
      <c r="B1513" t="s">
        <v>9001</v>
      </c>
      <c r="C1513" t="str">
        <f t="shared" si="47"/>
        <v>D4AC152512/13</v>
      </c>
      <c r="D1513" t="str">
        <f t="shared" si="46"/>
        <v>D4AC152512/13</v>
      </c>
    </row>
    <row r="1514" spans="1:4" x14ac:dyDescent="0.25">
      <c r="A1514" t="s">
        <v>1512</v>
      </c>
      <c r="B1514" t="s">
        <v>9001</v>
      </c>
      <c r="C1514" t="str">
        <f t="shared" si="47"/>
        <v>D4AC152513/13</v>
      </c>
      <c r="D1514" t="str">
        <f t="shared" si="46"/>
        <v>D4AC152513/13</v>
      </c>
    </row>
    <row r="1515" spans="1:4" x14ac:dyDescent="0.25">
      <c r="A1515" t="s">
        <v>1513</v>
      </c>
      <c r="B1515" t="s">
        <v>9001</v>
      </c>
      <c r="C1515" t="str">
        <f t="shared" si="47"/>
        <v>D4AC152514/13</v>
      </c>
      <c r="D1515" t="str">
        <f t="shared" si="46"/>
        <v>D4AC152514/13</v>
      </c>
    </row>
    <row r="1516" spans="1:4" x14ac:dyDescent="0.25">
      <c r="A1516" t="s">
        <v>1514</v>
      </c>
      <c r="B1516" t="s">
        <v>9001</v>
      </c>
      <c r="C1516" t="str">
        <f t="shared" si="47"/>
        <v>D4AC152515/13</v>
      </c>
      <c r="D1516" t="str">
        <f t="shared" si="46"/>
        <v>D4AC152515/13</v>
      </c>
    </row>
    <row r="1517" spans="1:4" x14ac:dyDescent="0.25">
      <c r="A1517" t="s">
        <v>1515</v>
      </c>
      <c r="B1517" t="s">
        <v>9001</v>
      </c>
      <c r="C1517" t="str">
        <f t="shared" si="47"/>
        <v>D4AC152516/13</v>
      </c>
      <c r="D1517" t="str">
        <f t="shared" si="46"/>
        <v>D4AC152516/13</v>
      </c>
    </row>
    <row r="1518" spans="1:4" x14ac:dyDescent="0.25">
      <c r="A1518" t="s">
        <v>1516</v>
      </c>
      <c r="B1518" t="s">
        <v>9001</v>
      </c>
      <c r="C1518" t="str">
        <f t="shared" si="47"/>
        <v>D4AC152517/13</v>
      </c>
      <c r="D1518" t="str">
        <f t="shared" si="46"/>
        <v>D4AC152517/13</v>
      </c>
    </row>
    <row r="1519" spans="1:4" x14ac:dyDescent="0.25">
      <c r="A1519" t="s">
        <v>1517</v>
      </c>
      <c r="B1519" t="s">
        <v>9001</v>
      </c>
      <c r="C1519" t="str">
        <f t="shared" si="47"/>
        <v>D4AC152518/13</v>
      </c>
      <c r="D1519" t="str">
        <f t="shared" si="46"/>
        <v>D4AC152518/13</v>
      </c>
    </row>
    <row r="1520" spans="1:4" x14ac:dyDescent="0.25">
      <c r="A1520" t="s">
        <v>1518</v>
      </c>
      <c r="B1520" t="s">
        <v>9001</v>
      </c>
      <c r="C1520" t="str">
        <f t="shared" si="47"/>
        <v>D4AC152519/13</v>
      </c>
      <c r="D1520" t="str">
        <f t="shared" si="46"/>
        <v>D4AC152519/13</v>
      </c>
    </row>
    <row r="1521" spans="1:4" x14ac:dyDescent="0.25">
      <c r="A1521" t="s">
        <v>1519</v>
      </c>
      <c r="B1521" t="s">
        <v>9001</v>
      </c>
      <c r="C1521" t="str">
        <f t="shared" si="47"/>
        <v>D4AC152520/13</v>
      </c>
      <c r="D1521" t="str">
        <f t="shared" si="46"/>
        <v>D4AC152520/13</v>
      </c>
    </row>
    <row r="1522" spans="1:4" x14ac:dyDescent="0.25">
      <c r="A1522" t="s">
        <v>1520</v>
      </c>
      <c r="B1522" t="s">
        <v>9001</v>
      </c>
      <c r="C1522" t="str">
        <f t="shared" si="47"/>
        <v>D4AC152521/13</v>
      </c>
      <c r="D1522" t="str">
        <f t="shared" si="46"/>
        <v>D4AC152521/13</v>
      </c>
    </row>
    <row r="1523" spans="1:4" x14ac:dyDescent="0.25">
      <c r="A1523" t="s">
        <v>1521</v>
      </c>
      <c r="B1523" t="s">
        <v>9001</v>
      </c>
      <c r="C1523" t="str">
        <f t="shared" si="47"/>
        <v>D4AC152522/13</v>
      </c>
      <c r="D1523" t="str">
        <f t="shared" si="46"/>
        <v>D4AC152522/13</v>
      </c>
    </row>
    <row r="1524" spans="1:4" x14ac:dyDescent="0.25">
      <c r="A1524" t="s">
        <v>1522</v>
      </c>
      <c r="B1524" t="s">
        <v>9001</v>
      </c>
      <c r="C1524" t="str">
        <f t="shared" si="47"/>
        <v>D4AC152523/13</v>
      </c>
      <c r="D1524" t="str">
        <f t="shared" si="46"/>
        <v>D4AC152523/13</v>
      </c>
    </row>
    <row r="1525" spans="1:4" x14ac:dyDescent="0.25">
      <c r="A1525" t="s">
        <v>1523</v>
      </c>
      <c r="B1525" t="s">
        <v>9001</v>
      </c>
      <c r="C1525" t="str">
        <f t="shared" si="47"/>
        <v>D4AC152524/13</v>
      </c>
      <c r="D1525" t="str">
        <f t="shared" si="46"/>
        <v>D4AC152524/13</v>
      </c>
    </row>
    <row r="1526" spans="1:4" x14ac:dyDescent="0.25">
      <c r="A1526" t="s">
        <v>1524</v>
      </c>
      <c r="B1526" t="s">
        <v>9001</v>
      </c>
      <c r="C1526" t="str">
        <f t="shared" si="47"/>
        <v>D4AC152525/13</v>
      </c>
      <c r="D1526" t="str">
        <f t="shared" si="46"/>
        <v>D4AC152525/13</v>
      </c>
    </row>
    <row r="1527" spans="1:4" x14ac:dyDescent="0.25">
      <c r="A1527" t="s">
        <v>1525</v>
      </c>
      <c r="B1527" t="s">
        <v>9001</v>
      </c>
      <c r="C1527" t="str">
        <f t="shared" si="47"/>
        <v>D4AC152526/13</v>
      </c>
      <c r="D1527" t="str">
        <f t="shared" si="46"/>
        <v>D4AC152526/13</v>
      </c>
    </row>
    <row r="1528" spans="1:4" x14ac:dyDescent="0.25">
      <c r="A1528" t="s">
        <v>1526</v>
      </c>
      <c r="B1528" t="s">
        <v>9001</v>
      </c>
      <c r="C1528" t="str">
        <f t="shared" si="47"/>
        <v>D4AC152527/13</v>
      </c>
      <c r="D1528" t="str">
        <f t="shared" si="46"/>
        <v>D4AC152527/13</v>
      </c>
    </row>
    <row r="1529" spans="1:4" x14ac:dyDescent="0.25">
      <c r="A1529" t="s">
        <v>1527</v>
      </c>
      <c r="B1529" t="s">
        <v>9001</v>
      </c>
      <c r="C1529" t="str">
        <f t="shared" si="47"/>
        <v>D4AC152528/13</v>
      </c>
      <c r="D1529" t="str">
        <f t="shared" si="46"/>
        <v>D4AC152528/13</v>
      </c>
    </row>
    <row r="1530" spans="1:4" x14ac:dyDescent="0.25">
      <c r="A1530" t="s">
        <v>1528</v>
      </c>
      <c r="B1530" t="s">
        <v>9001</v>
      </c>
      <c r="C1530" t="str">
        <f t="shared" si="47"/>
        <v>D4AC152529/13</v>
      </c>
      <c r="D1530" t="str">
        <f t="shared" si="46"/>
        <v>D4AC152529/13</v>
      </c>
    </row>
    <row r="1531" spans="1:4" x14ac:dyDescent="0.25">
      <c r="A1531" t="s">
        <v>1529</v>
      </c>
      <c r="B1531" t="s">
        <v>9001</v>
      </c>
      <c r="C1531" t="str">
        <f t="shared" si="47"/>
        <v>D4AC152530/13</v>
      </c>
      <c r="D1531" t="str">
        <f t="shared" si="46"/>
        <v>D4AC152530/13</v>
      </c>
    </row>
    <row r="1532" spans="1:4" x14ac:dyDescent="0.25">
      <c r="A1532" t="s">
        <v>1530</v>
      </c>
      <c r="B1532" t="s">
        <v>9001</v>
      </c>
      <c r="C1532" t="str">
        <f t="shared" si="47"/>
        <v>D4AC152531/13</v>
      </c>
      <c r="D1532" t="str">
        <f t="shared" si="46"/>
        <v>D4AC152531/13</v>
      </c>
    </row>
    <row r="1533" spans="1:4" x14ac:dyDescent="0.25">
      <c r="A1533" t="s">
        <v>1531</v>
      </c>
      <c r="B1533" t="s">
        <v>9001</v>
      </c>
      <c r="C1533" t="str">
        <f t="shared" si="47"/>
        <v>D4AC152532/13</v>
      </c>
      <c r="D1533" t="str">
        <f t="shared" si="46"/>
        <v>D4AC152532/13</v>
      </c>
    </row>
    <row r="1534" spans="1:4" x14ac:dyDescent="0.25">
      <c r="A1534" t="s">
        <v>1532</v>
      </c>
      <c r="B1534" t="s">
        <v>9001</v>
      </c>
      <c r="C1534" t="str">
        <f t="shared" si="47"/>
        <v>D4AC152533/13</v>
      </c>
      <c r="D1534" t="str">
        <f t="shared" si="46"/>
        <v>D4AC152533/13</v>
      </c>
    </row>
    <row r="1535" spans="1:4" x14ac:dyDescent="0.25">
      <c r="A1535" t="s">
        <v>1533</v>
      </c>
      <c r="B1535" t="s">
        <v>9001</v>
      </c>
      <c r="C1535" t="str">
        <f t="shared" si="47"/>
        <v>D4AC152534/13</v>
      </c>
      <c r="D1535" t="str">
        <f t="shared" si="46"/>
        <v>D4AC152534/13</v>
      </c>
    </row>
    <row r="1536" spans="1:4" x14ac:dyDescent="0.25">
      <c r="A1536" t="s">
        <v>1534</v>
      </c>
      <c r="B1536" t="s">
        <v>9001</v>
      </c>
      <c r="C1536" t="str">
        <f t="shared" si="47"/>
        <v>D4AC152535/13</v>
      </c>
      <c r="D1536" t="str">
        <f t="shared" si="46"/>
        <v>D4AC152535/13</v>
      </c>
    </row>
    <row r="1537" spans="1:4" x14ac:dyDescent="0.25">
      <c r="A1537" t="s">
        <v>1535</v>
      </c>
      <c r="B1537" t="s">
        <v>9001</v>
      </c>
      <c r="C1537" t="str">
        <f t="shared" si="47"/>
        <v>D4AC152536/13</v>
      </c>
      <c r="D1537" t="str">
        <f t="shared" si="46"/>
        <v>D4AC152536/13</v>
      </c>
    </row>
    <row r="1538" spans="1:4" x14ac:dyDescent="0.25">
      <c r="A1538" t="s">
        <v>1536</v>
      </c>
      <c r="B1538" t="s">
        <v>9001</v>
      </c>
      <c r="C1538" t="str">
        <f t="shared" si="47"/>
        <v>D4AC152537/13</v>
      </c>
      <c r="D1538" t="str">
        <f t="shared" ref="D1538:D1601" si="48">_xlfn.CONCAT(A1538,B1538)</f>
        <v>D4AC152537/13</v>
      </c>
    </row>
    <row r="1539" spans="1:4" x14ac:dyDescent="0.25">
      <c r="A1539" t="s">
        <v>1537</v>
      </c>
      <c r="B1539" t="s">
        <v>9001</v>
      </c>
      <c r="C1539" t="str">
        <f t="shared" ref="C1539:C1602" si="49">_xlfn.CONCAT(A1539,B1539)</f>
        <v>D4AC152538/13</v>
      </c>
      <c r="D1539" t="str">
        <f t="shared" si="48"/>
        <v>D4AC152538/13</v>
      </c>
    </row>
    <row r="1540" spans="1:4" x14ac:dyDescent="0.25">
      <c r="A1540" t="s">
        <v>1538</v>
      </c>
      <c r="B1540" t="s">
        <v>9001</v>
      </c>
      <c r="C1540" t="str">
        <f t="shared" si="49"/>
        <v>D4AC152539/13</v>
      </c>
      <c r="D1540" t="str">
        <f t="shared" si="48"/>
        <v>D4AC152539/13</v>
      </c>
    </row>
    <row r="1541" spans="1:4" x14ac:dyDescent="0.25">
      <c r="A1541" t="s">
        <v>1539</v>
      </c>
      <c r="B1541" t="s">
        <v>9001</v>
      </c>
      <c r="C1541" t="str">
        <f t="shared" si="49"/>
        <v>D4AC152540/13</v>
      </c>
      <c r="D1541" t="str">
        <f t="shared" si="48"/>
        <v>D4AC152540/13</v>
      </c>
    </row>
    <row r="1542" spans="1:4" x14ac:dyDescent="0.25">
      <c r="A1542" t="s">
        <v>1540</v>
      </c>
      <c r="B1542" t="s">
        <v>9001</v>
      </c>
      <c r="C1542" t="str">
        <f t="shared" si="49"/>
        <v>D4AC152541/13</v>
      </c>
      <c r="D1542" t="str">
        <f t="shared" si="48"/>
        <v>D4AC152541/13</v>
      </c>
    </row>
    <row r="1543" spans="1:4" x14ac:dyDescent="0.25">
      <c r="A1543" t="s">
        <v>1541</v>
      </c>
      <c r="B1543" t="s">
        <v>9001</v>
      </c>
      <c r="C1543" t="str">
        <f t="shared" si="49"/>
        <v>D4AC152542/13</v>
      </c>
      <c r="D1543" t="str">
        <f t="shared" si="48"/>
        <v>D4AC152542/13</v>
      </c>
    </row>
    <row r="1544" spans="1:4" x14ac:dyDescent="0.25">
      <c r="A1544" t="s">
        <v>1542</v>
      </c>
      <c r="B1544" t="s">
        <v>9001</v>
      </c>
      <c r="C1544" t="str">
        <f t="shared" si="49"/>
        <v>D4AC152543/13</v>
      </c>
      <c r="D1544" t="str">
        <f t="shared" si="48"/>
        <v>D4AC152543/13</v>
      </c>
    </row>
    <row r="1545" spans="1:4" x14ac:dyDescent="0.25">
      <c r="A1545" t="s">
        <v>1543</v>
      </c>
      <c r="B1545" t="s">
        <v>9001</v>
      </c>
      <c r="C1545" t="str">
        <f t="shared" si="49"/>
        <v>D4AC152544/13</v>
      </c>
      <c r="D1545" t="str">
        <f t="shared" si="48"/>
        <v>D4AC152544/13</v>
      </c>
    </row>
    <row r="1546" spans="1:4" x14ac:dyDescent="0.25">
      <c r="A1546" t="s">
        <v>1544</v>
      </c>
      <c r="B1546" t="s">
        <v>9001</v>
      </c>
      <c r="C1546" t="str">
        <f t="shared" si="49"/>
        <v>D4AC152545/13</v>
      </c>
      <c r="D1546" t="str">
        <f t="shared" si="48"/>
        <v>D4AC152545/13</v>
      </c>
    </row>
    <row r="1547" spans="1:4" x14ac:dyDescent="0.25">
      <c r="A1547" t="s">
        <v>1545</v>
      </c>
      <c r="B1547" t="s">
        <v>9001</v>
      </c>
      <c r="C1547" t="str">
        <f t="shared" si="49"/>
        <v>D4AC152546/13</v>
      </c>
      <c r="D1547" t="str">
        <f t="shared" si="48"/>
        <v>D4AC152546/13</v>
      </c>
    </row>
    <row r="1548" spans="1:4" x14ac:dyDescent="0.25">
      <c r="A1548" t="s">
        <v>1546</v>
      </c>
      <c r="B1548" t="s">
        <v>9001</v>
      </c>
      <c r="C1548" t="str">
        <f t="shared" si="49"/>
        <v>D4AC152547/13</v>
      </c>
      <c r="D1548" t="str">
        <f t="shared" si="48"/>
        <v>D4AC152547/13</v>
      </c>
    </row>
    <row r="1549" spans="1:4" x14ac:dyDescent="0.25">
      <c r="A1549" t="s">
        <v>1547</v>
      </c>
      <c r="B1549" t="s">
        <v>9001</v>
      </c>
      <c r="C1549" t="str">
        <f t="shared" si="49"/>
        <v>D4AC152548/13</v>
      </c>
      <c r="D1549" t="str">
        <f t="shared" si="48"/>
        <v>D4AC152548/13</v>
      </c>
    </row>
    <row r="1550" spans="1:4" x14ac:dyDescent="0.25">
      <c r="A1550" t="s">
        <v>1548</v>
      </c>
      <c r="B1550" t="s">
        <v>9001</v>
      </c>
      <c r="C1550" t="str">
        <f t="shared" si="49"/>
        <v>D4AC152549/13</v>
      </c>
      <c r="D1550" t="str">
        <f t="shared" si="48"/>
        <v>D4AC152549/13</v>
      </c>
    </row>
    <row r="1551" spans="1:4" x14ac:dyDescent="0.25">
      <c r="A1551" t="s">
        <v>1549</v>
      </c>
      <c r="B1551" t="s">
        <v>9001</v>
      </c>
      <c r="C1551" t="str">
        <f t="shared" si="49"/>
        <v>D4AC152550/13</v>
      </c>
      <c r="D1551" t="str">
        <f t="shared" si="48"/>
        <v>D4AC152550/13</v>
      </c>
    </row>
    <row r="1552" spans="1:4" x14ac:dyDescent="0.25">
      <c r="A1552" t="s">
        <v>1550</v>
      </c>
      <c r="B1552" t="s">
        <v>9001</v>
      </c>
      <c r="C1552" t="str">
        <f t="shared" si="49"/>
        <v>D4AC152551/13</v>
      </c>
      <c r="D1552" t="str">
        <f t="shared" si="48"/>
        <v>D4AC152551/13</v>
      </c>
    </row>
    <row r="1553" spans="1:4" x14ac:dyDescent="0.25">
      <c r="A1553" t="s">
        <v>1551</v>
      </c>
      <c r="B1553" t="s">
        <v>9001</v>
      </c>
      <c r="C1553" t="str">
        <f t="shared" si="49"/>
        <v>D4AC152552/13</v>
      </c>
      <c r="D1553" t="str">
        <f t="shared" si="48"/>
        <v>D4AC152552/13</v>
      </c>
    </row>
    <row r="1554" spans="1:4" x14ac:dyDescent="0.25">
      <c r="A1554" t="s">
        <v>1552</v>
      </c>
      <c r="B1554" t="s">
        <v>9001</v>
      </c>
      <c r="C1554" t="str">
        <f t="shared" si="49"/>
        <v>D4AC152553/13</v>
      </c>
      <c r="D1554" t="str">
        <f t="shared" si="48"/>
        <v>D4AC152553/13</v>
      </c>
    </row>
    <row r="1555" spans="1:4" x14ac:dyDescent="0.25">
      <c r="A1555" t="s">
        <v>1553</v>
      </c>
      <c r="B1555" t="s">
        <v>9001</v>
      </c>
      <c r="C1555" t="str">
        <f t="shared" si="49"/>
        <v>D4AC152554/13</v>
      </c>
      <c r="D1555" t="str">
        <f t="shared" si="48"/>
        <v>D4AC152554/13</v>
      </c>
    </row>
    <row r="1556" spans="1:4" x14ac:dyDescent="0.25">
      <c r="A1556" t="s">
        <v>1554</v>
      </c>
      <c r="B1556" t="s">
        <v>9001</v>
      </c>
      <c r="C1556" t="str">
        <f t="shared" si="49"/>
        <v>D4AC152555/13</v>
      </c>
      <c r="D1556" t="str">
        <f t="shared" si="48"/>
        <v>D4AC152555/13</v>
      </c>
    </row>
    <row r="1557" spans="1:4" x14ac:dyDescent="0.25">
      <c r="A1557" t="s">
        <v>1555</v>
      </c>
      <c r="B1557" t="s">
        <v>9001</v>
      </c>
      <c r="C1557" t="str">
        <f t="shared" si="49"/>
        <v>D4AC152556/13</v>
      </c>
      <c r="D1557" t="str">
        <f t="shared" si="48"/>
        <v>D4AC152556/13</v>
      </c>
    </row>
    <row r="1558" spans="1:4" x14ac:dyDescent="0.25">
      <c r="A1558" t="s">
        <v>1556</v>
      </c>
      <c r="B1558" t="s">
        <v>9001</v>
      </c>
      <c r="C1558" t="str">
        <f t="shared" si="49"/>
        <v>D4AC152557/13</v>
      </c>
      <c r="D1558" t="str">
        <f t="shared" si="48"/>
        <v>D4AC152557/13</v>
      </c>
    </row>
    <row r="1559" spans="1:4" x14ac:dyDescent="0.25">
      <c r="A1559" t="s">
        <v>1557</v>
      </c>
      <c r="B1559" t="s">
        <v>9001</v>
      </c>
      <c r="C1559" t="str">
        <f t="shared" si="49"/>
        <v>D4AC152558/13</v>
      </c>
      <c r="D1559" t="str">
        <f t="shared" si="48"/>
        <v>D4AC152558/13</v>
      </c>
    </row>
    <row r="1560" spans="1:4" x14ac:dyDescent="0.25">
      <c r="A1560" t="s">
        <v>1558</v>
      </c>
      <c r="B1560" t="s">
        <v>9001</v>
      </c>
      <c r="C1560" t="str">
        <f t="shared" si="49"/>
        <v>D4AC152559/13</v>
      </c>
      <c r="D1560" t="str">
        <f t="shared" si="48"/>
        <v>D4AC152559/13</v>
      </c>
    </row>
    <row r="1561" spans="1:4" x14ac:dyDescent="0.25">
      <c r="A1561" t="s">
        <v>1559</v>
      </c>
      <c r="B1561" t="s">
        <v>9001</v>
      </c>
      <c r="C1561" t="str">
        <f t="shared" si="49"/>
        <v>D4AC152560/13</v>
      </c>
      <c r="D1561" t="str">
        <f t="shared" si="48"/>
        <v>D4AC152560/13</v>
      </c>
    </row>
    <row r="1562" spans="1:4" x14ac:dyDescent="0.25">
      <c r="A1562" t="s">
        <v>1560</v>
      </c>
      <c r="B1562" t="s">
        <v>9001</v>
      </c>
      <c r="C1562" t="str">
        <f t="shared" si="49"/>
        <v>D4AC152561/13</v>
      </c>
      <c r="D1562" t="str">
        <f t="shared" si="48"/>
        <v>D4AC152561/13</v>
      </c>
    </row>
    <row r="1563" spans="1:4" x14ac:dyDescent="0.25">
      <c r="A1563" t="s">
        <v>1561</v>
      </c>
      <c r="B1563" t="s">
        <v>9001</v>
      </c>
      <c r="C1563" t="str">
        <f t="shared" si="49"/>
        <v>D4AC152562/13</v>
      </c>
      <c r="D1563" t="str">
        <f t="shared" si="48"/>
        <v>D4AC152562/13</v>
      </c>
    </row>
    <row r="1564" spans="1:4" x14ac:dyDescent="0.25">
      <c r="A1564" t="s">
        <v>1562</v>
      </c>
      <c r="B1564" t="s">
        <v>9001</v>
      </c>
      <c r="C1564" t="str">
        <f t="shared" si="49"/>
        <v>D4AC152563/13</v>
      </c>
      <c r="D1564" t="str">
        <f t="shared" si="48"/>
        <v>D4AC152563/13</v>
      </c>
    </row>
    <row r="1565" spans="1:4" x14ac:dyDescent="0.25">
      <c r="A1565" t="s">
        <v>1563</v>
      </c>
      <c r="B1565" t="s">
        <v>9001</v>
      </c>
      <c r="C1565" t="str">
        <f t="shared" si="49"/>
        <v>D4AC152564/13</v>
      </c>
      <c r="D1565" t="str">
        <f t="shared" si="48"/>
        <v>D4AC152564/13</v>
      </c>
    </row>
    <row r="1566" spans="1:4" x14ac:dyDescent="0.25">
      <c r="A1566" t="s">
        <v>1564</v>
      </c>
      <c r="B1566" t="s">
        <v>9001</v>
      </c>
      <c r="C1566" t="str">
        <f t="shared" si="49"/>
        <v>D4AC152565/13</v>
      </c>
      <c r="D1566" t="str">
        <f t="shared" si="48"/>
        <v>D4AC152565/13</v>
      </c>
    </row>
    <row r="1567" spans="1:4" x14ac:dyDescent="0.25">
      <c r="A1567" t="s">
        <v>1565</v>
      </c>
      <c r="B1567" t="s">
        <v>9001</v>
      </c>
      <c r="C1567" t="str">
        <f t="shared" si="49"/>
        <v>D4AC152566/13</v>
      </c>
      <c r="D1567" t="str">
        <f t="shared" si="48"/>
        <v>D4AC152566/13</v>
      </c>
    </row>
    <row r="1568" spans="1:4" x14ac:dyDescent="0.25">
      <c r="A1568" t="s">
        <v>1566</v>
      </c>
      <c r="B1568" t="s">
        <v>9001</v>
      </c>
      <c r="C1568" t="str">
        <f t="shared" si="49"/>
        <v>D4AC152567/13</v>
      </c>
      <c r="D1568" t="str">
        <f t="shared" si="48"/>
        <v>D4AC152567/13</v>
      </c>
    </row>
    <row r="1569" spans="1:4" x14ac:dyDescent="0.25">
      <c r="A1569" t="s">
        <v>1567</v>
      </c>
      <c r="B1569" t="s">
        <v>9001</v>
      </c>
      <c r="C1569" t="str">
        <f t="shared" si="49"/>
        <v>D4AC152568/13</v>
      </c>
      <c r="D1569" t="str">
        <f t="shared" si="48"/>
        <v>D4AC152568/13</v>
      </c>
    </row>
    <row r="1570" spans="1:4" x14ac:dyDescent="0.25">
      <c r="A1570" t="s">
        <v>1568</v>
      </c>
      <c r="B1570" t="s">
        <v>9001</v>
      </c>
      <c r="C1570" t="str">
        <f t="shared" si="49"/>
        <v>D4AC152569/13</v>
      </c>
      <c r="D1570" t="str">
        <f t="shared" si="48"/>
        <v>D4AC152569/13</v>
      </c>
    </row>
    <row r="1571" spans="1:4" x14ac:dyDescent="0.25">
      <c r="A1571" t="s">
        <v>1569</v>
      </c>
      <c r="B1571" t="s">
        <v>9001</v>
      </c>
      <c r="C1571" t="str">
        <f t="shared" si="49"/>
        <v>D4AC152570/13</v>
      </c>
      <c r="D1571" t="str">
        <f t="shared" si="48"/>
        <v>D4AC152570/13</v>
      </c>
    </row>
    <row r="1572" spans="1:4" x14ac:dyDescent="0.25">
      <c r="A1572" t="s">
        <v>1570</v>
      </c>
      <c r="B1572" t="s">
        <v>9001</v>
      </c>
      <c r="C1572" t="str">
        <f t="shared" si="49"/>
        <v>D4AC152571/13</v>
      </c>
      <c r="D1572" t="str">
        <f t="shared" si="48"/>
        <v>D4AC152571/13</v>
      </c>
    </row>
    <row r="1573" spans="1:4" x14ac:dyDescent="0.25">
      <c r="A1573" t="s">
        <v>1571</v>
      </c>
      <c r="B1573" t="s">
        <v>9001</v>
      </c>
      <c r="C1573" t="str">
        <f t="shared" si="49"/>
        <v>D4AC152572/13</v>
      </c>
      <c r="D1573" t="str">
        <f t="shared" si="48"/>
        <v>D4AC152572/13</v>
      </c>
    </row>
    <row r="1574" spans="1:4" x14ac:dyDescent="0.25">
      <c r="A1574" t="s">
        <v>1572</v>
      </c>
      <c r="B1574" t="s">
        <v>9001</v>
      </c>
      <c r="C1574" t="str">
        <f t="shared" si="49"/>
        <v>D4AC152573/13</v>
      </c>
      <c r="D1574" t="str">
        <f t="shared" si="48"/>
        <v>D4AC152573/13</v>
      </c>
    </row>
    <row r="1575" spans="1:4" x14ac:dyDescent="0.25">
      <c r="A1575" t="s">
        <v>1573</v>
      </c>
      <c r="B1575" t="s">
        <v>9001</v>
      </c>
      <c r="C1575" t="str">
        <f t="shared" si="49"/>
        <v>D4AC152574/13</v>
      </c>
      <c r="D1575" t="str">
        <f t="shared" si="48"/>
        <v>D4AC152574/13</v>
      </c>
    </row>
    <row r="1576" spans="1:4" x14ac:dyDescent="0.25">
      <c r="A1576" t="s">
        <v>1574</v>
      </c>
      <c r="B1576" t="s">
        <v>9001</v>
      </c>
      <c r="C1576" t="str">
        <f t="shared" si="49"/>
        <v>D4AC152575/13</v>
      </c>
      <c r="D1576" t="str">
        <f t="shared" si="48"/>
        <v>D4AC152575/13</v>
      </c>
    </row>
    <row r="1577" spans="1:4" x14ac:dyDescent="0.25">
      <c r="A1577" t="s">
        <v>1575</v>
      </c>
      <c r="B1577" t="s">
        <v>9001</v>
      </c>
      <c r="C1577" t="str">
        <f t="shared" si="49"/>
        <v>D4AC152576/13</v>
      </c>
      <c r="D1577" t="str">
        <f t="shared" si="48"/>
        <v>D4AC152576/13</v>
      </c>
    </row>
    <row r="1578" spans="1:4" x14ac:dyDescent="0.25">
      <c r="A1578" t="s">
        <v>1576</v>
      </c>
      <c r="B1578" t="s">
        <v>9001</v>
      </c>
      <c r="C1578" t="str">
        <f t="shared" si="49"/>
        <v>D4AC152577/13</v>
      </c>
      <c r="D1578" t="str">
        <f t="shared" si="48"/>
        <v>D4AC152577/13</v>
      </c>
    </row>
    <row r="1579" spans="1:4" x14ac:dyDescent="0.25">
      <c r="A1579" t="s">
        <v>1577</v>
      </c>
      <c r="B1579" t="s">
        <v>9001</v>
      </c>
      <c r="C1579" t="str">
        <f t="shared" si="49"/>
        <v>D4AC152578/13</v>
      </c>
      <c r="D1579" t="str">
        <f t="shared" si="48"/>
        <v>D4AC152578/13</v>
      </c>
    </row>
    <row r="1580" spans="1:4" x14ac:dyDescent="0.25">
      <c r="A1580" t="s">
        <v>1578</v>
      </c>
      <c r="B1580" t="s">
        <v>9001</v>
      </c>
      <c r="C1580" t="str">
        <f t="shared" si="49"/>
        <v>D4AC152579/13</v>
      </c>
      <c r="D1580" t="str">
        <f t="shared" si="48"/>
        <v>D4AC152579/13</v>
      </c>
    </row>
    <row r="1581" spans="1:4" x14ac:dyDescent="0.25">
      <c r="A1581" t="s">
        <v>1579</v>
      </c>
      <c r="B1581" t="s">
        <v>9001</v>
      </c>
      <c r="C1581" t="str">
        <f t="shared" si="49"/>
        <v>D4AC152580/13</v>
      </c>
      <c r="D1581" t="str">
        <f t="shared" si="48"/>
        <v>D4AC152580/13</v>
      </c>
    </row>
    <row r="1582" spans="1:4" x14ac:dyDescent="0.25">
      <c r="A1582" t="s">
        <v>1580</v>
      </c>
      <c r="B1582" t="s">
        <v>9001</v>
      </c>
      <c r="C1582" t="str">
        <f t="shared" si="49"/>
        <v>D4AC152581/13</v>
      </c>
      <c r="D1582" t="str">
        <f t="shared" si="48"/>
        <v>D4AC152581/13</v>
      </c>
    </row>
    <row r="1583" spans="1:4" x14ac:dyDescent="0.25">
      <c r="A1583" t="s">
        <v>1581</v>
      </c>
      <c r="B1583" t="s">
        <v>9001</v>
      </c>
      <c r="C1583" t="str">
        <f t="shared" si="49"/>
        <v>D4AC152582/13</v>
      </c>
      <c r="D1583" t="str">
        <f t="shared" si="48"/>
        <v>D4AC152582/13</v>
      </c>
    </row>
    <row r="1584" spans="1:4" x14ac:dyDescent="0.25">
      <c r="A1584" t="s">
        <v>1582</v>
      </c>
      <c r="B1584" t="s">
        <v>9001</v>
      </c>
      <c r="C1584" t="str">
        <f t="shared" si="49"/>
        <v>D4AC152583/13</v>
      </c>
      <c r="D1584" t="str">
        <f t="shared" si="48"/>
        <v>D4AC152583/13</v>
      </c>
    </row>
    <row r="1585" spans="1:4" x14ac:dyDescent="0.25">
      <c r="A1585" t="s">
        <v>1583</v>
      </c>
      <c r="B1585" t="s">
        <v>9001</v>
      </c>
      <c r="C1585" t="str">
        <f t="shared" si="49"/>
        <v>D4AC152584/13</v>
      </c>
      <c r="D1585" t="str">
        <f t="shared" si="48"/>
        <v>D4AC152584/13</v>
      </c>
    </row>
    <row r="1586" spans="1:4" x14ac:dyDescent="0.25">
      <c r="A1586" t="s">
        <v>1584</v>
      </c>
      <c r="B1586" t="s">
        <v>9001</v>
      </c>
      <c r="C1586" t="str">
        <f t="shared" si="49"/>
        <v>D4AC152585/13</v>
      </c>
      <c r="D1586" t="str">
        <f t="shared" si="48"/>
        <v>D4AC152585/13</v>
      </c>
    </row>
    <row r="1587" spans="1:4" x14ac:dyDescent="0.25">
      <c r="A1587" t="s">
        <v>1585</v>
      </c>
      <c r="B1587" t="s">
        <v>9001</v>
      </c>
      <c r="C1587" t="str">
        <f t="shared" si="49"/>
        <v>D4AC152586/13</v>
      </c>
      <c r="D1587" t="str">
        <f t="shared" si="48"/>
        <v>D4AC152586/13</v>
      </c>
    </row>
    <row r="1588" spans="1:4" x14ac:dyDescent="0.25">
      <c r="A1588" t="s">
        <v>1586</v>
      </c>
      <c r="B1588" t="s">
        <v>9001</v>
      </c>
      <c r="C1588" t="str">
        <f t="shared" si="49"/>
        <v>D4AC152587/13</v>
      </c>
      <c r="D1588" t="str">
        <f t="shared" si="48"/>
        <v>D4AC152587/13</v>
      </c>
    </row>
    <row r="1589" spans="1:4" x14ac:dyDescent="0.25">
      <c r="A1589" t="s">
        <v>1587</v>
      </c>
      <c r="B1589" t="s">
        <v>9001</v>
      </c>
      <c r="C1589" t="str">
        <f t="shared" si="49"/>
        <v>D4AC152588/13</v>
      </c>
      <c r="D1589" t="str">
        <f t="shared" si="48"/>
        <v>D4AC152588/13</v>
      </c>
    </row>
    <row r="1590" spans="1:4" x14ac:dyDescent="0.25">
      <c r="A1590" t="s">
        <v>1588</v>
      </c>
      <c r="B1590" t="s">
        <v>9001</v>
      </c>
      <c r="C1590" t="str">
        <f t="shared" si="49"/>
        <v>D4AC152589/13</v>
      </c>
      <c r="D1590" t="str">
        <f t="shared" si="48"/>
        <v>D4AC152589/13</v>
      </c>
    </row>
    <row r="1591" spans="1:4" x14ac:dyDescent="0.25">
      <c r="A1591" t="s">
        <v>1589</v>
      </c>
      <c r="B1591" t="s">
        <v>9001</v>
      </c>
      <c r="C1591" t="str">
        <f t="shared" si="49"/>
        <v>D4AC152590/13</v>
      </c>
      <c r="D1591" t="str">
        <f t="shared" si="48"/>
        <v>D4AC152590/13</v>
      </c>
    </row>
    <row r="1592" spans="1:4" x14ac:dyDescent="0.25">
      <c r="A1592" t="s">
        <v>1590</v>
      </c>
      <c r="B1592" t="s">
        <v>9001</v>
      </c>
      <c r="C1592" t="str">
        <f t="shared" si="49"/>
        <v>D4AC152591/13</v>
      </c>
      <c r="D1592" t="str">
        <f t="shared" si="48"/>
        <v>D4AC152591/13</v>
      </c>
    </row>
    <row r="1593" spans="1:4" x14ac:dyDescent="0.25">
      <c r="A1593" t="s">
        <v>1591</v>
      </c>
      <c r="B1593" t="s">
        <v>9001</v>
      </c>
      <c r="C1593" t="str">
        <f t="shared" si="49"/>
        <v>D4AC152592/13</v>
      </c>
      <c r="D1593" t="str">
        <f t="shared" si="48"/>
        <v>D4AC152592/13</v>
      </c>
    </row>
    <row r="1594" spans="1:4" x14ac:dyDescent="0.25">
      <c r="A1594" t="s">
        <v>1592</v>
      </c>
      <c r="B1594" t="s">
        <v>9001</v>
      </c>
      <c r="C1594" t="str">
        <f t="shared" si="49"/>
        <v>D4AC152593/13</v>
      </c>
      <c r="D1594" t="str">
        <f t="shared" si="48"/>
        <v>D4AC152593/13</v>
      </c>
    </row>
    <row r="1595" spans="1:4" x14ac:dyDescent="0.25">
      <c r="A1595" t="s">
        <v>1593</v>
      </c>
      <c r="B1595" t="s">
        <v>9001</v>
      </c>
      <c r="C1595" t="str">
        <f t="shared" si="49"/>
        <v>D4AC152594/13</v>
      </c>
      <c r="D1595" t="str">
        <f t="shared" si="48"/>
        <v>D4AC152594/13</v>
      </c>
    </row>
    <row r="1596" spans="1:4" x14ac:dyDescent="0.25">
      <c r="A1596" t="s">
        <v>1594</v>
      </c>
      <c r="B1596" t="s">
        <v>9001</v>
      </c>
      <c r="C1596" t="str">
        <f t="shared" si="49"/>
        <v>D4AC152595/13</v>
      </c>
      <c r="D1596" t="str">
        <f t="shared" si="48"/>
        <v>D4AC152595/13</v>
      </c>
    </row>
    <row r="1597" spans="1:4" x14ac:dyDescent="0.25">
      <c r="A1597" t="s">
        <v>1595</v>
      </c>
      <c r="B1597" t="s">
        <v>9001</v>
      </c>
      <c r="C1597" t="str">
        <f t="shared" si="49"/>
        <v>D4AC152596/13</v>
      </c>
      <c r="D1597" t="str">
        <f t="shared" si="48"/>
        <v>D4AC152596/13</v>
      </c>
    </row>
    <row r="1598" spans="1:4" x14ac:dyDescent="0.25">
      <c r="A1598" t="s">
        <v>1596</v>
      </c>
      <c r="B1598" t="s">
        <v>9001</v>
      </c>
      <c r="C1598" t="str">
        <f t="shared" si="49"/>
        <v>D4AC152597/13</v>
      </c>
      <c r="D1598" t="str">
        <f t="shared" si="48"/>
        <v>D4AC152597/13</v>
      </c>
    </row>
    <row r="1599" spans="1:4" x14ac:dyDescent="0.25">
      <c r="A1599" t="s">
        <v>1597</v>
      </c>
      <c r="B1599" t="s">
        <v>9001</v>
      </c>
      <c r="C1599" t="str">
        <f t="shared" si="49"/>
        <v>D4AC152598/13</v>
      </c>
      <c r="D1599" t="str">
        <f t="shared" si="48"/>
        <v>D4AC152598/13</v>
      </c>
    </row>
    <row r="1600" spans="1:4" x14ac:dyDescent="0.25">
      <c r="A1600" t="s">
        <v>1598</v>
      </c>
      <c r="B1600" t="s">
        <v>9001</v>
      </c>
      <c r="C1600" t="str">
        <f t="shared" si="49"/>
        <v>D4AC152599/13</v>
      </c>
      <c r="D1600" t="str">
        <f t="shared" si="48"/>
        <v>D4AC152599/13</v>
      </c>
    </row>
    <row r="1601" spans="1:4" x14ac:dyDescent="0.25">
      <c r="A1601" t="s">
        <v>1599</v>
      </c>
      <c r="B1601" t="s">
        <v>9001</v>
      </c>
      <c r="C1601" t="str">
        <f t="shared" si="49"/>
        <v>D4AC152600/13</v>
      </c>
      <c r="D1601" t="str">
        <f t="shared" si="48"/>
        <v>D4AC152600/13</v>
      </c>
    </row>
    <row r="1602" spans="1:4" x14ac:dyDescent="0.25">
      <c r="A1602" t="s">
        <v>1600</v>
      </c>
      <c r="B1602" t="s">
        <v>9001</v>
      </c>
      <c r="C1602" t="str">
        <f t="shared" si="49"/>
        <v>D4AC152601/13</v>
      </c>
      <c r="D1602" t="str">
        <f t="shared" ref="D1602:D1665" si="50">_xlfn.CONCAT(A1602,B1602)</f>
        <v>D4AC152601/13</v>
      </c>
    </row>
    <row r="1603" spans="1:4" x14ac:dyDescent="0.25">
      <c r="A1603" t="s">
        <v>1601</v>
      </c>
      <c r="B1603" t="s">
        <v>9001</v>
      </c>
      <c r="C1603" t="str">
        <f t="shared" ref="C1603:C1666" si="51">_xlfn.CONCAT(A1603,B1603)</f>
        <v>D4AC152602/13</v>
      </c>
      <c r="D1603" t="str">
        <f t="shared" si="50"/>
        <v>D4AC152602/13</v>
      </c>
    </row>
    <row r="1604" spans="1:4" x14ac:dyDescent="0.25">
      <c r="A1604" t="s">
        <v>1602</v>
      </c>
      <c r="B1604" t="s">
        <v>9001</v>
      </c>
      <c r="C1604" t="str">
        <f t="shared" si="51"/>
        <v>D4AC152603/13</v>
      </c>
      <c r="D1604" t="str">
        <f t="shared" si="50"/>
        <v>D4AC152603/13</v>
      </c>
    </row>
    <row r="1605" spans="1:4" x14ac:dyDescent="0.25">
      <c r="A1605" t="s">
        <v>1603</v>
      </c>
      <c r="B1605" t="s">
        <v>9001</v>
      </c>
      <c r="C1605" t="str">
        <f t="shared" si="51"/>
        <v>D4AC152604/13</v>
      </c>
      <c r="D1605" t="str">
        <f t="shared" si="50"/>
        <v>D4AC152604/13</v>
      </c>
    </row>
    <row r="1606" spans="1:4" x14ac:dyDescent="0.25">
      <c r="A1606" t="s">
        <v>1604</v>
      </c>
      <c r="B1606" t="s">
        <v>9001</v>
      </c>
      <c r="C1606" t="str">
        <f t="shared" si="51"/>
        <v>D4AC152605/13</v>
      </c>
      <c r="D1606" t="str">
        <f t="shared" si="50"/>
        <v>D4AC152605/13</v>
      </c>
    </row>
    <row r="1607" spans="1:4" x14ac:dyDescent="0.25">
      <c r="A1607" t="s">
        <v>1605</v>
      </c>
      <c r="B1607" t="s">
        <v>9001</v>
      </c>
      <c r="C1607" t="str">
        <f t="shared" si="51"/>
        <v>D4AC152606/13</v>
      </c>
      <c r="D1607" t="str">
        <f t="shared" si="50"/>
        <v>D4AC152606/13</v>
      </c>
    </row>
    <row r="1608" spans="1:4" x14ac:dyDescent="0.25">
      <c r="A1608" t="s">
        <v>1606</v>
      </c>
      <c r="B1608" t="s">
        <v>9001</v>
      </c>
      <c r="C1608" t="str">
        <f t="shared" si="51"/>
        <v>D4AC152607/13</v>
      </c>
      <c r="D1608" t="str">
        <f t="shared" si="50"/>
        <v>D4AC152607/13</v>
      </c>
    </row>
    <row r="1609" spans="1:4" x14ac:dyDescent="0.25">
      <c r="A1609" t="s">
        <v>1607</v>
      </c>
      <c r="B1609" t="s">
        <v>9001</v>
      </c>
      <c r="C1609" t="str">
        <f t="shared" si="51"/>
        <v>D4AC152608/13</v>
      </c>
      <c r="D1609" t="str">
        <f t="shared" si="50"/>
        <v>D4AC152608/13</v>
      </c>
    </row>
    <row r="1610" spans="1:4" x14ac:dyDescent="0.25">
      <c r="A1610" t="s">
        <v>1608</v>
      </c>
      <c r="B1610" t="s">
        <v>9001</v>
      </c>
      <c r="C1610" t="str">
        <f t="shared" si="51"/>
        <v>D4AC152609/13</v>
      </c>
      <c r="D1610" t="str">
        <f t="shared" si="50"/>
        <v>D4AC152609/13</v>
      </c>
    </row>
    <row r="1611" spans="1:4" x14ac:dyDescent="0.25">
      <c r="A1611" t="s">
        <v>1609</v>
      </c>
      <c r="B1611" t="s">
        <v>9001</v>
      </c>
      <c r="C1611" t="str">
        <f t="shared" si="51"/>
        <v>D4AC152610/13</v>
      </c>
      <c r="D1611" t="str">
        <f t="shared" si="50"/>
        <v>D4AC152610/13</v>
      </c>
    </row>
    <row r="1612" spans="1:4" x14ac:dyDescent="0.25">
      <c r="A1612" t="s">
        <v>1610</v>
      </c>
      <c r="B1612" t="s">
        <v>9001</v>
      </c>
      <c r="C1612" t="str">
        <f t="shared" si="51"/>
        <v>D4AC152611/13</v>
      </c>
      <c r="D1612" t="str">
        <f t="shared" si="50"/>
        <v>D4AC152611/13</v>
      </c>
    </row>
    <row r="1613" spans="1:4" x14ac:dyDescent="0.25">
      <c r="A1613" t="s">
        <v>1611</v>
      </c>
      <c r="B1613" t="s">
        <v>9001</v>
      </c>
      <c r="C1613" t="str">
        <f t="shared" si="51"/>
        <v>D4AC152612/13</v>
      </c>
      <c r="D1613" t="str">
        <f t="shared" si="50"/>
        <v>D4AC152612/13</v>
      </c>
    </row>
    <row r="1614" spans="1:4" x14ac:dyDescent="0.25">
      <c r="A1614" t="s">
        <v>1612</v>
      </c>
      <c r="B1614" t="s">
        <v>9001</v>
      </c>
      <c r="C1614" t="str">
        <f t="shared" si="51"/>
        <v>D4AC152613/13</v>
      </c>
      <c r="D1614" t="str">
        <f t="shared" si="50"/>
        <v>D4AC152613/13</v>
      </c>
    </row>
    <row r="1615" spans="1:4" x14ac:dyDescent="0.25">
      <c r="A1615" t="s">
        <v>1613</v>
      </c>
      <c r="B1615" t="s">
        <v>9001</v>
      </c>
      <c r="C1615" t="str">
        <f t="shared" si="51"/>
        <v>D4AC152614/13</v>
      </c>
      <c r="D1615" t="str">
        <f t="shared" si="50"/>
        <v>D4AC152614/13</v>
      </c>
    </row>
    <row r="1616" spans="1:4" x14ac:dyDescent="0.25">
      <c r="A1616" t="s">
        <v>1614</v>
      </c>
      <c r="B1616" t="s">
        <v>9001</v>
      </c>
      <c r="C1616" t="str">
        <f t="shared" si="51"/>
        <v>D4AC152615/13</v>
      </c>
      <c r="D1616" t="str">
        <f t="shared" si="50"/>
        <v>D4AC152615/13</v>
      </c>
    </row>
    <row r="1617" spans="1:4" x14ac:dyDescent="0.25">
      <c r="A1617" t="s">
        <v>1615</v>
      </c>
      <c r="B1617" t="s">
        <v>9001</v>
      </c>
      <c r="C1617" t="str">
        <f t="shared" si="51"/>
        <v>D4AC152616/13</v>
      </c>
      <c r="D1617" t="str">
        <f t="shared" si="50"/>
        <v>D4AC152616/13</v>
      </c>
    </row>
    <row r="1618" spans="1:4" x14ac:dyDescent="0.25">
      <c r="A1618" t="s">
        <v>1616</v>
      </c>
      <c r="B1618" t="s">
        <v>9001</v>
      </c>
      <c r="C1618" t="str">
        <f t="shared" si="51"/>
        <v>D4AC152617/13</v>
      </c>
      <c r="D1618" t="str">
        <f t="shared" si="50"/>
        <v>D4AC152617/13</v>
      </c>
    </row>
    <row r="1619" spans="1:4" x14ac:dyDescent="0.25">
      <c r="A1619" t="s">
        <v>1617</v>
      </c>
      <c r="B1619" t="s">
        <v>9001</v>
      </c>
      <c r="C1619" t="str">
        <f t="shared" si="51"/>
        <v>D4AC152618/13</v>
      </c>
      <c r="D1619" t="str">
        <f t="shared" si="50"/>
        <v>D4AC152618/13</v>
      </c>
    </row>
    <row r="1620" spans="1:4" x14ac:dyDescent="0.25">
      <c r="A1620" t="s">
        <v>1618</v>
      </c>
      <c r="B1620" t="s">
        <v>9001</v>
      </c>
      <c r="C1620" t="str">
        <f t="shared" si="51"/>
        <v>D4AC152619/13</v>
      </c>
      <c r="D1620" t="str">
        <f t="shared" si="50"/>
        <v>D4AC152619/13</v>
      </c>
    </row>
    <row r="1621" spans="1:4" x14ac:dyDescent="0.25">
      <c r="A1621" t="s">
        <v>1619</v>
      </c>
      <c r="B1621" t="s">
        <v>9001</v>
      </c>
      <c r="C1621" t="str">
        <f t="shared" si="51"/>
        <v>D4AC152620/13</v>
      </c>
      <c r="D1621" t="str">
        <f t="shared" si="50"/>
        <v>D4AC152620/13</v>
      </c>
    </row>
    <row r="1622" spans="1:4" x14ac:dyDescent="0.25">
      <c r="A1622" t="s">
        <v>1620</v>
      </c>
      <c r="B1622" t="s">
        <v>9001</v>
      </c>
      <c r="C1622" t="str">
        <f t="shared" si="51"/>
        <v>D4AC152621/13</v>
      </c>
      <c r="D1622" t="str">
        <f t="shared" si="50"/>
        <v>D4AC152621/13</v>
      </c>
    </row>
    <row r="1623" spans="1:4" x14ac:dyDescent="0.25">
      <c r="A1623" t="s">
        <v>1621</v>
      </c>
      <c r="B1623" t="s">
        <v>9001</v>
      </c>
      <c r="C1623" t="str">
        <f t="shared" si="51"/>
        <v>D4AC152622/13</v>
      </c>
      <c r="D1623" t="str">
        <f t="shared" si="50"/>
        <v>D4AC152622/13</v>
      </c>
    </row>
    <row r="1624" spans="1:4" x14ac:dyDescent="0.25">
      <c r="A1624" t="s">
        <v>1622</v>
      </c>
      <c r="B1624" t="s">
        <v>9001</v>
      </c>
      <c r="C1624" t="str">
        <f t="shared" si="51"/>
        <v>D4AC152623/13</v>
      </c>
      <c r="D1624" t="str">
        <f t="shared" si="50"/>
        <v>D4AC152623/13</v>
      </c>
    </row>
    <row r="1625" spans="1:4" x14ac:dyDescent="0.25">
      <c r="A1625" t="s">
        <v>1623</v>
      </c>
      <c r="B1625" t="s">
        <v>9001</v>
      </c>
      <c r="C1625" t="str">
        <f t="shared" si="51"/>
        <v>D4AC152624/13</v>
      </c>
      <c r="D1625" t="str">
        <f t="shared" si="50"/>
        <v>D4AC152624/13</v>
      </c>
    </row>
    <row r="1626" spans="1:4" x14ac:dyDescent="0.25">
      <c r="A1626" t="s">
        <v>1624</v>
      </c>
      <c r="B1626" t="s">
        <v>9001</v>
      </c>
      <c r="C1626" t="str">
        <f t="shared" si="51"/>
        <v>D4AC152625/13</v>
      </c>
      <c r="D1626" t="str">
        <f t="shared" si="50"/>
        <v>D4AC152625/13</v>
      </c>
    </row>
    <row r="1627" spans="1:4" x14ac:dyDescent="0.25">
      <c r="A1627" t="s">
        <v>1625</v>
      </c>
      <c r="B1627" t="s">
        <v>9001</v>
      </c>
      <c r="C1627" t="str">
        <f t="shared" si="51"/>
        <v>D4AC152626/13</v>
      </c>
      <c r="D1627" t="str">
        <f t="shared" si="50"/>
        <v>D4AC152626/13</v>
      </c>
    </row>
    <row r="1628" spans="1:4" x14ac:dyDescent="0.25">
      <c r="A1628" t="s">
        <v>1626</v>
      </c>
      <c r="B1628" t="s">
        <v>9001</v>
      </c>
      <c r="C1628" t="str">
        <f t="shared" si="51"/>
        <v>D4AC152627/13</v>
      </c>
      <c r="D1628" t="str">
        <f t="shared" si="50"/>
        <v>D4AC152627/13</v>
      </c>
    </row>
    <row r="1629" spans="1:4" x14ac:dyDescent="0.25">
      <c r="A1629" t="s">
        <v>1627</v>
      </c>
      <c r="B1629" t="s">
        <v>9001</v>
      </c>
      <c r="C1629" t="str">
        <f t="shared" si="51"/>
        <v>D4AC152628/13</v>
      </c>
      <c r="D1629" t="str">
        <f t="shared" si="50"/>
        <v>D4AC152628/13</v>
      </c>
    </row>
    <row r="1630" spans="1:4" x14ac:dyDescent="0.25">
      <c r="A1630" t="s">
        <v>1628</v>
      </c>
      <c r="B1630" t="s">
        <v>9001</v>
      </c>
      <c r="C1630" t="str">
        <f t="shared" si="51"/>
        <v>D4AC152629/13</v>
      </c>
      <c r="D1630" t="str">
        <f t="shared" si="50"/>
        <v>D4AC152629/13</v>
      </c>
    </row>
    <row r="1631" spans="1:4" x14ac:dyDescent="0.25">
      <c r="A1631" t="s">
        <v>1629</v>
      </c>
      <c r="B1631" t="s">
        <v>9001</v>
      </c>
      <c r="C1631" t="str">
        <f t="shared" si="51"/>
        <v>D4AC152630/13</v>
      </c>
      <c r="D1631" t="str">
        <f t="shared" si="50"/>
        <v>D4AC152630/13</v>
      </c>
    </row>
    <row r="1632" spans="1:4" x14ac:dyDescent="0.25">
      <c r="A1632" t="s">
        <v>1630</v>
      </c>
      <c r="B1632" t="s">
        <v>9001</v>
      </c>
      <c r="C1632" t="str">
        <f t="shared" si="51"/>
        <v>D4AC152631/13</v>
      </c>
      <c r="D1632" t="str">
        <f t="shared" si="50"/>
        <v>D4AC152631/13</v>
      </c>
    </row>
    <row r="1633" spans="1:4" x14ac:dyDescent="0.25">
      <c r="A1633" t="s">
        <v>1631</v>
      </c>
      <c r="B1633" t="s">
        <v>9001</v>
      </c>
      <c r="C1633" t="str">
        <f t="shared" si="51"/>
        <v>D4AC152632/13</v>
      </c>
      <c r="D1633" t="str">
        <f t="shared" si="50"/>
        <v>D4AC152632/13</v>
      </c>
    </row>
    <row r="1634" spans="1:4" x14ac:dyDescent="0.25">
      <c r="A1634" t="s">
        <v>1632</v>
      </c>
      <c r="B1634" t="s">
        <v>9001</v>
      </c>
      <c r="C1634" t="str">
        <f t="shared" si="51"/>
        <v>D4AC152633/13</v>
      </c>
      <c r="D1634" t="str">
        <f t="shared" si="50"/>
        <v>D4AC152633/13</v>
      </c>
    </row>
    <row r="1635" spans="1:4" x14ac:dyDescent="0.25">
      <c r="A1635" t="s">
        <v>1633</v>
      </c>
      <c r="B1635" t="s">
        <v>9001</v>
      </c>
      <c r="C1635" t="str">
        <f t="shared" si="51"/>
        <v>D4AC152634/13</v>
      </c>
      <c r="D1635" t="str">
        <f t="shared" si="50"/>
        <v>D4AC152634/13</v>
      </c>
    </row>
    <row r="1636" spans="1:4" x14ac:dyDescent="0.25">
      <c r="A1636" t="s">
        <v>1634</v>
      </c>
      <c r="B1636" t="s">
        <v>9001</v>
      </c>
      <c r="C1636" t="str">
        <f t="shared" si="51"/>
        <v>D4AC152635/13</v>
      </c>
      <c r="D1636" t="str">
        <f t="shared" si="50"/>
        <v>D4AC152635/13</v>
      </c>
    </row>
    <row r="1637" spans="1:4" x14ac:dyDescent="0.25">
      <c r="A1637" t="s">
        <v>1635</v>
      </c>
      <c r="B1637" t="s">
        <v>9001</v>
      </c>
      <c r="C1637" t="str">
        <f t="shared" si="51"/>
        <v>D4AC152636/13</v>
      </c>
      <c r="D1637" t="str">
        <f t="shared" si="50"/>
        <v>D4AC152636/13</v>
      </c>
    </row>
    <row r="1638" spans="1:4" x14ac:dyDescent="0.25">
      <c r="A1638" t="s">
        <v>1636</v>
      </c>
      <c r="B1638" t="s">
        <v>9001</v>
      </c>
      <c r="C1638" t="str">
        <f t="shared" si="51"/>
        <v>D4AC152637/13</v>
      </c>
      <c r="D1638" t="str">
        <f t="shared" si="50"/>
        <v>D4AC152637/13</v>
      </c>
    </row>
    <row r="1639" spans="1:4" x14ac:dyDescent="0.25">
      <c r="A1639" t="s">
        <v>1637</v>
      </c>
      <c r="B1639" t="s">
        <v>9001</v>
      </c>
      <c r="C1639" t="str">
        <f t="shared" si="51"/>
        <v>D4AC152638/13</v>
      </c>
      <c r="D1639" t="str">
        <f t="shared" si="50"/>
        <v>D4AC152638/13</v>
      </c>
    </row>
    <row r="1640" spans="1:4" x14ac:dyDescent="0.25">
      <c r="A1640" t="s">
        <v>1638</v>
      </c>
      <c r="B1640" t="s">
        <v>9001</v>
      </c>
      <c r="C1640" t="str">
        <f t="shared" si="51"/>
        <v>D4AC152639/13</v>
      </c>
      <c r="D1640" t="str">
        <f t="shared" si="50"/>
        <v>D4AC152639/13</v>
      </c>
    </row>
    <row r="1641" spans="1:4" x14ac:dyDescent="0.25">
      <c r="A1641" t="s">
        <v>1639</v>
      </c>
      <c r="B1641" t="s">
        <v>9001</v>
      </c>
      <c r="C1641" t="str">
        <f t="shared" si="51"/>
        <v>D4AC152640/13</v>
      </c>
      <c r="D1641" t="str">
        <f t="shared" si="50"/>
        <v>D4AC152640/13</v>
      </c>
    </row>
    <row r="1642" spans="1:4" x14ac:dyDescent="0.25">
      <c r="A1642" t="s">
        <v>1640</v>
      </c>
      <c r="B1642" t="s">
        <v>9001</v>
      </c>
      <c r="C1642" t="str">
        <f t="shared" si="51"/>
        <v>D4AC152641/13</v>
      </c>
      <c r="D1642" t="str">
        <f t="shared" si="50"/>
        <v>D4AC152641/13</v>
      </c>
    </row>
    <row r="1643" spans="1:4" x14ac:dyDescent="0.25">
      <c r="A1643" t="s">
        <v>1641</v>
      </c>
      <c r="B1643" t="s">
        <v>9001</v>
      </c>
      <c r="C1643" t="str">
        <f t="shared" si="51"/>
        <v>D4AC152642/13</v>
      </c>
      <c r="D1643" t="str">
        <f t="shared" si="50"/>
        <v>D4AC152642/13</v>
      </c>
    </row>
    <row r="1644" spans="1:4" x14ac:dyDescent="0.25">
      <c r="A1644" t="s">
        <v>1642</v>
      </c>
      <c r="B1644" t="s">
        <v>9001</v>
      </c>
      <c r="C1644" t="str">
        <f t="shared" si="51"/>
        <v>D4AC152643/13</v>
      </c>
      <c r="D1644" t="str">
        <f t="shared" si="50"/>
        <v>D4AC152643/13</v>
      </c>
    </row>
    <row r="1645" spans="1:4" x14ac:dyDescent="0.25">
      <c r="A1645" t="s">
        <v>1643</v>
      </c>
      <c r="B1645" t="s">
        <v>9001</v>
      </c>
      <c r="C1645" t="str">
        <f t="shared" si="51"/>
        <v>D4AC152644/13</v>
      </c>
      <c r="D1645" t="str">
        <f t="shared" si="50"/>
        <v>D4AC152644/13</v>
      </c>
    </row>
    <row r="1646" spans="1:4" x14ac:dyDescent="0.25">
      <c r="A1646" t="s">
        <v>1644</v>
      </c>
      <c r="B1646" t="s">
        <v>9001</v>
      </c>
      <c r="C1646" t="str">
        <f t="shared" si="51"/>
        <v>D4AC152645/13</v>
      </c>
      <c r="D1646" t="str">
        <f t="shared" si="50"/>
        <v>D4AC152645/13</v>
      </c>
    </row>
    <row r="1647" spans="1:4" x14ac:dyDescent="0.25">
      <c r="A1647" t="s">
        <v>1645</v>
      </c>
      <c r="B1647" t="s">
        <v>9001</v>
      </c>
      <c r="C1647" t="str">
        <f t="shared" si="51"/>
        <v>D4AC152646/13</v>
      </c>
      <c r="D1647" t="str">
        <f t="shared" si="50"/>
        <v>D4AC152646/13</v>
      </c>
    </row>
    <row r="1648" spans="1:4" x14ac:dyDescent="0.25">
      <c r="A1648" t="s">
        <v>1646</v>
      </c>
      <c r="B1648" t="s">
        <v>9001</v>
      </c>
      <c r="C1648" t="str">
        <f t="shared" si="51"/>
        <v>D4AC152647/13</v>
      </c>
      <c r="D1648" t="str">
        <f t="shared" si="50"/>
        <v>D4AC152647/13</v>
      </c>
    </row>
    <row r="1649" spans="1:4" x14ac:dyDescent="0.25">
      <c r="A1649" t="s">
        <v>1647</v>
      </c>
      <c r="B1649" t="s">
        <v>9001</v>
      </c>
      <c r="C1649" t="str">
        <f t="shared" si="51"/>
        <v>D4AC152648/13</v>
      </c>
      <c r="D1649" t="str">
        <f t="shared" si="50"/>
        <v>D4AC152648/13</v>
      </c>
    </row>
    <row r="1650" spans="1:4" x14ac:dyDescent="0.25">
      <c r="A1650" t="s">
        <v>1648</v>
      </c>
      <c r="B1650" t="s">
        <v>9001</v>
      </c>
      <c r="C1650" t="str">
        <f t="shared" si="51"/>
        <v>D4AC152649/13</v>
      </c>
      <c r="D1650" t="str">
        <f t="shared" si="50"/>
        <v>D4AC152649/13</v>
      </c>
    </row>
    <row r="1651" spans="1:4" x14ac:dyDescent="0.25">
      <c r="A1651" t="s">
        <v>1649</v>
      </c>
      <c r="B1651" t="s">
        <v>9001</v>
      </c>
      <c r="C1651" t="str">
        <f t="shared" si="51"/>
        <v>D4AC152650/13</v>
      </c>
      <c r="D1651" t="str">
        <f t="shared" si="50"/>
        <v>D4AC152650/13</v>
      </c>
    </row>
    <row r="1652" spans="1:4" x14ac:dyDescent="0.25">
      <c r="A1652" t="s">
        <v>1650</v>
      </c>
      <c r="B1652" t="s">
        <v>9001</v>
      </c>
      <c r="C1652" t="str">
        <f t="shared" si="51"/>
        <v>D4AC152651/13</v>
      </c>
      <c r="D1652" t="str">
        <f t="shared" si="50"/>
        <v>D4AC152651/13</v>
      </c>
    </row>
    <row r="1653" spans="1:4" x14ac:dyDescent="0.25">
      <c r="A1653" t="s">
        <v>1651</v>
      </c>
      <c r="B1653" t="s">
        <v>9001</v>
      </c>
      <c r="C1653" t="str">
        <f t="shared" si="51"/>
        <v>D4AC152652/13</v>
      </c>
      <c r="D1653" t="str">
        <f t="shared" si="50"/>
        <v>D4AC152652/13</v>
      </c>
    </row>
    <row r="1654" spans="1:4" x14ac:dyDescent="0.25">
      <c r="A1654" t="s">
        <v>1652</v>
      </c>
      <c r="B1654" t="s">
        <v>9001</v>
      </c>
      <c r="C1654" t="str">
        <f t="shared" si="51"/>
        <v>D4AC152653/13</v>
      </c>
      <c r="D1654" t="str">
        <f t="shared" si="50"/>
        <v>D4AC152653/13</v>
      </c>
    </row>
    <row r="1655" spans="1:4" x14ac:dyDescent="0.25">
      <c r="A1655" t="s">
        <v>1653</v>
      </c>
      <c r="B1655" t="s">
        <v>9001</v>
      </c>
      <c r="C1655" t="str">
        <f t="shared" si="51"/>
        <v>D4AC152654/13</v>
      </c>
      <c r="D1655" t="str">
        <f t="shared" si="50"/>
        <v>D4AC152654/13</v>
      </c>
    </row>
    <row r="1656" spans="1:4" x14ac:dyDescent="0.25">
      <c r="A1656" t="s">
        <v>1654</v>
      </c>
      <c r="B1656" t="s">
        <v>9001</v>
      </c>
      <c r="C1656" t="str">
        <f t="shared" si="51"/>
        <v>D4AC152655/13</v>
      </c>
      <c r="D1656" t="str">
        <f t="shared" si="50"/>
        <v>D4AC152655/13</v>
      </c>
    </row>
    <row r="1657" spans="1:4" x14ac:dyDescent="0.25">
      <c r="A1657" t="s">
        <v>1655</v>
      </c>
      <c r="B1657" t="s">
        <v>9001</v>
      </c>
      <c r="C1657" t="str">
        <f t="shared" si="51"/>
        <v>D4AC152656/13</v>
      </c>
      <c r="D1657" t="str">
        <f t="shared" si="50"/>
        <v>D4AC152656/13</v>
      </c>
    </row>
    <row r="1658" spans="1:4" x14ac:dyDescent="0.25">
      <c r="A1658" t="s">
        <v>1656</v>
      </c>
      <c r="B1658" t="s">
        <v>9001</v>
      </c>
      <c r="C1658" t="str">
        <f t="shared" si="51"/>
        <v>D4AC152657/13</v>
      </c>
      <c r="D1658" t="str">
        <f t="shared" si="50"/>
        <v>D4AC152657/13</v>
      </c>
    </row>
    <row r="1659" spans="1:4" x14ac:dyDescent="0.25">
      <c r="A1659" t="s">
        <v>1657</v>
      </c>
      <c r="B1659" t="s">
        <v>9001</v>
      </c>
      <c r="C1659" t="str">
        <f t="shared" si="51"/>
        <v>D4AC152658/13</v>
      </c>
      <c r="D1659" t="str">
        <f t="shared" si="50"/>
        <v>D4AC152658/13</v>
      </c>
    </row>
    <row r="1660" spans="1:4" x14ac:dyDescent="0.25">
      <c r="A1660" t="s">
        <v>1658</v>
      </c>
      <c r="B1660" t="s">
        <v>9001</v>
      </c>
      <c r="C1660" t="str">
        <f t="shared" si="51"/>
        <v>D4AC152659/13</v>
      </c>
      <c r="D1660" t="str">
        <f t="shared" si="50"/>
        <v>D4AC152659/13</v>
      </c>
    </row>
    <row r="1661" spans="1:4" x14ac:dyDescent="0.25">
      <c r="A1661" t="s">
        <v>1659</v>
      </c>
      <c r="B1661" t="s">
        <v>9001</v>
      </c>
      <c r="C1661" t="str">
        <f t="shared" si="51"/>
        <v>D4AC152660/13</v>
      </c>
      <c r="D1661" t="str">
        <f t="shared" si="50"/>
        <v>D4AC152660/13</v>
      </c>
    </row>
    <row r="1662" spans="1:4" x14ac:dyDescent="0.25">
      <c r="A1662" t="s">
        <v>1660</v>
      </c>
      <c r="B1662" t="s">
        <v>9001</v>
      </c>
      <c r="C1662" t="str">
        <f t="shared" si="51"/>
        <v>D4AC152661/13</v>
      </c>
      <c r="D1662" t="str">
        <f t="shared" si="50"/>
        <v>D4AC152661/13</v>
      </c>
    </row>
    <row r="1663" spans="1:4" x14ac:dyDescent="0.25">
      <c r="A1663" t="s">
        <v>1661</v>
      </c>
      <c r="B1663" t="s">
        <v>9001</v>
      </c>
      <c r="C1663" t="str">
        <f t="shared" si="51"/>
        <v>D4AC152662/13</v>
      </c>
      <c r="D1663" t="str">
        <f t="shared" si="50"/>
        <v>D4AC152662/13</v>
      </c>
    </row>
    <row r="1664" spans="1:4" x14ac:dyDescent="0.25">
      <c r="A1664" t="s">
        <v>1662</v>
      </c>
      <c r="B1664" t="s">
        <v>9001</v>
      </c>
      <c r="C1664" t="str">
        <f t="shared" si="51"/>
        <v>D4AC152663/13</v>
      </c>
      <c r="D1664" t="str">
        <f t="shared" si="50"/>
        <v>D4AC152663/13</v>
      </c>
    </row>
    <row r="1665" spans="1:4" x14ac:dyDescent="0.25">
      <c r="A1665" t="s">
        <v>1663</v>
      </c>
      <c r="B1665" t="s">
        <v>9001</v>
      </c>
      <c r="C1665" t="str">
        <f t="shared" si="51"/>
        <v>D4AC152664/13</v>
      </c>
      <c r="D1665" t="str">
        <f t="shared" si="50"/>
        <v>D4AC152664/13</v>
      </c>
    </row>
    <row r="1666" spans="1:4" x14ac:dyDescent="0.25">
      <c r="A1666" t="s">
        <v>1664</v>
      </c>
      <c r="B1666" t="s">
        <v>9001</v>
      </c>
      <c r="C1666" t="str">
        <f t="shared" si="51"/>
        <v>D4AC152665/13</v>
      </c>
      <c r="D1666" t="str">
        <f t="shared" ref="D1666:D1729" si="52">_xlfn.CONCAT(A1666,B1666)</f>
        <v>D4AC152665/13</v>
      </c>
    </row>
    <row r="1667" spans="1:4" x14ac:dyDescent="0.25">
      <c r="A1667" t="s">
        <v>1665</v>
      </c>
      <c r="B1667" t="s">
        <v>9001</v>
      </c>
      <c r="C1667" t="str">
        <f t="shared" ref="C1667:C1730" si="53">_xlfn.CONCAT(A1667,B1667)</f>
        <v>D4AC152666/13</v>
      </c>
      <c r="D1667" t="str">
        <f t="shared" si="52"/>
        <v>D4AC152666/13</v>
      </c>
    </row>
    <row r="1668" spans="1:4" x14ac:dyDescent="0.25">
      <c r="A1668" t="s">
        <v>1666</v>
      </c>
      <c r="B1668" t="s">
        <v>9001</v>
      </c>
      <c r="C1668" t="str">
        <f t="shared" si="53"/>
        <v>D4AC152667/13</v>
      </c>
      <c r="D1668" t="str">
        <f t="shared" si="52"/>
        <v>D4AC152667/13</v>
      </c>
    </row>
    <row r="1669" spans="1:4" x14ac:dyDescent="0.25">
      <c r="A1669" t="s">
        <v>1667</v>
      </c>
      <c r="B1669" t="s">
        <v>9001</v>
      </c>
      <c r="C1669" t="str">
        <f t="shared" si="53"/>
        <v>D4AC152668/13</v>
      </c>
      <c r="D1669" t="str">
        <f t="shared" si="52"/>
        <v>D4AC152668/13</v>
      </c>
    </row>
    <row r="1670" spans="1:4" x14ac:dyDescent="0.25">
      <c r="A1670" t="s">
        <v>1668</v>
      </c>
      <c r="B1670" t="s">
        <v>9001</v>
      </c>
      <c r="C1670" t="str">
        <f t="shared" si="53"/>
        <v>D4AC152669/13</v>
      </c>
      <c r="D1670" t="str">
        <f t="shared" si="52"/>
        <v>D4AC152669/13</v>
      </c>
    </row>
    <row r="1671" spans="1:4" x14ac:dyDescent="0.25">
      <c r="A1671" t="s">
        <v>1669</v>
      </c>
      <c r="B1671" t="s">
        <v>9001</v>
      </c>
      <c r="C1671" t="str">
        <f t="shared" si="53"/>
        <v>D4AC152670/13</v>
      </c>
      <c r="D1671" t="str">
        <f t="shared" si="52"/>
        <v>D4AC152670/13</v>
      </c>
    </row>
    <row r="1672" spans="1:4" x14ac:dyDescent="0.25">
      <c r="A1672" t="s">
        <v>1670</v>
      </c>
      <c r="B1672" t="s">
        <v>9001</v>
      </c>
      <c r="C1672" t="str">
        <f t="shared" si="53"/>
        <v>D4AC152671/13</v>
      </c>
      <c r="D1672" t="str">
        <f t="shared" si="52"/>
        <v>D4AC152671/13</v>
      </c>
    </row>
    <row r="1673" spans="1:4" x14ac:dyDescent="0.25">
      <c r="A1673" t="s">
        <v>1671</v>
      </c>
      <c r="B1673" t="s">
        <v>9001</v>
      </c>
      <c r="C1673" t="str">
        <f t="shared" si="53"/>
        <v>D4AC152672/13</v>
      </c>
      <c r="D1673" t="str">
        <f t="shared" si="52"/>
        <v>D4AC152672/13</v>
      </c>
    </row>
    <row r="1674" spans="1:4" x14ac:dyDescent="0.25">
      <c r="A1674" t="s">
        <v>1672</v>
      </c>
      <c r="B1674" t="s">
        <v>9001</v>
      </c>
      <c r="C1674" t="str">
        <f t="shared" si="53"/>
        <v>D4AC152673/13</v>
      </c>
      <c r="D1674" t="str">
        <f t="shared" si="52"/>
        <v>D4AC152673/13</v>
      </c>
    </row>
    <row r="1675" spans="1:4" x14ac:dyDescent="0.25">
      <c r="A1675" t="s">
        <v>1673</v>
      </c>
      <c r="B1675" t="s">
        <v>9001</v>
      </c>
      <c r="C1675" t="str">
        <f t="shared" si="53"/>
        <v>D4AC152674/13</v>
      </c>
      <c r="D1675" t="str">
        <f t="shared" si="52"/>
        <v>D4AC152674/13</v>
      </c>
    </row>
    <row r="1676" spans="1:4" x14ac:dyDescent="0.25">
      <c r="A1676" t="s">
        <v>1674</v>
      </c>
      <c r="B1676" t="s">
        <v>9001</v>
      </c>
      <c r="C1676" t="str">
        <f t="shared" si="53"/>
        <v>D4AC152675/13</v>
      </c>
      <c r="D1676" t="str">
        <f t="shared" si="52"/>
        <v>D4AC152675/13</v>
      </c>
    </row>
    <row r="1677" spans="1:4" x14ac:dyDescent="0.25">
      <c r="A1677" t="s">
        <v>1675</v>
      </c>
      <c r="B1677" t="s">
        <v>9001</v>
      </c>
      <c r="C1677" t="str">
        <f t="shared" si="53"/>
        <v>D4AC152676/13</v>
      </c>
      <c r="D1677" t="str">
        <f t="shared" si="52"/>
        <v>D4AC152676/13</v>
      </c>
    </row>
    <row r="1678" spans="1:4" x14ac:dyDescent="0.25">
      <c r="A1678" t="s">
        <v>1676</v>
      </c>
      <c r="B1678" t="s">
        <v>9001</v>
      </c>
      <c r="C1678" t="str">
        <f t="shared" si="53"/>
        <v>D4AC152677/13</v>
      </c>
      <c r="D1678" t="str">
        <f t="shared" si="52"/>
        <v>D4AC152677/13</v>
      </c>
    </row>
    <row r="1679" spans="1:4" x14ac:dyDescent="0.25">
      <c r="A1679" t="s">
        <v>1677</v>
      </c>
      <c r="B1679" t="s">
        <v>9001</v>
      </c>
      <c r="C1679" t="str">
        <f t="shared" si="53"/>
        <v>D4AC152678/13</v>
      </c>
      <c r="D1679" t="str">
        <f t="shared" si="52"/>
        <v>D4AC152678/13</v>
      </c>
    </row>
    <row r="1680" spans="1:4" x14ac:dyDescent="0.25">
      <c r="A1680" t="s">
        <v>1678</v>
      </c>
      <c r="B1680" t="s">
        <v>9001</v>
      </c>
      <c r="C1680" t="str">
        <f t="shared" si="53"/>
        <v>D4AC152679/13</v>
      </c>
      <c r="D1680" t="str">
        <f t="shared" si="52"/>
        <v>D4AC152679/13</v>
      </c>
    </row>
    <row r="1681" spans="1:4" x14ac:dyDescent="0.25">
      <c r="A1681" t="s">
        <v>1679</v>
      </c>
      <c r="B1681" t="s">
        <v>9001</v>
      </c>
      <c r="C1681" t="str">
        <f t="shared" si="53"/>
        <v>D4AC152680/13</v>
      </c>
      <c r="D1681" t="str">
        <f t="shared" si="52"/>
        <v>D4AC152680/13</v>
      </c>
    </row>
    <row r="1682" spans="1:4" x14ac:dyDescent="0.25">
      <c r="A1682" t="s">
        <v>1680</v>
      </c>
      <c r="B1682" t="s">
        <v>9001</v>
      </c>
      <c r="C1682" t="str">
        <f t="shared" si="53"/>
        <v>D4AC152681/13</v>
      </c>
      <c r="D1682" t="str">
        <f t="shared" si="52"/>
        <v>D4AC152681/13</v>
      </c>
    </row>
    <row r="1683" spans="1:4" x14ac:dyDescent="0.25">
      <c r="A1683" t="s">
        <v>1681</v>
      </c>
      <c r="B1683" t="s">
        <v>9001</v>
      </c>
      <c r="C1683" t="str">
        <f t="shared" si="53"/>
        <v>D4AC152682/13</v>
      </c>
      <c r="D1683" t="str">
        <f t="shared" si="52"/>
        <v>D4AC152682/13</v>
      </c>
    </row>
    <row r="1684" spans="1:4" x14ac:dyDescent="0.25">
      <c r="A1684" t="s">
        <v>1682</v>
      </c>
      <c r="B1684" t="s">
        <v>9001</v>
      </c>
      <c r="C1684" t="str">
        <f t="shared" si="53"/>
        <v>D4AC152683/13</v>
      </c>
      <c r="D1684" t="str">
        <f t="shared" si="52"/>
        <v>D4AC152683/13</v>
      </c>
    </row>
    <row r="1685" spans="1:4" x14ac:dyDescent="0.25">
      <c r="A1685" t="s">
        <v>1683</v>
      </c>
      <c r="B1685" t="s">
        <v>9001</v>
      </c>
      <c r="C1685" t="str">
        <f t="shared" si="53"/>
        <v>D4AC152684/13</v>
      </c>
      <c r="D1685" t="str">
        <f t="shared" si="52"/>
        <v>D4AC152684/13</v>
      </c>
    </row>
    <row r="1686" spans="1:4" x14ac:dyDescent="0.25">
      <c r="A1686" t="s">
        <v>1684</v>
      </c>
      <c r="B1686" t="s">
        <v>9001</v>
      </c>
      <c r="C1686" t="str">
        <f t="shared" si="53"/>
        <v>D4AC152685/13</v>
      </c>
      <c r="D1686" t="str">
        <f t="shared" si="52"/>
        <v>D4AC152685/13</v>
      </c>
    </row>
    <row r="1687" spans="1:4" x14ac:dyDescent="0.25">
      <c r="A1687" t="s">
        <v>1685</v>
      </c>
      <c r="B1687" t="s">
        <v>9001</v>
      </c>
      <c r="C1687" t="str">
        <f t="shared" si="53"/>
        <v>D4AC152686/13</v>
      </c>
      <c r="D1687" t="str">
        <f t="shared" si="52"/>
        <v>D4AC152686/13</v>
      </c>
    </row>
    <row r="1688" spans="1:4" x14ac:dyDescent="0.25">
      <c r="A1688" t="s">
        <v>1686</v>
      </c>
      <c r="B1688" t="s">
        <v>9001</v>
      </c>
      <c r="C1688" t="str">
        <f t="shared" si="53"/>
        <v>D4AC152687/13</v>
      </c>
      <c r="D1688" t="str">
        <f t="shared" si="52"/>
        <v>D4AC152687/13</v>
      </c>
    </row>
    <row r="1689" spans="1:4" x14ac:dyDescent="0.25">
      <c r="A1689" t="s">
        <v>1687</v>
      </c>
      <c r="B1689" t="s">
        <v>9001</v>
      </c>
      <c r="C1689" t="str">
        <f t="shared" si="53"/>
        <v>D4AC152688/13</v>
      </c>
      <c r="D1689" t="str">
        <f t="shared" si="52"/>
        <v>D4AC152688/13</v>
      </c>
    </row>
    <row r="1690" spans="1:4" x14ac:dyDescent="0.25">
      <c r="A1690" t="s">
        <v>1688</v>
      </c>
      <c r="B1690" t="s">
        <v>9001</v>
      </c>
      <c r="C1690" t="str">
        <f t="shared" si="53"/>
        <v>D4AC152689/13</v>
      </c>
      <c r="D1690" t="str">
        <f t="shared" si="52"/>
        <v>D4AC152689/13</v>
      </c>
    </row>
    <row r="1691" spans="1:4" x14ac:dyDescent="0.25">
      <c r="A1691" t="s">
        <v>1689</v>
      </c>
      <c r="B1691" t="s">
        <v>9001</v>
      </c>
      <c r="C1691" t="str">
        <f t="shared" si="53"/>
        <v>D4AC152690/13</v>
      </c>
      <c r="D1691" t="str">
        <f t="shared" si="52"/>
        <v>D4AC152690/13</v>
      </c>
    </row>
    <row r="1692" spans="1:4" x14ac:dyDescent="0.25">
      <c r="A1692" t="s">
        <v>1690</v>
      </c>
      <c r="B1692" t="s">
        <v>9001</v>
      </c>
      <c r="C1692" t="str">
        <f t="shared" si="53"/>
        <v>D4AC152691/13</v>
      </c>
      <c r="D1692" t="str">
        <f t="shared" si="52"/>
        <v>D4AC152691/13</v>
      </c>
    </row>
    <row r="1693" spans="1:4" x14ac:dyDescent="0.25">
      <c r="A1693" t="s">
        <v>1691</v>
      </c>
      <c r="B1693" t="s">
        <v>9001</v>
      </c>
      <c r="C1693" t="str">
        <f t="shared" si="53"/>
        <v>D4AC152692/13</v>
      </c>
      <c r="D1693" t="str">
        <f t="shared" si="52"/>
        <v>D4AC152692/13</v>
      </c>
    </row>
    <row r="1694" spans="1:4" x14ac:dyDescent="0.25">
      <c r="A1694" t="s">
        <v>1692</v>
      </c>
      <c r="B1694" t="s">
        <v>9001</v>
      </c>
      <c r="C1694" t="str">
        <f t="shared" si="53"/>
        <v>D4AC152693/13</v>
      </c>
      <c r="D1694" t="str">
        <f t="shared" si="52"/>
        <v>D4AC152693/13</v>
      </c>
    </row>
    <row r="1695" spans="1:4" x14ac:dyDescent="0.25">
      <c r="A1695" t="s">
        <v>1693</v>
      </c>
      <c r="B1695" t="s">
        <v>9001</v>
      </c>
      <c r="C1695" t="str">
        <f t="shared" si="53"/>
        <v>D4AC152694/13</v>
      </c>
      <c r="D1695" t="str">
        <f t="shared" si="52"/>
        <v>D4AC152694/13</v>
      </c>
    </row>
    <row r="1696" spans="1:4" x14ac:dyDescent="0.25">
      <c r="A1696" t="s">
        <v>1694</v>
      </c>
      <c r="B1696" t="s">
        <v>9001</v>
      </c>
      <c r="C1696" t="str">
        <f t="shared" si="53"/>
        <v>D4AC152695/13</v>
      </c>
      <c r="D1696" t="str">
        <f t="shared" si="52"/>
        <v>D4AC152695/13</v>
      </c>
    </row>
    <row r="1697" spans="1:4" x14ac:dyDescent="0.25">
      <c r="A1697" t="s">
        <v>1695</v>
      </c>
      <c r="B1697" t="s">
        <v>9001</v>
      </c>
      <c r="C1697" t="str">
        <f t="shared" si="53"/>
        <v>D4AC152696/13</v>
      </c>
      <c r="D1697" t="str">
        <f t="shared" si="52"/>
        <v>D4AC152696/13</v>
      </c>
    </row>
    <row r="1698" spans="1:4" x14ac:dyDescent="0.25">
      <c r="A1698" t="s">
        <v>1696</v>
      </c>
      <c r="B1698" t="s">
        <v>9001</v>
      </c>
      <c r="C1698" t="str">
        <f t="shared" si="53"/>
        <v>D4AC152697/13</v>
      </c>
      <c r="D1698" t="str">
        <f t="shared" si="52"/>
        <v>D4AC152697/13</v>
      </c>
    </row>
    <row r="1699" spans="1:4" x14ac:dyDescent="0.25">
      <c r="A1699" t="s">
        <v>1697</v>
      </c>
      <c r="B1699" t="s">
        <v>9001</v>
      </c>
      <c r="C1699" t="str">
        <f t="shared" si="53"/>
        <v>D4AC152698/13</v>
      </c>
      <c r="D1699" t="str">
        <f t="shared" si="52"/>
        <v>D4AC152698/13</v>
      </c>
    </row>
    <row r="1700" spans="1:4" x14ac:dyDescent="0.25">
      <c r="A1700" t="s">
        <v>1698</v>
      </c>
      <c r="B1700" t="s">
        <v>9001</v>
      </c>
      <c r="C1700" t="str">
        <f t="shared" si="53"/>
        <v>D4AC152699/13</v>
      </c>
      <c r="D1700" t="str">
        <f t="shared" si="52"/>
        <v>D4AC152699/13</v>
      </c>
    </row>
    <row r="1701" spans="1:4" x14ac:dyDescent="0.25">
      <c r="A1701" t="s">
        <v>1699</v>
      </c>
      <c r="B1701" t="s">
        <v>9001</v>
      </c>
      <c r="C1701" t="str">
        <f t="shared" si="53"/>
        <v>D4AC152700/13</v>
      </c>
      <c r="D1701" t="str">
        <f t="shared" si="52"/>
        <v>D4AC152700/13</v>
      </c>
    </row>
    <row r="1702" spans="1:4" x14ac:dyDescent="0.25">
      <c r="A1702" t="s">
        <v>1700</v>
      </c>
      <c r="B1702" t="s">
        <v>9001</v>
      </c>
      <c r="C1702" t="str">
        <f t="shared" si="53"/>
        <v>D4AC152701/13</v>
      </c>
      <c r="D1702" t="str">
        <f t="shared" si="52"/>
        <v>D4AC152701/13</v>
      </c>
    </row>
    <row r="1703" spans="1:4" x14ac:dyDescent="0.25">
      <c r="A1703" t="s">
        <v>1701</v>
      </c>
      <c r="B1703" t="s">
        <v>9001</v>
      </c>
      <c r="C1703" t="str">
        <f t="shared" si="53"/>
        <v>D4AC152702/13</v>
      </c>
      <c r="D1703" t="str">
        <f t="shared" si="52"/>
        <v>D4AC152702/13</v>
      </c>
    </row>
    <row r="1704" spans="1:4" x14ac:dyDescent="0.25">
      <c r="A1704" t="s">
        <v>1702</v>
      </c>
      <c r="B1704" t="s">
        <v>9001</v>
      </c>
      <c r="C1704" t="str">
        <f t="shared" si="53"/>
        <v>D4AC152703/13</v>
      </c>
      <c r="D1704" t="str">
        <f t="shared" si="52"/>
        <v>D4AC152703/13</v>
      </c>
    </row>
    <row r="1705" spans="1:4" x14ac:dyDescent="0.25">
      <c r="A1705" t="s">
        <v>1703</v>
      </c>
      <c r="B1705" t="s">
        <v>9001</v>
      </c>
      <c r="C1705" t="str">
        <f t="shared" si="53"/>
        <v>D4AC152704/13</v>
      </c>
      <c r="D1705" t="str">
        <f t="shared" si="52"/>
        <v>D4AC152704/13</v>
      </c>
    </row>
    <row r="1706" spans="1:4" x14ac:dyDescent="0.25">
      <c r="A1706" t="s">
        <v>1704</v>
      </c>
      <c r="B1706" t="s">
        <v>9001</v>
      </c>
      <c r="C1706" t="str">
        <f t="shared" si="53"/>
        <v>D4AC152705/13</v>
      </c>
      <c r="D1706" t="str">
        <f t="shared" si="52"/>
        <v>D4AC152705/13</v>
      </c>
    </row>
    <row r="1707" spans="1:4" x14ac:dyDescent="0.25">
      <c r="A1707" t="s">
        <v>1705</v>
      </c>
      <c r="B1707" t="s">
        <v>9001</v>
      </c>
      <c r="C1707" t="str">
        <f t="shared" si="53"/>
        <v>D4AC152706/13</v>
      </c>
      <c r="D1707" t="str">
        <f t="shared" si="52"/>
        <v>D4AC152706/13</v>
      </c>
    </row>
    <row r="1708" spans="1:4" x14ac:dyDescent="0.25">
      <c r="A1708" t="s">
        <v>1706</v>
      </c>
      <c r="B1708" t="s">
        <v>9001</v>
      </c>
      <c r="C1708" t="str">
        <f t="shared" si="53"/>
        <v>D4AC152707/13</v>
      </c>
      <c r="D1708" t="str">
        <f t="shared" si="52"/>
        <v>D4AC152707/13</v>
      </c>
    </row>
    <row r="1709" spans="1:4" x14ac:dyDescent="0.25">
      <c r="A1709" t="s">
        <v>1707</v>
      </c>
      <c r="B1709" t="s">
        <v>9001</v>
      </c>
      <c r="C1709" t="str">
        <f t="shared" si="53"/>
        <v>D4AC152708/13</v>
      </c>
      <c r="D1709" t="str">
        <f t="shared" si="52"/>
        <v>D4AC152708/13</v>
      </c>
    </row>
    <row r="1710" spans="1:4" x14ac:dyDescent="0.25">
      <c r="A1710" t="s">
        <v>1708</v>
      </c>
      <c r="B1710" t="s">
        <v>9001</v>
      </c>
      <c r="C1710" t="str">
        <f t="shared" si="53"/>
        <v>D4AC152709/13</v>
      </c>
      <c r="D1710" t="str">
        <f t="shared" si="52"/>
        <v>D4AC152709/13</v>
      </c>
    </row>
    <row r="1711" spans="1:4" x14ac:dyDescent="0.25">
      <c r="A1711" t="s">
        <v>1709</v>
      </c>
      <c r="B1711" t="s">
        <v>9001</v>
      </c>
      <c r="C1711" t="str">
        <f t="shared" si="53"/>
        <v>D4AC152710/13</v>
      </c>
      <c r="D1711" t="str">
        <f t="shared" si="52"/>
        <v>D4AC152710/13</v>
      </c>
    </row>
    <row r="1712" spans="1:4" x14ac:dyDescent="0.25">
      <c r="A1712" t="s">
        <v>1710</v>
      </c>
      <c r="B1712" t="s">
        <v>9001</v>
      </c>
      <c r="C1712" t="str">
        <f t="shared" si="53"/>
        <v>D4AC152711/13</v>
      </c>
      <c r="D1712" t="str">
        <f t="shared" si="52"/>
        <v>D4AC152711/13</v>
      </c>
    </row>
    <row r="1713" spans="1:4" x14ac:dyDescent="0.25">
      <c r="A1713" t="s">
        <v>1711</v>
      </c>
      <c r="B1713" t="s">
        <v>9001</v>
      </c>
      <c r="C1713" t="str">
        <f t="shared" si="53"/>
        <v>D4AC152712/13</v>
      </c>
      <c r="D1713" t="str">
        <f t="shared" si="52"/>
        <v>D4AC152712/13</v>
      </c>
    </row>
    <row r="1714" spans="1:4" x14ac:dyDescent="0.25">
      <c r="A1714" t="s">
        <v>1712</v>
      </c>
      <c r="B1714" t="s">
        <v>9001</v>
      </c>
      <c r="C1714" t="str">
        <f t="shared" si="53"/>
        <v>D4AC152713/13</v>
      </c>
      <c r="D1714" t="str">
        <f t="shared" si="52"/>
        <v>D4AC152713/13</v>
      </c>
    </row>
    <row r="1715" spans="1:4" x14ac:dyDescent="0.25">
      <c r="A1715" t="s">
        <v>1713</v>
      </c>
      <c r="B1715" t="s">
        <v>9001</v>
      </c>
      <c r="C1715" t="str">
        <f t="shared" si="53"/>
        <v>D4AC152714/13</v>
      </c>
      <c r="D1715" t="str">
        <f t="shared" si="52"/>
        <v>D4AC152714/13</v>
      </c>
    </row>
    <row r="1716" spans="1:4" x14ac:dyDescent="0.25">
      <c r="A1716" t="s">
        <v>1714</v>
      </c>
      <c r="B1716" t="s">
        <v>9001</v>
      </c>
      <c r="C1716" t="str">
        <f t="shared" si="53"/>
        <v>D4AC152715/13</v>
      </c>
      <c r="D1716" t="str">
        <f t="shared" si="52"/>
        <v>D4AC152715/13</v>
      </c>
    </row>
    <row r="1717" spans="1:4" x14ac:dyDescent="0.25">
      <c r="A1717" t="s">
        <v>1715</v>
      </c>
      <c r="B1717" t="s">
        <v>9001</v>
      </c>
      <c r="C1717" t="str">
        <f t="shared" si="53"/>
        <v>D4AC152716/13</v>
      </c>
      <c r="D1717" t="str">
        <f t="shared" si="52"/>
        <v>D4AC152716/13</v>
      </c>
    </row>
    <row r="1718" spans="1:4" x14ac:dyDescent="0.25">
      <c r="A1718" t="s">
        <v>1716</v>
      </c>
      <c r="B1718" t="s">
        <v>9001</v>
      </c>
      <c r="C1718" t="str">
        <f t="shared" si="53"/>
        <v>D4AC152717/13</v>
      </c>
      <c r="D1718" t="str">
        <f t="shared" si="52"/>
        <v>D4AC152717/13</v>
      </c>
    </row>
    <row r="1719" spans="1:4" x14ac:dyDescent="0.25">
      <c r="A1719" t="s">
        <v>1717</v>
      </c>
      <c r="B1719" t="s">
        <v>9001</v>
      </c>
      <c r="C1719" t="str">
        <f t="shared" si="53"/>
        <v>D4AC152718/13</v>
      </c>
      <c r="D1719" t="str">
        <f t="shared" si="52"/>
        <v>D4AC152718/13</v>
      </c>
    </row>
    <row r="1720" spans="1:4" x14ac:dyDescent="0.25">
      <c r="A1720" t="s">
        <v>1718</v>
      </c>
      <c r="B1720" t="s">
        <v>9001</v>
      </c>
      <c r="C1720" t="str">
        <f t="shared" si="53"/>
        <v>D4AC152719/13</v>
      </c>
      <c r="D1720" t="str">
        <f t="shared" si="52"/>
        <v>D4AC152719/13</v>
      </c>
    </row>
    <row r="1721" spans="1:4" x14ac:dyDescent="0.25">
      <c r="A1721" t="s">
        <v>1719</v>
      </c>
      <c r="B1721" t="s">
        <v>9001</v>
      </c>
      <c r="C1721" t="str">
        <f t="shared" si="53"/>
        <v>D4AC152720/13</v>
      </c>
      <c r="D1721" t="str">
        <f t="shared" si="52"/>
        <v>D4AC152720/13</v>
      </c>
    </row>
    <row r="1722" spans="1:4" x14ac:dyDescent="0.25">
      <c r="A1722" t="s">
        <v>1720</v>
      </c>
      <c r="B1722" t="s">
        <v>9001</v>
      </c>
      <c r="C1722" t="str">
        <f t="shared" si="53"/>
        <v>D4AC152721/13</v>
      </c>
      <c r="D1722" t="str">
        <f t="shared" si="52"/>
        <v>D4AC152721/13</v>
      </c>
    </row>
    <row r="1723" spans="1:4" x14ac:dyDescent="0.25">
      <c r="A1723" t="s">
        <v>1721</v>
      </c>
      <c r="B1723" t="s">
        <v>9001</v>
      </c>
      <c r="C1723" t="str">
        <f t="shared" si="53"/>
        <v>D4AC152722/13</v>
      </c>
      <c r="D1723" t="str">
        <f t="shared" si="52"/>
        <v>D4AC152722/13</v>
      </c>
    </row>
    <row r="1724" spans="1:4" x14ac:dyDescent="0.25">
      <c r="A1724" t="s">
        <v>1722</v>
      </c>
      <c r="B1724" t="s">
        <v>9001</v>
      </c>
      <c r="C1724" t="str">
        <f t="shared" si="53"/>
        <v>D4AC152723/13</v>
      </c>
      <c r="D1724" t="str">
        <f t="shared" si="52"/>
        <v>D4AC152723/13</v>
      </c>
    </row>
    <row r="1725" spans="1:4" x14ac:dyDescent="0.25">
      <c r="A1725" t="s">
        <v>1723</v>
      </c>
      <c r="B1725" t="s">
        <v>9001</v>
      </c>
      <c r="C1725" t="str">
        <f t="shared" si="53"/>
        <v>D4AC152724/13</v>
      </c>
      <c r="D1725" t="str">
        <f t="shared" si="52"/>
        <v>D4AC152724/13</v>
      </c>
    </row>
    <row r="1726" spans="1:4" x14ac:dyDescent="0.25">
      <c r="A1726" t="s">
        <v>1724</v>
      </c>
      <c r="B1726" t="s">
        <v>9001</v>
      </c>
      <c r="C1726" t="str">
        <f t="shared" si="53"/>
        <v>D4AC152725/13</v>
      </c>
      <c r="D1726" t="str">
        <f t="shared" si="52"/>
        <v>D4AC152725/13</v>
      </c>
    </row>
    <row r="1727" spans="1:4" x14ac:dyDescent="0.25">
      <c r="A1727" t="s">
        <v>1725</v>
      </c>
      <c r="B1727" t="s">
        <v>9001</v>
      </c>
      <c r="C1727" t="str">
        <f t="shared" si="53"/>
        <v>D4AC152726/13</v>
      </c>
      <c r="D1727" t="str">
        <f t="shared" si="52"/>
        <v>D4AC152726/13</v>
      </c>
    </row>
    <row r="1728" spans="1:4" x14ac:dyDescent="0.25">
      <c r="A1728" t="s">
        <v>1726</v>
      </c>
      <c r="B1728" t="s">
        <v>9001</v>
      </c>
      <c r="C1728" t="str">
        <f t="shared" si="53"/>
        <v>D4AC152727/13</v>
      </c>
      <c r="D1728" t="str">
        <f t="shared" si="52"/>
        <v>D4AC152727/13</v>
      </c>
    </row>
    <row r="1729" spans="1:4" x14ac:dyDescent="0.25">
      <c r="A1729" t="s">
        <v>1727</v>
      </c>
      <c r="B1729" t="s">
        <v>9001</v>
      </c>
      <c r="C1729" t="str">
        <f t="shared" si="53"/>
        <v>D4AC152728/13</v>
      </c>
      <c r="D1729" t="str">
        <f t="shared" si="52"/>
        <v>D4AC152728/13</v>
      </c>
    </row>
    <row r="1730" spans="1:4" x14ac:dyDescent="0.25">
      <c r="A1730" t="s">
        <v>1728</v>
      </c>
      <c r="B1730" t="s">
        <v>9001</v>
      </c>
      <c r="C1730" t="str">
        <f t="shared" si="53"/>
        <v>D4AC152729/13</v>
      </c>
      <c r="D1730" t="str">
        <f t="shared" ref="D1730:D1793" si="54">_xlfn.CONCAT(A1730,B1730)</f>
        <v>D4AC152729/13</v>
      </c>
    </row>
    <row r="1731" spans="1:4" x14ac:dyDescent="0.25">
      <c r="A1731" t="s">
        <v>1729</v>
      </c>
      <c r="B1731" t="s">
        <v>9001</v>
      </c>
      <c r="C1731" t="str">
        <f t="shared" ref="C1731:C1794" si="55">_xlfn.CONCAT(A1731,B1731)</f>
        <v>D4AC152730/13</v>
      </c>
      <c r="D1731" t="str">
        <f t="shared" si="54"/>
        <v>D4AC152730/13</v>
      </c>
    </row>
    <row r="1732" spans="1:4" x14ac:dyDescent="0.25">
      <c r="A1732" t="s">
        <v>1730</v>
      </c>
      <c r="B1732" t="s">
        <v>9001</v>
      </c>
      <c r="C1732" t="str">
        <f t="shared" si="55"/>
        <v>D4AC152731/13</v>
      </c>
      <c r="D1732" t="str">
        <f t="shared" si="54"/>
        <v>D4AC152731/13</v>
      </c>
    </row>
    <row r="1733" spans="1:4" x14ac:dyDescent="0.25">
      <c r="A1733" t="s">
        <v>1731</v>
      </c>
      <c r="B1733" t="s">
        <v>9001</v>
      </c>
      <c r="C1733" t="str">
        <f t="shared" si="55"/>
        <v>D4AC152732/13</v>
      </c>
      <c r="D1733" t="str">
        <f t="shared" si="54"/>
        <v>D4AC152732/13</v>
      </c>
    </row>
    <row r="1734" spans="1:4" x14ac:dyDescent="0.25">
      <c r="A1734" t="s">
        <v>1732</v>
      </c>
      <c r="B1734" t="s">
        <v>9001</v>
      </c>
      <c r="C1734" t="str">
        <f t="shared" si="55"/>
        <v>D4AC152733/13</v>
      </c>
      <c r="D1734" t="str">
        <f t="shared" si="54"/>
        <v>D4AC152733/13</v>
      </c>
    </row>
    <row r="1735" spans="1:4" x14ac:dyDescent="0.25">
      <c r="A1735" t="s">
        <v>1733</v>
      </c>
      <c r="B1735" t="s">
        <v>9001</v>
      </c>
      <c r="C1735" t="str">
        <f t="shared" si="55"/>
        <v>D4AC152734/13</v>
      </c>
      <c r="D1735" t="str">
        <f t="shared" si="54"/>
        <v>D4AC152734/13</v>
      </c>
    </row>
    <row r="1736" spans="1:4" x14ac:dyDescent="0.25">
      <c r="A1736" t="s">
        <v>1734</v>
      </c>
      <c r="B1736" t="s">
        <v>9001</v>
      </c>
      <c r="C1736" t="str">
        <f t="shared" si="55"/>
        <v>D4AC152735/13</v>
      </c>
      <c r="D1736" t="str">
        <f t="shared" si="54"/>
        <v>D4AC152735/13</v>
      </c>
    </row>
    <row r="1737" spans="1:4" x14ac:dyDescent="0.25">
      <c r="A1737" t="s">
        <v>1735</v>
      </c>
      <c r="B1737" t="s">
        <v>9001</v>
      </c>
      <c r="C1737" t="str">
        <f t="shared" si="55"/>
        <v>D4AC152736/13</v>
      </c>
      <c r="D1737" t="str">
        <f t="shared" si="54"/>
        <v>D4AC152736/13</v>
      </c>
    </row>
    <row r="1738" spans="1:4" x14ac:dyDescent="0.25">
      <c r="A1738" t="s">
        <v>1736</v>
      </c>
      <c r="B1738" t="s">
        <v>9001</v>
      </c>
      <c r="C1738" t="str">
        <f t="shared" si="55"/>
        <v>D4AC152737/13</v>
      </c>
      <c r="D1738" t="str">
        <f t="shared" si="54"/>
        <v>D4AC152737/13</v>
      </c>
    </row>
    <row r="1739" spans="1:4" x14ac:dyDescent="0.25">
      <c r="A1739" t="s">
        <v>1737</v>
      </c>
      <c r="B1739" t="s">
        <v>9001</v>
      </c>
      <c r="C1739" t="str">
        <f t="shared" si="55"/>
        <v>D4AC152738/13</v>
      </c>
      <c r="D1739" t="str">
        <f t="shared" si="54"/>
        <v>D4AC152738/13</v>
      </c>
    </row>
    <row r="1740" spans="1:4" x14ac:dyDescent="0.25">
      <c r="A1740" t="s">
        <v>1738</v>
      </c>
      <c r="B1740" t="s">
        <v>9001</v>
      </c>
      <c r="C1740" t="str">
        <f t="shared" si="55"/>
        <v>D4AC152739/13</v>
      </c>
      <c r="D1740" t="str">
        <f t="shared" si="54"/>
        <v>D4AC152739/13</v>
      </c>
    </row>
    <row r="1741" spans="1:4" x14ac:dyDescent="0.25">
      <c r="A1741" t="s">
        <v>1739</v>
      </c>
      <c r="B1741" t="s">
        <v>9001</v>
      </c>
      <c r="C1741" t="str">
        <f t="shared" si="55"/>
        <v>D4AC152740/13</v>
      </c>
      <c r="D1741" t="str">
        <f t="shared" si="54"/>
        <v>D4AC152740/13</v>
      </c>
    </row>
    <row r="1742" spans="1:4" x14ac:dyDescent="0.25">
      <c r="A1742" t="s">
        <v>1740</v>
      </c>
      <c r="B1742" t="s">
        <v>9001</v>
      </c>
      <c r="C1742" t="str">
        <f t="shared" si="55"/>
        <v>D4AC152741/13</v>
      </c>
      <c r="D1742" t="str">
        <f t="shared" si="54"/>
        <v>D4AC152741/13</v>
      </c>
    </row>
    <row r="1743" spans="1:4" x14ac:dyDescent="0.25">
      <c r="A1743" t="s">
        <v>1741</v>
      </c>
      <c r="B1743" t="s">
        <v>9001</v>
      </c>
      <c r="C1743" t="str">
        <f t="shared" si="55"/>
        <v>D4AC152742/13</v>
      </c>
      <c r="D1743" t="str">
        <f t="shared" si="54"/>
        <v>D4AC152742/13</v>
      </c>
    </row>
    <row r="1744" spans="1:4" x14ac:dyDescent="0.25">
      <c r="A1744" t="s">
        <v>1742</v>
      </c>
      <c r="B1744" t="s">
        <v>9001</v>
      </c>
      <c r="C1744" t="str">
        <f t="shared" si="55"/>
        <v>D4AC152743/13</v>
      </c>
      <c r="D1744" t="str">
        <f t="shared" si="54"/>
        <v>D4AC152743/13</v>
      </c>
    </row>
    <row r="1745" spans="1:4" x14ac:dyDescent="0.25">
      <c r="A1745" t="s">
        <v>1743</v>
      </c>
      <c r="B1745" t="s">
        <v>9001</v>
      </c>
      <c r="C1745" t="str">
        <f t="shared" si="55"/>
        <v>D4AC152744/13</v>
      </c>
      <c r="D1745" t="str">
        <f t="shared" si="54"/>
        <v>D4AC152744/13</v>
      </c>
    </row>
    <row r="1746" spans="1:4" x14ac:dyDescent="0.25">
      <c r="A1746" t="s">
        <v>1744</v>
      </c>
      <c r="B1746" t="s">
        <v>9001</v>
      </c>
      <c r="C1746" t="str">
        <f t="shared" si="55"/>
        <v>D4AC152745/13</v>
      </c>
      <c r="D1746" t="str">
        <f t="shared" si="54"/>
        <v>D4AC152745/13</v>
      </c>
    </row>
    <row r="1747" spans="1:4" x14ac:dyDescent="0.25">
      <c r="A1747" t="s">
        <v>1745</v>
      </c>
      <c r="B1747" t="s">
        <v>9001</v>
      </c>
      <c r="C1747" t="str">
        <f t="shared" si="55"/>
        <v>D4AC152746/13</v>
      </c>
      <c r="D1747" t="str">
        <f t="shared" si="54"/>
        <v>D4AC152746/13</v>
      </c>
    </row>
    <row r="1748" spans="1:4" x14ac:dyDescent="0.25">
      <c r="A1748" t="s">
        <v>1746</v>
      </c>
      <c r="B1748" t="s">
        <v>9001</v>
      </c>
      <c r="C1748" t="str">
        <f t="shared" si="55"/>
        <v>D4AC152747/13</v>
      </c>
      <c r="D1748" t="str">
        <f t="shared" si="54"/>
        <v>D4AC152747/13</v>
      </c>
    </row>
    <row r="1749" spans="1:4" x14ac:dyDescent="0.25">
      <c r="A1749" t="s">
        <v>1747</v>
      </c>
      <c r="B1749" t="s">
        <v>9001</v>
      </c>
      <c r="C1749" t="str">
        <f t="shared" si="55"/>
        <v>D4AC152748/13</v>
      </c>
      <c r="D1749" t="str">
        <f t="shared" si="54"/>
        <v>D4AC152748/13</v>
      </c>
    </row>
    <row r="1750" spans="1:4" x14ac:dyDescent="0.25">
      <c r="A1750" t="s">
        <v>1748</v>
      </c>
      <c r="B1750" t="s">
        <v>9001</v>
      </c>
      <c r="C1750" t="str">
        <f t="shared" si="55"/>
        <v>D4AC152749/13</v>
      </c>
      <c r="D1750" t="str">
        <f t="shared" si="54"/>
        <v>D4AC152749/13</v>
      </c>
    </row>
    <row r="1751" spans="1:4" x14ac:dyDescent="0.25">
      <c r="A1751" t="s">
        <v>1749</v>
      </c>
      <c r="B1751" t="s">
        <v>9001</v>
      </c>
      <c r="C1751" t="str">
        <f t="shared" si="55"/>
        <v>D4AC152750/13</v>
      </c>
      <c r="D1751" t="str">
        <f t="shared" si="54"/>
        <v>D4AC152750/13</v>
      </c>
    </row>
    <row r="1752" spans="1:4" x14ac:dyDescent="0.25">
      <c r="A1752" t="s">
        <v>1750</v>
      </c>
      <c r="B1752" t="s">
        <v>9001</v>
      </c>
      <c r="C1752" t="str">
        <f t="shared" si="55"/>
        <v>D4AC152751/13</v>
      </c>
      <c r="D1752" t="str">
        <f t="shared" si="54"/>
        <v>D4AC152751/13</v>
      </c>
    </row>
    <row r="1753" spans="1:4" x14ac:dyDescent="0.25">
      <c r="A1753" t="s">
        <v>1751</v>
      </c>
      <c r="B1753" t="s">
        <v>9001</v>
      </c>
      <c r="C1753" t="str">
        <f t="shared" si="55"/>
        <v>D4AC152752/13</v>
      </c>
      <c r="D1753" t="str">
        <f t="shared" si="54"/>
        <v>D4AC152752/13</v>
      </c>
    </row>
    <row r="1754" spans="1:4" x14ac:dyDescent="0.25">
      <c r="A1754" t="s">
        <v>1752</v>
      </c>
      <c r="B1754" t="s">
        <v>9001</v>
      </c>
      <c r="C1754" t="str">
        <f t="shared" si="55"/>
        <v>D4AC152753/13</v>
      </c>
      <c r="D1754" t="str">
        <f t="shared" si="54"/>
        <v>D4AC152753/13</v>
      </c>
    </row>
    <row r="1755" spans="1:4" x14ac:dyDescent="0.25">
      <c r="A1755" t="s">
        <v>1753</v>
      </c>
      <c r="B1755" t="s">
        <v>9001</v>
      </c>
      <c r="C1755" t="str">
        <f t="shared" si="55"/>
        <v>D4AC152754/13</v>
      </c>
      <c r="D1755" t="str">
        <f t="shared" si="54"/>
        <v>D4AC152754/13</v>
      </c>
    </row>
    <row r="1756" spans="1:4" x14ac:dyDescent="0.25">
      <c r="A1756" t="s">
        <v>1754</v>
      </c>
      <c r="B1756" t="s">
        <v>9001</v>
      </c>
      <c r="C1756" t="str">
        <f t="shared" si="55"/>
        <v>D4AC152755/13</v>
      </c>
      <c r="D1756" t="str">
        <f t="shared" si="54"/>
        <v>D4AC152755/13</v>
      </c>
    </row>
    <row r="1757" spans="1:4" x14ac:dyDescent="0.25">
      <c r="A1757" t="s">
        <v>1755</v>
      </c>
      <c r="B1757" t="s">
        <v>9001</v>
      </c>
      <c r="C1757" t="str">
        <f t="shared" si="55"/>
        <v>D4AC152756/13</v>
      </c>
      <c r="D1757" t="str">
        <f t="shared" si="54"/>
        <v>D4AC152756/13</v>
      </c>
    </row>
    <row r="1758" spans="1:4" x14ac:dyDescent="0.25">
      <c r="A1758" t="s">
        <v>1756</v>
      </c>
      <c r="B1758" t="s">
        <v>9001</v>
      </c>
      <c r="C1758" t="str">
        <f t="shared" si="55"/>
        <v>D4AC152757/13</v>
      </c>
      <c r="D1758" t="str">
        <f t="shared" si="54"/>
        <v>D4AC152757/13</v>
      </c>
    </row>
    <row r="1759" spans="1:4" x14ac:dyDescent="0.25">
      <c r="A1759" t="s">
        <v>1757</v>
      </c>
      <c r="B1759" t="s">
        <v>9001</v>
      </c>
      <c r="C1759" t="str">
        <f t="shared" si="55"/>
        <v>D4AC152758/13</v>
      </c>
      <c r="D1759" t="str">
        <f t="shared" si="54"/>
        <v>D4AC152758/13</v>
      </c>
    </row>
    <row r="1760" spans="1:4" x14ac:dyDescent="0.25">
      <c r="A1760" t="s">
        <v>1758</v>
      </c>
      <c r="B1760" t="s">
        <v>9001</v>
      </c>
      <c r="C1760" t="str">
        <f t="shared" si="55"/>
        <v>D4AC152759/13</v>
      </c>
      <c r="D1760" t="str">
        <f t="shared" si="54"/>
        <v>D4AC152759/13</v>
      </c>
    </row>
    <row r="1761" spans="1:4" x14ac:dyDescent="0.25">
      <c r="A1761" t="s">
        <v>1759</v>
      </c>
      <c r="B1761" t="s">
        <v>9001</v>
      </c>
      <c r="C1761" t="str">
        <f t="shared" si="55"/>
        <v>D4AC152760/13</v>
      </c>
      <c r="D1761" t="str">
        <f t="shared" si="54"/>
        <v>D4AC152760/13</v>
      </c>
    </row>
    <row r="1762" spans="1:4" x14ac:dyDescent="0.25">
      <c r="A1762" t="s">
        <v>1760</v>
      </c>
      <c r="B1762" t="s">
        <v>9001</v>
      </c>
      <c r="C1762" t="str">
        <f t="shared" si="55"/>
        <v>D4AC152761/13</v>
      </c>
      <c r="D1762" t="str">
        <f t="shared" si="54"/>
        <v>D4AC152761/13</v>
      </c>
    </row>
    <row r="1763" spans="1:4" x14ac:dyDescent="0.25">
      <c r="A1763" t="s">
        <v>1761</v>
      </c>
      <c r="B1763" t="s">
        <v>9001</v>
      </c>
      <c r="C1763" t="str">
        <f t="shared" si="55"/>
        <v>D4AC152762/13</v>
      </c>
      <c r="D1763" t="str">
        <f t="shared" si="54"/>
        <v>D4AC152762/13</v>
      </c>
    </row>
    <row r="1764" spans="1:4" x14ac:dyDescent="0.25">
      <c r="A1764" t="s">
        <v>1762</v>
      </c>
      <c r="B1764" t="s">
        <v>9001</v>
      </c>
      <c r="C1764" t="str">
        <f t="shared" si="55"/>
        <v>D4AC152763/13</v>
      </c>
      <c r="D1764" t="str">
        <f t="shared" si="54"/>
        <v>D4AC152763/13</v>
      </c>
    </row>
    <row r="1765" spans="1:4" x14ac:dyDescent="0.25">
      <c r="A1765" t="s">
        <v>1763</v>
      </c>
      <c r="B1765" t="s">
        <v>9001</v>
      </c>
      <c r="C1765" t="str">
        <f t="shared" si="55"/>
        <v>D4AC152764/13</v>
      </c>
      <c r="D1765" t="str">
        <f t="shared" si="54"/>
        <v>D4AC152764/13</v>
      </c>
    </row>
    <row r="1766" spans="1:4" x14ac:dyDescent="0.25">
      <c r="A1766" t="s">
        <v>1764</v>
      </c>
      <c r="B1766" t="s">
        <v>9001</v>
      </c>
      <c r="C1766" t="str">
        <f t="shared" si="55"/>
        <v>D4AC152765/13</v>
      </c>
      <c r="D1766" t="str">
        <f t="shared" si="54"/>
        <v>D4AC152765/13</v>
      </c>
    </row>
    <row r="1767" spans="1:4" x14ac:dyDescent="0.25">
      <c r="A1767" t="s">
        <v>1765</v>
      </c>
      <c r="B1767" t="s">
        <v>9001</v>
      </c>
      <c r="C1767" t="str">
        <f t="shared" si="55"/>
        <v>D4AC152766/13</v>
      </c>
      <c r="D1767" t="str">
        <f t="shared" si="54"/>
        <v>D4AC152766/13</v>
      </c>
    </row>
    <row r="1768" spans="1:4" x14ac:dyDescent="0.25">
      <c r="A1768" t="s">
        <v>1766</v>
      </c>
      <c r="B1768" t="s">
        <v>9001</v>
      </c>
      <c r="C1768" t="str">
        <f t="shared" si="55"/>
        <v>D4AC152767/13</v>
      </c>
      <c r="D1768" t="str">
        <f t="shared" si="54"/>
        <v>D4AC152767/13</v>
      </c>
    </row>
    <row r="1769" spans="1:4" x14ac:dyDescent="0.25">
      <c r="A1769" t="s">
        <v>1767</v>
      </c>
      <c r="B1769" t="s">
        <v>9001</v>
      </c>
      <c r="C1769" t="str">
        <f t="shared" si="55"/>
        <v>D4AC152768/13</v>
      </c>
      <c r="D1769" t="str">
        <f t="shared" si="54"/>
        <v>D4AC152768/13</v>
      </c>
    </row>
    <row r="1770" spans="1:4" x14ac:dyDescent="0.25">
      <c r="A1770" t="s">
        <v>1768</v>
      </c>
      <c r="B1770" t="s">
        <v>9001</v>
      </c>
      <c r="C1770" t="str">
        <f t="shared" si="55"/>
        <v>D4AC152769/13</v>
      </c>
      <c r="D1770" t="str">
        <f t="shared" si="54"/>
        <v>D4AC152769/13</v>
      </c>
    </row>
    <row r="1771" spans="1:4" x14ac:dyDescent="0.25">
      <c r="A1771" t="s">
        <v>1769</v>
      </c>
      <c r="B1771" t="s">
        <v>9001</v>
      </c>
      <c r="C1771" t="str">
        <f t="shared" si="55"/>
        <v>D4AC152770/13</v>
      </c>
      <c r="D1771" t="str">
        <f t="shared" si="54"/>
        <v>D4AC152770/13</v>
      </c>
    </row>
    <row r="1772" spans="1:4" x14ac:dyDescent="0.25">
      <c r="A1772" t="s">
        <v>1770</v>
      </c>
      <c r="B1772" t="s">
        <v>9001</v>
      </c>
      <c r="C1772" t="str">
        <f t="shared" si="55"/>
        <v>D4AC152771/13</v>
      </c>
      <c r="D1772" t="str">
        <f t="shared" si="54"/>
        <v>D4AC152771/13</v>
      </c>
    </row>
    <row r="1773" spans="1:4" x14ac:dyDescent="0.25">
      <c r="A1773" t="s">
        <v>1771</v>
      </c>
      <c r="B1773" t="s">
        <v>9001</v>
      </c>
      <c r="C1773" t="str">
        <f t="shared" si="55"/>
        <v>D4AC152772/13</v>
      </c>
      <c r="D1773" t="str">
        <f t="shared" si="54"/>
        <v>D4AC152772/13</v>
      </c>
    </row>
    <row r="1774" spans="1:4" x14ac:dyDescent="0.25">
      <c r="A1774" t="s">
        <v>1772</v>
      </c>
      <c r="B1774" t="s">
        <v>9001</v>
      </c>
      <c r="C1774" t="str">
        <f t="shared" si="55"/>
        <v>D4AC152773/13</v>
      </c>
      <c r="D1774" t="str">
        <f t="shared" si="54"/>
        <v>D4AC152773/13</v>
      </c>
    </row>
    <row r="1775" spans="1:4" x14ac:dyDescent="0.25">
      <c r="A1775" t="s">
        <v>1773</v>
      </c>
      <c r="B1775" t="s">
        <v>9001</v>
      </c>
      <c r="C1775" t="str">
        <f t="shared" si="55"/>
        <v>D4AC152774/13</v>
      </c>
      <c r="D1775" t="str">
        <f t="shared" si="54"/>
        <v>D4AC152774/13</v>
      </c>
    </row>
    <row r="1776" spans="1:4" x14ac:dyDescent="0.25">
      <c r="A1776" t="s">
        <v>1774</v>
      </c>
      <c r="B1776" t="s">
        <v>9001</v>
      </c>
      <c r="C1776" t="str">
        <f t="shared" si="55"/>
        <v>D4AC152775/13</v>
      </c>
      <c r="D1776" t="str">
        <f t="shared" si="54"/>
        <v>D4AC152775/13</v>
      </c>
    </row>
    <row r="1777" spans="1:4" x14ac:dyDescent="0.25">
      <c r="A1777" t="s">
        <v>1775</v>
      </c>
      <c r="B1777" t="s">
        <v>9001</v>
      </c>
      <c r="C1777" t="str">
        <f t="shared" si="55"/>
        <v>D4AC152776/13</v>
      </c>
      <c r="D1777" t="str">
        <f t="shared" si="54"/>
        <v>D4AC152776/13</v>
      </c>
    </row>
    <row r="1778" spans="1:4" x14ac:dyDescent="0.25">
      <c r="A1778" t="s">
        <v>1776</v>
      </c>
      <c r="B1778" t="s">
        <v>9001</v>
      </c>
      <c r="C1778" t="str">
        <f t="shared" si="55"/>
        <v>D4AC152777/13</v>
      </c>
      <c r="D1778" t="str">
        <f t="shared" si="54"/>
        <v>D4AC152777/13</v>
      </c>
    </row>
    <row r="1779" spans="1:4" x14ac:dyDescent="0.25">
      <c r="A1779" t="s">
        <v>1777</v>
      </c>
      <c r="B1779" t="s">
        <v>9001</v>
      </c>
      <c r="C1779" t="str">
        <f t="shared" si="55"/>
        <v>D4AC152778/13</v>
      </c>
      <c r="D1779" t="str">
        <f t="shared" si="54"/>
        <v>D4AC152778/13</v>
      </c>
    </row>
    <row r="1780" spans="1:4" x14ac:dyDescent="0.25">
      <c r="A1780" t="s">
        <v>1778</v>
      </c>
      <c r="B1780" t="s">
        <v>9001</v>
      </c>
      <c r="C1780" t="str">
        <f t="shared" si="55"/>
        <v>D4AC152779/13</v>
      </c>
      <c r="D1780" t="str">
        <f t="shared" si="54"/>
        <v>D4AC152779/13</v>
      </c>
    </row>
    <row r="1781" spans="1:4" x14ac:dyDescent="0.25">
      <c r="A1781" t="s">
        <v>1779</v>
      </c>
      <c r="B1781" t="s">
        <v>9001</v>
      </c>
      <c r="C1781" t="str">
        <f t="shared" si="55"/>
        <v>D4AC152780/13</v>
      </c>
      <c r="D1781" t="str">
        <f t="shared" si="54"/>
        <v>D4AC152780/13</v>
      </c>
    </row>
    <row r="1782" spans="1:4" x14ac:dyDescent="0.25">
      <c r="A1782" t="s">
        <v>1780</v>
      </c>
      <c r="B1782" t="s">
        <v>9001</v>
      </c>
      <c r="C1782" t="str">
        <f t="shared" si="55"/>
        <v>D4AC152781/13</v>
      </c>
      <c r="D1782" t="str">
        <f t="shared" si="54"/>
        <v>D4AC152781/13</v>
      </c>
    </row>
    <row r="1783" spans="1:4" x14ac:dyDescent="0.25">
      <c r="A1783" t="s">
        <v>1781</v>
      </c>
      <c r="B1783" t="s">
        <v>9001</v>
      </c>
      <c r="C1783" t="str">
        <f t="shared" si="55"/>
        <v>D4AC152782/13</v>
      </c>
      <c r="D1783" t="str">
        <f t="shared" si="54"/>
        <v>D4AC152782/13</v>
      </c>
    </row>
    <row r="1784" spans="1:4" x14ac:dyDescent="0.25">
      <c r="A1784" t="s">
        <v>1782</v>
      </c>
      <c r="B1784" t="s">
        <v>9001</v>
      </c>
      <c r="C1784" t="str">
        <f t="shared" si="55"/>
        <v>D4AC152783/13</v>
      </c>
      <c r="D1784" t="str">
        <f t="shared" si="54"/>
        <v>D4AC152783/13</v>
      </c>
    </row>
    <row r="1785" spans="1:4" x14ac:dyDescent="0.25">
      <c r="A1785" t="s">
        <v>1783</v>
      </c>
      <c r="B1785" t="s">
        <v>9001</v>
      </c>
      <c r="C1785" t="str">
        <f t="shared" si="55"/>
        <v>D4AC152784/13</v>
      </c>
      <c r="D1785" t="str">
        <f t="shared" si="54"/>
        <v>D4AC152784/13</v>
      </c>
    </row>
    <row r="1786" spans="1:4" x14ac:dyDescent="0.25">
      <c r="A1786" t="s">
        <v>1784</v>
      </c>
      <c r="B1786" t="s">
        <v>9001</v>
      </c>
      <c r="C1786" t="str">
        <f t="shared" si="55"/>
        <v>D4AC152785/13</v>
      </c>
      <c r="D1786" t="str">
        <f t="shared" si="54"/>
        <v>D4AC152785/13</v>
      </c>
    </row>
    <row r="1787" spans="1:4" x14ac:dyDescent="0.25">
      <c r="A1787" t="s">
        <v>1785</v>
      </c>
      <c r="B1787" t="s">
        <v>9001</v>
      </c>
      <c r="C1787" t="str">
        <f t="shared" si="55"/>
        <v>D4AC152786/13</v>
      </c>
      <c r="D1787" t="str">
        <f t="shared" si="54"/>
        <v>D4AC152786/13</v>
      </c>
    </row>
    <row r="1788" spans="1:4" x14ac:dyDescent="0.25">
      <c r="A1788" t="s">
        <v>1786</v>
      </c>
      <c r="B1788" t="s">
        <v>9001</v>
      </c>
      <c r="C1788" t="str">
        <f t="shared" si="55"/>
        <v>D4AC152787/13</v>
      </c>
      <c r="D1788" t="str">
        <f t="shared" si="54"/>
        <v>D4AC152787/13</v>
      </c>
    </row>
    <row r="1789" spans="1:4" x14ac:dyDescent="0.25">
      <c r="A1789" t="s">
        <v>1787</v>
      </c>
      <c r="B1789" t="s">
        <v>9001</v>
      </c>
      <c r="C1789" t="str">
        <f t="shared" si="55"/>
        <v>D4AC152788/13</v>
      </c>
      <c r="D1789" t="str">
        <f t="shared" si="54"/>
        <v>D4AC152788/13</v>
      </c>
    </row>
    <row r="1790" spans="1:4" x14ac:dyDescent="0.25">
      <c r="A1790" t="s">
        <v>1788</v>
      </c>
      <c r="B1790" t="s">
        <v>9001</v>
      </c>
      <c r="C1790" t="str">
        <f t="shared" si="55"/>
        <v>D4AC152789/13</v>
      </c>
      <c r="D1790" t="str">
        <f t="shared" si="54"/>
        <v>D4AC152789/13</v>
      </c>
    </row>
    <row r="1791" spans="1:4" x14ac:dyDescent="0.25">
      <c r="A1791" t="s">
        <v>1789</v>
      </c>
      <c r="B1791" t="s">
        <v>9001</v>
      </c>
      <c r="C1791" t="str">
        <f t="shared" si="55"/>
        <v>D4AC152790/13</v>
      </c>
      <c r="D1791" t="str">
        <f t="shared" si="54"/>
        <v>D4AC152790/13</v>
      </c>
    </row>
    <row r="1792" spans="1:4" x14ac:dyDescent="0.25">
      <c r="A1792" t="s">
        <v>1790</v>
      </c>
      <c r="B1792" t="s">
        <v>9001</v>
      </c>
      <c r="C1792" t="str">
        <f t="shared" si="55"/>
        <v>D4AC152791/13</v>
      </c>
      <c r="D1792" t="str">
        <f t="shared" si="54"/>
        <v>D4AC152791/13</v>
      </c>
    </row>
    <row r="1793" spans="1:4" x14ac:dyDescent="0.25">
      <c r="A1793" t="s">
        <v>1791</v>
      </c>
      <c r="B1793" t="s">
        <v>9001</v>
      </c>
      <c r="C1793" t="str">
        <f t="shared" si="55"/>
        <v>D4AC152792/13</v>
      </c>
      <c r="D1793" t="str">
        <f t="shared" si="54"/>
        <v>D4AC152792/13</v>
      </c>
    </row>
    <row r="1794" spans="1:4" x14ac:dyDescent="0.25">
      <c r="A1794" t="s">
        <v>1792</v>
      </c>
      <c r="B1794" t="s">
        <v>9001</v>
      </c>
      <c r="C1794" t="str">
        <f t="shared" si="55"/>
        <v>D4AC152793/13</v>
      </c>
      <c r="D1794" t="str">
        <f t="shared" ref="D1794:D1857" si="56">_xlfn.CONCAT(A1794,B1794)</f>
        <v>D4AC152793/13</v>
      </c>
    </row>
    <row r="1795" spans="1:4" x14ac:dyDescent="0.25">
      <c r="A1795" t="s">
        <v>1793</v>
      </c>
      <c r="B1795" t="s">
        <v>9001</v>
      </c>
      <c r="C1795" t="str">
        <f t="shared" ref="C1795:C1858" si="57">_xlfn.CONCAT(A1795,B1795)</f>
        <v>D4AC152794/13</v>
      </c>
      <c r="D1795" t="str">
        <f t="shared" si="56"/>
        <v>D4AC152794/13</v>
      </c>
    </row>
    <row r="1796" spans="1:4" x14ac:dyDescent="0.25">
      <c r="A1796" t="s">
        <v>1794</v>
      </c>
      <c r="B1796" t="s">
        <v>9001</v>
      </c>
      <c r="C1796" t="str">
        <f t="shared" si="57"/>
        <v>D4AC152795/13</v>
      </c>
      <c r="D1796" t="str">
        <f t="shared" si="56"/>
        <v>D4AC152795/13</v>
      </c>
    </row>
    <row r="1797" spans="1:4" x14ac:dyDescent="0.25">
      <c r="A1797" t="s">
        <v>1795</v>
      </c>
      <c r="B1797" t="s">
        <v>9001</v>
      </c>
      <c r="C1797" t="str">
        <f t="shared" si="57"/>
        <v>D4AC152796/13</v>
      </c>
      <c r="D1797" t="str">
        <f t="shared" si="56"/>
        <v>D4AC152796/13</v>
      </c>
    </row>
    <row r="1798" spans="1:4" x14ac:dyDescent="0.25">
      <c r="A1798" t="s">
        <v>1796</v>
      </c>
      <c r="B1798" t="s">
        <v>9001</v>
      </c>
      <c r="C1798" t="str">
        <f t="shared" si="57"/>
        <v>D4AC152797/13</v>
      </c>
      <c r="D1798" t="str">
        <f t="shared" si="56"/>
        <v>D4AC152797/13</v>
      </c>
    </row>
    <row r="1799" spans="1:4" x14ac:dyDescent="0.25">
      <c r="A1799" t="s">
        <v>1797</v>
      </c>
      <c r="B1799" t="s">
        <v>9001</v>
      </c>
      <c r="C1799" t="str">
        <f t="shared" si="57"/>
        <v>D4AC152798/13</v>
      </c>
      <c r="D1799" t="str">
        <f t="shared" si="56"/>
        <v>D4AC152798/13</v>
      </c>
    </row>
    <row r="1800" spans="1:4" x14ac:dyDescent="0.25">
      <c r="A1800" t="s">
        <v>1798</v>
      </c>
      <c r="B1800" t="s">
        <v>9001</v>
      </c>
      <c r="C1800" t="str">
        <f t="shared" si="57"/>
        <v>D4AC152799/13</v>
      </c>
      <c r="D1800" t="str">
        <f t="shared" si="56"/>
        <v>D4AC152799/13</v>
      </c>
    </row>
    <row r="1801" spans="1:4" x14ac:dyDescent="0.25">
      <c r="A1801" t="s">
        <v>1799</v>
      </c>
      <c r="B1801" t="s">
        <v>9001</v>
      </c>
      <c r="C1801" t="str">
        <f t="shared" si="57"/>
        <v>D4AC152800/13</v>
      </c>
      <c r="D1801" t="str">
        <f t="shared" si="56"/>
        <v>D4AC152800/13</v>
      </c>
    </row>
    <row r="1802" spans="1:4" x14ac:dyDescent="0.25">
      <c r="A1802" t="s">
        <v>1800</v>
      </c>
      <c r="B1802" t="s">
        <v>9001</v>
      </c>
      <c r="C1802" t="str">
        <f t="shared" si="57"/>
        <v>D4AC152801/13</v>
      </c>
      <c r="D1802" t="str">
        <f t="shared" si="56"/>
        <v>D4AC152801/13</v>
      </c>
    </row>
    <row r="1803" spans="1:4" x14ac:dyDescent="0.25">
      <c r="A1803" t="s">
        <v>1801</v>
      </c>
      <c r="B1803" t="s">
        <v>9001</v>
      </c>
      <c r="C1803" t="str">
        <f t="shared" si="57"/>
        <v>D4AC152802/13</v>
      </c>
      <c r="D1803" t="str">
        <f t="shared" si="56"/>
        <v>D4AC152802/13</v>
      </c>
    </row>
    <row r="1804" spans="1:4" x14ac:dyDescent="0.25">
      <c r="A1804" t="s">
        <v>1802</v>
      </c>
      <c r="B1804" t="s">
        <v>9001</v>
      </c>
      <c r="C1804" t="str">
        <f t="shared" si="57"/>
        <v>D4AC152803/13</v>
      </c>
      <c r="D1804" t="str">
        <f t="shared" si="56"/>
        <v>D4AC152803/13</v>
      </c>
    </row>
    <row r="1805" spans="1:4" x14ac:dyDescent="0.25">
      <c r="A1805" t="s">
        <v>1803</v>
      </c>
      <c r="B1805" t="s">
        <v>9001</v>
      </c>
      <c r="C1805" t="str">
        <f t="shared" si="57"/>
        <v>D4AC152804/13</v>
      </c>
      <c r="D1805" t="str">
        <f t="shared" si="56"/>
        <v>D4AC152804/13</v>
      </c>
    </row>
    <row r="1806" spans="1:4" x14ac:dyDescent="0.25">
      <c r="A1806" t="s">
        <v>1804</v>
      </c>
      <c r="B1806" t="s">
        <v>9001</v>
      </c>
      <c r="C1806" t="str">
        <f t="shared" si="57"/>
        <v>D4AC152805/13</v>
      </c>
      <c r="D1806" t="str">
        <f t="shared" si="56"/>
        <v>D4AC152805/13</v>
      </c>
    </row>
    <row r="1807" spans="1:4" x14ac:dyDescent="0.25">
      <c r="A1807" t="s">
        <v>1805</v>
      </c>
      <c r="B1807" t="s">
        <v>9001</v>
      </c>
      <c r="C1807" t="str">
        <f t="shared" si="57"/>
        <v>D4AC152806/13</v>
      </c>
      <c r="D1807" t="str">
        <f t="shared" si="56"/>
        <v>D4AC152806/13</v>
      </c>
    </row>
    <row r="1808" spans="1:4" x14ac:dyDescent="0.25">
      <c r="A1808" t="s">
        <v>1806</v>
      </c>
      <c r="B1808" t="s">
        <v>9001</v>
      </c>
      <c r="C1808" t="str">
        <f t="shared" si="57"/>
        <v>D4AC152807/13</v>
      </c>
      <c r="D1808" t="str">
        <f t="shared" si="56"/>
        <v>D4AC152807/13</v>
      </c>
    </row>
    <row r="1809" spans="1:4" x14ac:dyDescent="0.25">
      <c r="A1809" t="s">
        <v>1807</v>
      </c>
      <c r="B1809" t="s">
        <v>9001</v>
      </c>
      <c r="C1809" t="str">
        <f t="shared" si="57"/>
        <v>D4AC152808/13</v>
      </c>
      <c r="D1809" t="str">
        <f t="shared" si="56"/>
        <v>D4AC152808/13</v>
      </c>
    </row>
    <row r="1810" spans="1:4" x14ac:dyDescent="0.25">
      <c r="A1810" t="s">
        <v>1808</v>
      </c>
      <c r="B1810" t="s">
        <v>9001</v>
      </c>
      <c r="C1810" t="str">
        <f t="shared" si="57"/>
        <v>D4AC152809/13</v>
      </c>
      <c r="D1810" t="str">
        <f t="shared" si="56"/>
        <v>D4AC152809/13</v>
      </c>
    </row>
    <row r="1811" spans="1:4" x14ac:dyDescent="0.25">
      <c r="A1811" t="s">
        <v>1809</v>
      </c>
      <c r="B1811" t="s">
        <v>9001</v>
      </c>
      <c r="C1811" t="str">
        <f t="shared" si="57"/>
        <v>D4AC152810/13</v>
      </c>
      <c r="D1811" t="str">
        <f t="shared" si="56"/>
        <v>D4AC152810/13</v>
      </c>
    </row>
    <row r="1812" spans="1:4" x14ac:dyDescent="0.25">
      <c r="A1812" t="s">
        <v>1810</v>
      </c>
      <c r="B1812" t="s">
        <v>9001</v>
      </c>
      <c r="C1812" t="str">
        <f t="shared" si="57"/>
        <v>D4AC152811/13</v>
      </c>
      <c r="D1812" t="str">
        <f t="shared" si="56"/>
        <v>D4AC152811/13</v>
      </c>
    </row>
    <row r="1813" spans="1:4" x14ac:dyDescent="0.25">
      <c r="A1813" t="s">
        <v>1811</v>
      </c>
      <c r="B1813" t="s">
        <v>9001</v>
      </c>
      <c r="C1813" t="str">
        <f t="shared" si="57"/>
        <v>D4AC152812/13</v>
      </c>
      <c r="D1813" t="str">
        <f t="shared" si="56"/>
        <v>D4AC152812/13</v>
      </c>
    </row>
    <row r="1814" spans="1:4" x14ac:dyDescent="0.25">
      <c r="A1814" t="s">
        <v>1812</v>
      </c>
      <c r="B1814" t="s">
        <v>9001</v>
      </c>
      <c r="C1814" t="str">
        <f t="shared" si="57"/>
        <v>D4AC152813/13</v>
      </c>
      <c r="D1814" t="str">
        <f t="shared" si="56"/>
        <v>D4AC152813/13</v>
      </c>
    </row>
    <row r="1815" spans="1:4" x14ac:dyDescent="0.25">
      <c r="A1815" t="s">
        <v>1813</v>
      </c>
      <c r="B1815" t="s">
        <v>9001</v>
      </c>
      <c r="C1815" t="str">
        <f t="shared" si="57"/>
        <v>D4AC152814/13</v>
      </c>
      <c r="D1815" t="str">
        <f t="shared" si="56"/>
        <v>D4AC152814/13</v>
      </c>
    </row>
    <row r="1816" spans="1:4" x14ac:dyDescent="0.25">
      <c r="A1816" t="s">
        <v>1814</v>
      </c>
      <c r="B1816" t="s">
        <v>9001</v>
      </c>
      <c r="C1816" t="str">
        <f t="shared" si="57"/>
        <v>D4AC152815/13</v>
      </c>
      <c r="D1816" t="str">
        <f t="shared" si="56"/>
        <v>D4AC152815/13</v>
      </c>
    </row>
    <row r="1817" spans="1:4" x14ac:dyDescent="0.25">
      <c r="A1817" t="s">
        <v>1815</v>
      </c>
      <c r="B1817" t="s">
        <v>9001</v>
      </c>
      <c r="C1817" t="str">
        <f t="shared" si="57"/>
        <v>D4AC152816/13</v>
      </c>
      <c r="D1817" t="str">
        <f t="shared" si="56"/>
        <v>D4AC152816/13</v>
      </c>
    </row>
    <row r="1818" spans="1:4" x14ac:dyDescent="0.25">
      <c r="A1818" t="s">
        <v>1816</v>
      </c>
      <c r="B1818" t="s">
        <v>9001</v>
      </c>
      <c r="C1818" t="str">
        <f t="shared" si="57"/>
        <v>D4AC152817/13</v>
      </c>
      <c r="D1818" t="str">
        <f t="shared" si="56"/>
        <v>D4AC152817/13</v>
      </c>
    </row>
    <row r="1819" spans="1:4" x14ac:dyDescent="0.25">
      <c r="A1819" t="s">
        <v>1817</v>
      </c>
      <c r="B1819" t="s">
        <v>9001</v>
      </c>
      <c r="C1819" t="str">
        <f t="shared" si="57"/>
        <v>D4AC152818/13</v>
      </c>
      <c r="D1819" t="str">
        <f t="shared" si="56"/>
        <v>D4AC152818/13</v>
      </c>
    </row>
    <row r="1820" spans="1:4" x14ac:dyDescent="0.25">
      <c r="A1820" t="s">
        <v>1818</v>
      </c>
      <c r="B1820" t="s">
        <v>9001</v>
      </c>
      <c r="C1820" t="str">
        <f t="shared" si="57"/>
        <v>D4AC152819/13</v>
      </c>
      <c r="D1820" t="str">
        <f t="shared" si="56"/>
        <v>D4AC152819/13</v>
      </c>
    </row>
    <row r="1821" spans="1:4" x14ac:dyDescent="0.25">
      <c r="A1821" t="s">
        <v>1819</v>
      </c>
      <c r="B1821" t="s">
        <v>9001</v>
      </c>
      <c r="C1821" t="str">
        <f t="shared" si="57"/>
        <v>D4AC152820/13</v>
      </c>
      <c r="D1821" t="str">
        <f t="shared" si="56"/>
        <v>D4AC152820/13</v>
      </c>
    </row>
    <row r="1822" spans="1:4" x14ac:dyDescent="0.25">
      <c r="A1822" t="s">
        <v>1820</v>
      </c>
      <c r="B1822" t="s">
        <v>9001</v>
      </c>
      <c r="C1822" t="str">
        <f t="shared" si="57"/>
        <v>D4AC152821/13</v>
      </c>
      <c r="D1822" t="str">
        <f t="shared" si="56"/>
        <v>D4AC152821/13</v>
      </c>
    </row>
    <row r="1823" spans="1:4" x14ac:dyDescent="0.25">
      <c r="A1823" t="s">
        <v>1821</v>
      </c>
      <c r="B1823" t="s">
        <v>9001</v>
      </c>
      <c r="C1823" t="str">
        <f t="shared" si="57"/>
        <v>D4AC152822/13</v>
      </c>
      <c r="D1823" t="str">
        <f t="shared" si="56"/>
        <v>D4AC152822/13</v>
      </c>
    </row>
    <row r="1824" spans="1:4" x14ac:dyDescent="0.25">
      <c r="A1824" t="s">
        <v>1822</v>
      </c>
      <c r="B1824" t="s">
        <v>9001</v>
      </c>
      <c r="C1824" t="str">
        <f t="shared" si="57"/>
        <v>D4AC152823/13</v>
      </c>
      <c r="D1824" t="str">
        <f t="shared" si="56"/>
        <v>D4AC152823/13</v>
      </c>
    </row>
    <row r="1825" spans="1:4" x14ac:dyDescent="0.25">
      <c r="A1825" t="s">
        <v>1823</v>
      </c>
      <c r="B1825" t="s">
        <v>9001</v>
      </c>
      <c r="C1825" t="str">
        <f t="shared" si="57"/>
        <v>D4AC152824/13</v>
      </c>
      <c r="D1825" t="str">
        <f t="shared" si="56"/>
        <v>D4AC152824/13</v>
      </c>
    </row>
    <row r="1826" spans="1:4" x14ac:dyDescent="0.25">
      <c r="A1826" t="s">
        <v>1824</v>
      </c>
      <c r="B1826" t="s">
        <v>9001</v>
      </c>
      <c r="C1826" t="str">
        <f t="shared" si="57"/>
        <v>D4AC152825/13</v>
      </c>
      <c r="D1826" t="str">
        <f t="shared" si="56"/>
        <v>D4AC152825/13</v>
      </c>
    </row>
    <row r="1827" spans="1:4" x14ac:dyDescent="0.25">
      <c r="A1827" t="s">
        <v>1825</v>
      </c>
      <c r="B1827" t="s">
        <v>9001</v>
      </c>
      <c r="C1827" t="str">
        <f t="shared" si="57"/>
        <v>D4AC152826/13</v>
      </c>
      <c r="D1827" t="str">
        <f t="shared" si="56"/>
        <v>D4AC152826/13</v>
      </c>
    </row>
    <row r="1828" spans="1:4" x14ac:dyDescent="0.25">
      <c r="A1828" t="s">
        <v>1826</v>
      </c>
      <c r="B1828" t="s">
        <v>9001</v>
      </c>
      <c r="C1828" t="str">
        <f t="shared" si="57"/>
        <v>D4AC152827/13</v>
      </c>
      <c r="D1828" t="str">
        <f t="shared" si="56"/>
        <v>D4AC152827/13</v>
      </c>
    </row>
    <row r="1829" spans="1:4" x14ac:dyDescent="0.25">
      <c r="A1829" t="s">
        <v>1827</v>
      </c>
      <c r="B1829" t="s">
        <v>9001</v>
      </c>
      <c r="C1829" t="str">
        <f t="shared" si="57"/>
        <v>D4AC152828/13</v>
      </c>
      <c r="D1829" t="str">
        <f t="shared" si="56"/>
        <v>D4AC152828/13</v>
      </c>
    </row>
    <row r="1830" spans="1:4" x14ac:dyDescent="0.25">
      <c r="A1830" t="s">
        <v>1828</v>
      </c>
      <c r="B1830" t="s">
        <v>9001</v>
      </c>
      <c r="C1830" t="str">
        <f t="shared" si="57"/>
        <v>D4AC152829/13</v>
      </c>
      <c r="D1830" t="str">
        <f t="shared" si="56"/>
        <v>D4AC152829/13</v>
      </c>
    </row>
    <row r="1831" spans="1:4" x14ac:dyDescent="0.25">
      <c r="A1831" t="s">
        <v>1829</v>
      </c>
      <c r="B1831" t="s">
        <v>9001</v>
      </c>
      <c r="C1831" t="str">
        <f t="shared" si="57"/>
        <v>D4AC152830/13</v>
      </c>
      <c r="D1831" t="str">
        <f t="shared" si="56"/>
        <v>D4AC152830/13</v>
      </c>
    </row>
    <row r="1832" spans="1:4" x14ac:dyDescent="0.25">
      <c r="A1832" t="s">
        <v>1830</v>
      </c>
      <c r="B1832" t="s">
        <v>9001</v>
      </c>
      <c r="C1832" t="str">
        <f t="shared" si="57"/>
        <v>D4AC152831/13</v>
      </c>
      <c r="D1832" t="str">
        <f t="shared" si="56"/>
        <v>D4AC152831/13</v>
      </c>
    </row>
    <row r="1833" spans="1:4" x14ac:dyDescent="0.25">
      <c r="A1833" t="s">
        <v>1831</v>
      </c>
      <c r="B1833" t="s">
        <v>9001</v>
      </c>
      <c r="C1833" t="str">
        <f t="shared" si="57"/>
        <v>D4AC152832/13</v>
      </c>
      <c r="D1833" t="str">
        <f t="shared" si="56"/>
        <v>D4AC152832/13</v>
      </c>
    </row>
    <row r="1834" spans="1:4" x14ac:dyDescent="0.25">
      <c r="A1834" t="s">
        <v>1832</v>
      </c>
      <c r="B1834" t="s">
        <v>9001</v>
      </c>
      <c r="C1834" t="str">
        <f t="shared" si="57"/>
        <v>D4AC152833/13</v>
      </c>
      <c r="D1834" t="str">
        <f t="shared" si="56"/>
        <v>D4AC152833/13</v>
      </c>
    </row>
    <row r="1835" spans="1:4" x14ac:dyDescent="0.25">
      <c r="A1835" t="s">
        <v>1833</v>
      </c>
      <c r="B1835" t="s">
        <v>9001</v>
      </c>
      <c r="C1835" t="str">
        <f t="shared" si="57"/>
        <v>D4AC152834/13</v>
      </c>
      <c r="D1835" t="str">
        <f t="shared" si="56"/>
        <v>D4AC152834/13</v>
      </c>
    </row>
    <row r="1836" spans="1:4" x14ac:dyDescent="0.25">
      <c r="A1836" t="s">
        <v>1834</v>
      </c>
      <c r="B1836" t="s">
        <v>9001</v>
      </c>
      <c r="C1836" t="str">
        <f t="shared" si="57"/>
        <v>D4AC152835/13</v>
      </c>
      <c r="D1836" t="str">
        <f t="shared" si="56"/>
        <v>D4AC152835/13</v>
      </c>
    </row>
    <row r="1837" spans="1:4" x14ac:dyDescent="0.25">
      <c r="A1837" t="s">
        <v>1835</v>
      </c>
      <c r="B1837" t="s">
        <v>9001</v>
      </c>
      <c r="C1837" t="str">
        <f t="shared" si="57"/>
        <v>D4AC152836/13</v>
      </c>
      <c r="D1837" t="str">
        <f t="shared" si="56"/>
        <v>D4AC152836/13</v>
      </c>
    </row>
    <row r="1838" spans="1:4" x14ac:dyDescent="0.25">
      <c r="A1838" t="s">
        <v>1836</v>
      </c>
      <c r="B1838" t="s">
        <v>9001</v>
      </c>
      <c r="C1838" t="str">
        <f t="shared" si="57"/>
        <v>D4AC152837/13</v>
      </c>
      <c r="D1838" t="str">
        <f t="shared" si="56"/>
        <v>D4AC152837/13</v>
      </c>
    </row>
    <row r="1839" spans="1:4" x14ac:dyDescent="0.25">
      <c r="A1839" t="s">
        <v>1837</v>
      </c>
      <c r="B1839" t="s">
        <v>9001</v>
      </c>
      <c r="C1839" t="str">
        <f t="shared" si="57"/>
        <v>D4AC152838/13</v>
      </c>
      <c r="D1839" t="str">
        <f t="shared" si="56"/>
        <v>D4AC152838/13</v>
      </c>
    </row>
    <row r="1840" spans="1:4" x14ac:dyDescent="0.25">
      <c r="A1840" t="s">
        <v>1838</v>
      </c>
      <c r="B1840" t="s">
        <v>9001</v>
      </c>
      <c r="C1840" t="str">
        <f t="shared" si="57"/>
        <v>D4AC152839/13</v>
      </c>
      <c r="D1840" t="str">
        <f t="shared" si="56"/>
        <v>D4AC152839/13</v>
      </c>
    </row>
    <row r="1841" spans="1:4" x14ac:dyDescent="0.25">
      <c r="A1841" t="s">
        <v>1839</v>
      </c>
      <c r="B1841" t="s">
        <v>9001</v>
      </c>
      <c r="C1841" t="str">
        <f t="shared" si="57"/>
        <v>D4AC152840/13</v>
      </c>
      <c r="D1841" t="str">
        <f t="shared" si="56"/>
        <v>D4AC152840/13</v>
      </c>
    </row>
    <row r="1842" spans="1:4" x14ac:dyDescent="0.25">
      <c r="A1842" t="s">
        <v>1840</v>
      </c>
      <c r="B1842" t="s">
        <v>9001</v>
      </c>
      <c r="C1842" t="str">
        <f t="shared" si="57"/>
        <v>D4AC152841/13</v>
      </c>
      <c r="D1842" t="str">
        <f t="shared" si="56"/>
        <v>D4AC152841/13</v>
      </c>
    </row>
    <row r="1843" spans="1:4" x14ac:dyDescent="0.25">
      <c r="A1843" t="s">
        <v>1841</v>
      </c>
      <c r="B1843" t="s">
        <v>9001</v>
      </c>
      <c r="C1843" t="str">
        <f t="shared" si="57"/>
        <v>D4AC152842/13</v>
      </c>
      <c r="D1843" t="str">
        <f t="shared" si="56"/>
        <v>D4AC152842/13</v>
      </c>
    </row>
    <row r="1844" spans="1:4" x14ac:dyDescent="0.25">
      <c r="A1844" t="s">
        <v>1842</v>
      </c>
      <c r="B1844" t="s">
        <v>9001</v>
      </c>
      <c r="C1844" t="str">
        <f t="shared" si="57"/>
        <v>D4AC152843/13</v>
      </c>
      <c r="D1844" t="str">
        <f t="shared" si="56"/>
        <v>D4AC152843/13</v>
      </c>
    </row>
    <row r="1845" spans="1:4" x14ac:dyDescent="0.25">
      <c r="A1845" t="s">
        <v>1843</v>
      </c>
      <c r="B1845" t="s">
        <v>9001</v>
      </c>
      <c r="C1845" t="str">
        <f t="shared" si="57"/>
        <v>D4AC152844/13</v>
      </c>
      <c r="D1845" t="str">
        <f t="shared" si="56"/>
        <v>D4AC152844/13</v>
      </c>
    </row>
    <row r="1846" spans="1:4" x14ac:dyDescent="0.25">
      <c r="A1846" t="s">
        <v>1844</v>
      </c>
      <c r="B1846" t="s">
        <v>9001</v>
      </c>
      <c r="C1846" t="str">
        <f t="shared" si="57"/>
        <v>D4AC152845/13</v>
      </c>
      <c r="D1846" t="str">
        <f t="shared" si="56"/>
        <v>D4AC152845/13</v>
      </c>
    </row>
    <row r="1847" spans="1:4" x14ac:dyDescent="0.25">
      <c r="A1847" t="s">
        <v>1845</v>
      </c>
      <c r="B1847" t="s">
        <v>9001</v>
      </c>
      <c r="C1847" t="str">
        <f t="shared" si="57"/>
        <v>D4AC152846/13</v>
      </c>
      <c r="D1847" t="str">
        <f t="shared" si="56"/>
        <v>D4AC152846/13</v>
      </c>
    </row>
    <row r="1848" spans="1:4" x14ac:dyDescent="0.25">
      <c r="A1848" t="s">
        <v>1846</v>
      </c>
      <c r="B1848" t="s">
        <v>9001</v>
      </c>
      <c r="C1848" t="str">
        <f t="shared" si="57"/>
        <v>D4AC152847/13</v>
      </c>
      <c r="D1848" t="str">
        <f t="shared" si="56"/>
        <v>D4AC152847/13</v>
      </c>
    </row>
    <row r="1849" spans="1:4" x14ac:dyDescent="0.25">
      <c r="A1849" t="s">
        <v>1847</v>
      </c>
      <c r="B1849" t="s">
        <v>9001</v>
      </c>
      <c r="C1849" t="str">
        <f t="shared" si="57"/>
        <v>D4AC152848/13</v>
      </c>
      <c r="D1849" t="str">
        <f t="shared" si="56"/>
        <v>D4AC152848/13</v>
      </c>
    </row>
    <row r="1850" spans="1:4" x14ac:dyDescent="0.25">
      <c r="A1850" t="s">
        <v>1848</v>
      </c>
      <c r="B1850" t="s">
        <v>9001</v>
      </c>
      <c r="C1850" t="str">
        <f t="shared" si="57"/>
        <v>D4AC152849/13</v>
      </c>
      <c r="D1850" t="str">
        <f t="shared" si="56"/>
        <v>D4AC152849/13</v>
      </c>
    </row>
    <row r="1851" spans="1:4" x14ac:dyDescent="0.25">
      <c r="A1851" t="s">
        <v>1849</v>
      </c>
      <c r="B1851" t="s">
        <v>9001</v>
      </c>
      <c r="C1851" t="str">
        <f t="shared" si="57"/>
        <v>D4AC152850/13</v>
      </c>
      <c r="D1851" t="str">
        <f t="shared" si="56"/>
        <v>D4AC152850/13</v>
      </c>
    </row>
    <row r="1852" spans="1:4" x14ac:dyDescent="0.25">
      <c r="A1852" t="s">
        <v>1850</v>
      </c>
      <c r="B1852" t="s">
        <v>9001</v>
      </c>
      <c r="C1852" t="str">
        <f t="shared" si="57"/>
        <v>D4AC152851/13</v>
      </c>
      <c r="D1852" t="str">
        <f t="shared" si="56"/>
        <v>D4AC152851/13</v>
      </c>
    </row>
    <row r="1853" spans="1:4" x14ac:dyDescent="0.25">
      <c r="A1853" t="s">
        <v>1851</v>
      </c>
      <c r="B1853" t="s">
        <v>9001</v>
      </c>
      <c r="C1853" t="str">
        <f t="shared" si="57"/>
        <v>D4AC152852/13</v>
      </c>
      <c r="D1853" t="str">
        <f t="shared" si="56"/>
        <v>D4AC152852/13</v>
      </c>
    </row>
    <row r="1854" spans="1:4" x14ac:dyDescent="0.25">
      <c r="A1854" t="s">
        <v>1852</v>
      </c>
      <c r="B1854" t="s">
        <v>9001</v>
      </c>
      <c r="C1854" t="str">
        <f t="shared" si="57"/>
        <v>D4AC152853/13</v>
      </c>
      <c r="D1854" t="str">
        <f t="shared" si="56"/>
        <v>D4AC152853/13</v>
      </c>
    </row>
    <row r="1855" spans="1:4" x14ac:dyDescent="0.25">
      <c r="A1855" t="s">
        <v>1853</v>
      </c>
      <c r="B1855" t="s">
        <v>9001</v>
      </c>
      <c r="C1855" t="str">
        <f t="shared" si="57"/>
        <v>D4AC152854/13</v>
      </c>
      <c r="D1855" t="str">
        <f t="shared" si="56"/>
        <v>D4AC152854/13</v>
      </c>
    </row>
    <row r="1856" spans="1:4" x14ac:dyDescent="0.25">
      <c r="A1856" t="s">
        <v>1854</v>
      </c>
      <c r="B1856" t="s">
        <v>9001</v>
      </c>
      <c r="C1856" t="str">
        <f t="shared" si="57"/>
        <v>D4AC152855/13</v>
      </c>
      <c r="D1856" t="str">
        <f t="shared" si="56"/>
        <v>D4AC152855/13</v>
      </c>
    </row>
    <row r="1857" spans="1:4" x14ac:dyDescent="0.25">
      <c r="A1857" t="s">
        <v>1855</v>
      </c>
      <c r="B1857" t="s">
        <v>9001</v>
      </c>
      <c r="C1857" t="str">
        <f t="shared" si="57"/>
        <v>D4AC152856/13</v>
      </c>
      <c r="D1857" t="str">
        <f t="shared" si="56"/>
        <v>D4AC152856/13</v>
      </c>
    </row>
    <row r="1858" spans="1:4" x14ac:dyDescent="0.25">
      <c r="A1858" t="s">
        <v>1856</v>
      </c>
      <c r="B1858" t="s">
        <v>9001</v>
      </c>
      <c r="C1858" t="str">
        <f t="shared" si="57"/>
        <v>D4AC152857/13</v>
      </c>
      <c r="D1858" t="str">
        <f t="shared" ref="D1858:D1921" si="58">_xlfn.CONCAT(A1858,B1858)</f>
        <v>D4AC152857/13</v>
      </c>
    </row>
    <row r="1859" spans="1:4" x14ac:dyDescent="0.25">
      <c r="A1859" t="s">
        <v>1857</v>
      </c>
      <c r="B1859" t="s">
        <v>9001</v>
      </c>
      <c r="C1859" t="str">
        <f t="shared" ref="C1859:C1922" si="59">_xlfn.CONCAT(A1859,B1859)</f>
        <v>D4AC152858/13</v>
      </c>
      <c r="D1859" t="str">
        <f t="shared" si="58"/>
        <v>D4AC152858/13</v>
      </c>
    </row>
    <row r="1860" spans="1:4" x14ac:dyDescent="0.25">
      <c r="A1860" t="s">
        <v>1858</v>
      </c>
      <c r="B1860" t="s">
        <v>9001</v>
      </c>
      <c r="C1860" t="str">
        <f t="shared" si="59"/>
        <v>D4AC152859/13</v>
      </c>
      <c r="D1860" t="str">
        <f t="shared" si="58"/>
        <v>D4AC152859/13</v>
      </c>
    </row>
    <row r="1861" spans="1:4" x14ac:dyDescent="0.25">
      <c r="A1861" t="s">
        <v>1859</v>
      </c>
      <c r="B1861" t="s">
        <v>9001</v>
      </c>
      <c r="C1861" t="str">
        <f t="shared" si="59"/>
        <v>D4AC152860/13</v>
      </c>
      <c r="D1861" t="str">
        <f t="shared" si="58"/>
        <v>D4AC152860/13</v>
      </c>
    </row>
    <row r="1862" spans="1:4" x14ac:dyDescent="0.25">
      <c r="A1862" t="s">
        <v>1860</v>
      </c>
      <c r="B1862" t="s">
        <v>9001</v>
      </c>
      <c r="C1862" t="str">
        <f t="shared" si="59"/>
        <v>D4AC152861/13</v>
      </c>
      <c r="D1862" t="str">
        <f t="shared" si="58"/>
        <v>D4AC152861/13</v>
      </c>
    </row>
    <row r="1863" spans="1:4" x14ac:dyDescent="0.25">
      <c r="A1863" t="s">
        <v>1861</v>
      </c>
      <c r="B1863" t="s">
        <v>9001</v>
      </c>
      <c r="C1863" t="str">
        <f t="shared" si="59"/>
        <v>D4AC152862/13</v>
      </c>
      <c r="D1863" t="str">
        <f t="shared" si="58"/>
        <v>D4AC152862/13</v>
      </c>
    </row>
    <row r="1864" spans="1:4" x14ac:dyDescent="0.25">
      <c r="A1864" t="s">
        <v>1862</v>
      </c>
      <c r="B1864" t="s">
        <v>9001</v>
      </c>
      <c r="C1864" t="str">
        <f t="shared" si="59"/>
        <v>D4AC152863/13</v>
      </c>
      <c r="D1864" t="str">
        <f t="shared" si="58"/>
        <v>D4AC152863/13</v>
      </c>
    </row>
    <row r="1865" spans="1:4" x14ac:dyDescent="0.25">
      <c r="A1865" t="s">
        <v>1863</v>
      </c>
      <c r="B1865" t="s">
        <v>9001</v>
      </c>
      <c r="C1865" t="str">
        <f t="shared" si="59"/>
        <v>D4AC152864/13</v>
      </c>
      <c r="D1865" t="str">
        <f t="shared" si="58"/>
        <v>D4AC152864/13</v>
      </c>
    </row>
    <row r="1866" spans="1:4" x14ac:dyDescent="0.25">
      <c r="A1866" t="s">
        <v>1864</v>
      </c>
      <c r="B1866" t="s">
        <v>9001</v>
      </c>
      <c r="C1866" t="str">
        <f t="shared" si="59"/>
        <v>D4AC152865/13</v>
      </c>
      <c r="D1866" t="str">
        <f t="shared" si="58"/>
        <v>D4AC152865/13</v>
      </c>
    </row>
    <row r="1867" spans="1:4" x14ac:dyDescent="0.25">
      <c r="A1867" t="s">
        <v>1865</v>
      </c>
      <c r="B1867" t="s">
        <v>9001</v>
      </c>
      <c r="C1867" t="str">
        <f t="shared" si="59"/>
        <v>D4AC152866/13</v>
      </c>
      <c r="D1867" t="str">
        <f t="shared" si="58"/>
        <v>D4AC152866/13</v>
      </c>
    </row>
    <row r="1868" spans="1:4" x14ac:dyDescent="0.25">
      <c r="A1868" t="s">
        <v>1866</v>
      </c>
      <c r="B1868" t="s">
        <v>9001</v>
      </c>
      <c r="C1868" t="str">
        <f t="shared" si="59"/>
        <v>D4AC152867/13</v>
      </c>
      <c r="D1868" t="str">
        <f t="shared" si="58"/>
        <v>D4AC152867/13</v>
      </c>
    </row>
    <row r="1869" spans="1:4" x14ac:dyDescent="0.25">
      <c r="A1869" t="s">
        <v>1867</v>
      </c>
      <c r="B1869" t="s">
        <v>9001</v>
      </c>
      <c r="C1869" t="str">
        <f t="shared" si="59"/>
        <v>D4AC152868/13</v>
      </c>
      <c r="D1869" t="str">
        <f t="shared" si="58"/>
        <v>D4AC152868/13</v>
      </c>
    </row>
    <row r="1870" spans="1:4" x14ac:dyDescent="0.25">
      <c r="A1870" t="s">
        <v>1868</v>
      </c>
      <c r="B1870" t="s">
        <v>9001</v>
      </c>
      <c r="C1870" t="str">
        <f t="shared" si="59"/>
        <v>D4AC152869/13</v>
      </c>
      <c r="D1870" t="str">
        <f t="shared" si="58"/>
        <v>D4AC152869/13</v>
      </c>
    </row>
    <row r="1871" spans="1:4" x14ac:dyDescent="0.25">
      <c r="A1871" t="s">
        <v>1869</v>
      </c>
      <c r="B1871" t="s">
        <v>9001</v>
      </c>
      <c r="C1871" t="str">
        <f t="shared" si="59"/>
        <v>D4AC152870/13</v>
      </c>
      <c r="D1871" t="str">
        <f t="shared" si="58"/>
        <v>D4AC152870/13</v>
      </c>
    </row>
    <row r="1872" spans="1:4" x14ac:dyDescent="0.25">
      <c r="A1872" t="s">
        <v>1870</v>
      </c>
      <c r="B1872" t="s">
        <v>9001</v>
      </c>
      <c r="C1872" t="str">
        <f t="shared" si="59"/>
        <v>D4AC152871/13</v>
      </c>
      <c r="D1872" t="str">
        <f t="shared" si="58"/>
        <v>D4AC152871/13</v>
      </c>
    </row>
    <row r="1873" spans="1:4" x14ac:dyDescent="0.25">
      <c r="A1873" t="s">
        <v>1871</v>
      </c>
      <c r="B1873" t="s">
        <v>9001</v>
      </c>
      <c r="C1873" t="str">
        <f t="shared" si="59"/>
        <v>D4AC152872/13</v>
      </c>
      <c r="D1873" t="str">
        <f t="shared" si="58"/>
        <v>D4AC152872/13</v>
      </c>
    </row>
    <row r="1874" spans="1:4" x14ac:dyDescent="0.25">
      <c r="A1874" t="s">
        <v>1872</v>
      </c>
      <c r="B1874" t="s">
        <v>9001</v>
      </c>
      <c r="C1874" t="str">
        <f t="shared" si="59"/>
        <v>D4AC152873/13</v>
      </c>
      <c r="D1874" t="str">
        <f t="shared" si="58"/>
        <v>D4AC152873/13</v>
      </c>
    </row>
    <row r="1875" spans="1:4" x14ac:dyDescent="0.25">
      <c r="A1875" t="s">
        <v>1873</v>
      </c>
      <c r="B1875" t="s">
        <v>9001</v>
      </c>
      <c r="C1875" t="str">
        <f t="shared" si="59"/>
        <v>D4AC152874/13</v>
      </c>
      <c r="D1875" t="str">
        <f t="shared" si="58"/>
        <v>D4AC152874/13</v>
      </c>
    </row>
    <row r="1876" spans="1:4" x14ac:dyDescent="0.25">
      <c r="A1876" t="s">
        <v>1874</v>
      </c>
      <c r="B1876" t="s">
        <v>9001</v>
      </c>
      <c r="C1876" t="str">
        <f t="shared" si="59"/>
        <v>D4AC152875/13</v>
      </c>
      <c r="D1876" t="str">
        <f t="shared" si="58"/>
        <v>D4AC152875/13</v>
      </c>
    </row>
    <row r="1877" spans="1:4" x14ac:dyDescent="0.25">
      <c r="A1877" t="s">
        <v>1875</v>
      </c>
      <c r="B1877" t="s">
        <v>9001</v>
      </c>
      <c r="C1877" t="str">
        <f t="shared" si="59"/>
        <v>D4AC152876/13</v>
      </c>
      <c r="D1877" t="str">
        <f t="shared" si="58"/>
        <v>D4AC152876/13</v>
      </c>
    </row>
    <row r="1878" spans="1:4" x14ac:dyDescent="0.25">
      <c r="A1878" t="s">
        <v>1876</v>
      </c>
      <c r="B1878" t="s">
        <v>9001</v>
      </c>
      <c r="C1878" t="str">
        <f t="shared" si="59"/>
        <v>D4AC152877/13</v>
      </c>
      <c r="D1878" t="str">
        <f t="shared" si="58"/>
        <v>D4AC152877/13</v>
      </c>
    </row>
    <row r="1879" spans="1:4" x14ac:dyDescent="0.25">
      <c r="A1879" t="s">
        <v>1877</v>
      </c>
      <c r="B1879" t="s">
        <v>9001</v>
      </c>
      <c r="C1879" t="str">
        <f t="shared" si="59"/>
        <v>D4AC152878/13</v>
      </c>
      <c r="D1879" t="str">
        <f t="shared" si="58"/>
        <v>D4AC152878/13</v>
      </c>
    </row>
    <row r="1880" spans="1:4" x14ac:dyDescent="0.25">
      <c r="A1880" t="s">
        <v>1878</v>
      </c>
      <c r="B1880" t="s">
        <v>9001</v>
      </c>
      <c r="C1880" t="str">
        <f t="shared" si="59"/>
        <v>D4AC152879/13</v>
      </c>
      <c r="D1880" t="str">
        <f t="shared" si="58"/>
        <v>D4AC152879/13</v>
      </c>
    </row>
    <row r="1881" spans="1:4" x14ac:dyDescent="0.25">
      <c r="A1881" t="s">
        <v>1879</v>
      </c>
      <c r="B1881" t="s">
        <v>9001</v>
      </c>
      <c r="C1881" t="str">
        <f t="shared" si="59"/>
        <v>D4AC152880/13</v>
      </c>
      <c r="D1881" t="str">
        <f t="shared" si="58"/>
        <v>D4AC152880/13</v>
      </c>
    </row>
    <row r="1882" spans="1:4" x14ac:dyDescent="0.25">
      <c r="A1882" t="s">
        <v>1880</v>
      </c>
      <c r="B1882" t="s">
        <v>9001</v>
      </c>
      <c r="C1882" t="str">
        <f t="shared" si="59"/>
        <v>D4AC152881/13</v>
      </c>
      <c r="D1882" t="str">
        <f t="shared" si="58"/>
        <v>D4AC152881/13</v>
      </c>
    </row>
    <row r="1883" spans="1:4" x14ac:dyDescent="0.25">
      <c r="A1883" t="s">
        <v>1881</v>
      </c>
      <c r="B1883" t="s">
        <v>9001</v>
      </c>
      <c r="C1883" t="str">
        <f t="shared" si="59"/>
        <v>D4AC152882/13</v>
      </c>
      <c r="D1883" t="str">
        <f t="shared" si="58"/>
        <v>D4AC152882/13</v>
      </c>
    </row>
    <row r="1884" spans="1:4" x14ac:dyDescent="0.25">
      <c r="A1884" t="s">
        <v>1882</v>
      </c>
      <c r="B1884" t="s">
        <v>9001</v>
      </c>
      <c r="C1884" t="str">
        <f t="shared" si="59"/>
        <v>D4AC152883/13</v>
      </c>
      <c r="D1884" t="str">
        <f t="shared" si="58"/>
        <v>D4AC152883/13</v>
      </c>
    </row>
    <row r="1885" spans="1:4" x14ac:dyDescent="0.25">
      <c r="A1885" t="s">
        <v>1883</v>
      </c>
      <c r="B1885" t="s">
        <v>9001</v>
      </c>
      <c r="C1885" t="str">
        <f t="shared" si="59"/>
        <v>D4AC152884/13</v>
      </c>
      <c r="D1885" t="str">
        <f t="shared" si="58"/>
        <v>D4AC152884/13</v>
      </c>
    </row>
    <row r="1886" spans="1:4" x14ac:dyDescent="0.25">
      <c r="A1886" t="s">
        <v>1884</v>
      </c>
      <c r="B1886" t="s">
        <v>9001</v>
      </c>
      <c r="C1886" t="str">
        <f t="shared" si="59"/>
        <v>D4AC152885/13</v>
      </c>
      <c r="D1886" t="str">
        <f t="shared" si="58"/>
        <v>D4AC152885/13</v>
      </c>
    </row>
    <row r="1887" spans="1:4" x14ac:dyDescent="0.25">
      <c r="A1887" t="s">
        <v>1885</v>
      </c>
      <c r="B1887" t="s">
        <v>9001</v>
      </c>
      <c r="C1887" t="str">
        <f t="shared" si="59"/>
        <v>D4AC152886/13</v>
      </c>
      <c r="D1887" t="str">
        <f t="shared" si="58"/>
        <v>D4AC152886/13</v>
      </c>
    </row>
    <row r="1888" spans="1:4" x14ac:dyDescent="0.25">
      <c r="A1888" t="s">
        <v>1886</v>
      </c>
      <c r="B1888" t="s">
        <v>9001</v>
      </c>
      <c r="C1888" t="str">
        <f t="shared" si="59"/>
        <v>D4AC152887/13</v>
      </c>
      <c r="D1888" t="str">
        <f t="shared" si="58"/>
        <v>D4AC152887/13</v>
      </c>
    </row>
    <row r="1889" spans="1:4" x14ac:dyDescent="0.25">
      <c r="A1889" t="s">
        <v>1887</v>
      </c>
      <c r="B1889" t="s">
        <v>9001</v>
      </c>
      <c r="C1889" t="str">
        <f t="shared" si="59"/>
        <v>D4AC152888/13</v>
      </c>
      <c r="D1889" t="str">
        <f t="shared" si="58"/>
        <v>D4AC152888/13</v>
      </c>
    </row>
    <row r="1890" spans="1:4" x14ac:dyDescent="0.25">
      <c r="A1890" t="s">
        <v>1888</v>
      </c>
      <c r="B1890" t="s">
        <v>9001</v>
      </c>
      <c r="C1890" t="str">
        <f t="shared" si="59"/>
        <v>D4AC152889/13</v>
      </c>
      <c r="D1890" t="str">
        <f t="shared" si="58"/>
        <v>D4AC152889/13</v>
      </c>
    </row>
    <row r="1891" spans="1:4" x14ac:dyDescent="0.25">
      <c r="A1891" t="s">
        <v>1889</v>
      </c>
      <c r="B1891" t="s">
        <v>9001</v>
      </c>
      <c r="C1891" t="str">
        <f t="shared" si="59"/>
        <v>D4AC152890/13</v>
      </c>
      <c r="D1891" t="str">
        <f t="shared" si="58"/>
        <v>D4AC152890/13</v>
      </c>
    </row>
    <row r="1892" spans="1:4" x14ac:dyDescent="0.25">
      <c r="A1892" t="s">
        <v>1890</v>
      </c>
      <c r="B1892" t="s">
        <v>9001</v>
      </c>
      <c r="C1892" t="str">
        <f t="shared" si="59"/>
        <v>D4AC152891/13</v>
      </c>
      <c r="D1892" t="str">
        <f t="shared" si="58"/>
        <v>D4AC152891/13</v>
      </c>
    </row>
    <row r="1893" spans="1:4" x14ac:dyDescent="0.25">
      <c r="A1893" t="s">
        <v>1891</v>
      </c>
      <c r="B1893" t="s">
        <v>9001</v>
      </c>
      <c r="C1893" t="str">
        <f t="shared" si="59"/>
        <v>D4AC152892/13</v>
      </c>
      <c r="D1893" t="str">
        <f t="shared" si="58"/>
        <v>D4AC152892/13</v>
      </c>
    </row>
    <row r="1894" spans="1:4" x14ac:dyDescent="0.25">
      <c r="A1894" t="s">
        <v>1892</v>
      </c>
      <c r="B1894" t="s">
        <v>9001</v>
      </c>
      <c r="C1894" t="str">
        <f t="shared" si="59"/>
        <v>D4AC152893/13</v>
      </c>
      <c r="D1894" t="str">
        <f t="shared" si="58"/>
        <v>D4AC152893/13</v>
      </c>
    </row>
    <row r="1895" spans="1:4" x14ac:dyDescent="0.25">
      <c r="A1895" t="s">
        <v>1893</v>
      </c>
      <c r="B1895" t="s">
        <v>9001</v>
      </c>
      <c r="C1895" t="str">
        <f t="shared" si="59"/>
        <v>D4AC152894/13</v>
      </c>
      <c r="D1895" t="str">
        <f t="shared" si="58"/>
        <v>D4AC152894/13</v>
      </c>
    </row>
    <row r="1896" spans="1:4" x14ac:dyDescent="0.25">
      <c r="A1896" t="s">
        <v>1894</v>
      </c>
      <c r="B1896" t="s">
        <v>9001</v>
      </c>
      <c r="C1896" t="str">
        <f t="shared" si="59"/>
        <v>D4AC152895/13</v>
      </c>
      <c r="D1896" t="str">
        <f t="shared" si="58"/>
        <v>D4AC152895/13</v>
      </c>
    </row>
    <row r="1897" spans="1:4" x14ac:dyDescent="0.25">
      <c r="A1897" t="s">
        <v>1895</v>
      </c>
      <c r="B1897" t="s">
        <v>9001</v>
      </c>
      <c r="C1897" t="str">
        <f t="shared" si="59"/>
        <v>D4AC152896/13</v>
      </c>
      <c r="D1897" t="str">
        <f t="shared" si="58"/>
        <v>D4AC152896/13</v>
      </c>
    </row>
    <row r="1898" spans="1:4" x14ac:dyDescent="0.25">
      <c r="A1898" t="s">
        <v>1896</v>
      </c>
      <c r="B1898" t="s">
        <v>9001</v>
      </c>
      <c r="C1898" t="str">
        <f t="shared" si="59"/>
        <v>D4AC152897/13</v>
      </c>
      <c r="D1898" t="str">
        <f t="shared" si="58"/>
        <v>D4AC152897/13</v>
      </c>
    </row>
    <row r="1899" spans="1:4" x14ac:dyDescent="0.25">
      <c r="A1899" t="s">
        <v>1897</v>
      </c>
      <c r="B1899" t="s">
        <v>9001</v>
      </c>
      <c r="C1899" t="str">
        <f t="shared" si="59"/>
        <v>D4AC152898/13</v>
      </c>
      <c r="D1899" t="str">
        <f t="shared" si="58"/>
        <v>D4AC152898/13</v>
      </c>
    </row>
    <row r="1900" spans="1:4" x14ac:dyDescent="0.25">
      <c r="A1900" t="s">
        <v>1898</v>
      </c>
      <c r="B1900" t="s">
        <v>9001</v>
      </c>
      <c r="C1900" t="str">
        <f t="shared" si="59"/>
        <v>D4AC152899/13</v>
      </c>
      <c r="D1900" t="str">
        <f t="shared" si="58"/>
        <v>D4AC152899/13</v>
      </c>
    </row>
    <row r="1901" spans="1:4" x14ac:dyDescent="0.25">
      <c r="A1901" t="s">
        <v>1899</v>
      </c>
      <c r="B1901" t="s">
        <v>9001</v>
      </c>
      <c r="C1901" t="str">
        <f t="shared" si="59"/>
        <v>D4AC152900/13</v>
      </c>
      <c r="D1901" t="str">
        <f t="shared" si="58"/>
        <v>D4AC152900/13</v>
      </c>
    </row>
    <row r="1902" spans="1:4" x14ac:dyDescent="0.25">
      <c r="A1902" t="s">
        <v>1900</v>
      </c>
      <c r="B1902" t="s">
        <v>9001</v>
      </c>
      <c r="C1902" t="str">
        <f t="shared" si="59"/>
        <v>D4AC152901/13</v>
      </c>
      <c r="D1902" t="str">
        <f t="shared" si="58"/>
        <v>D4AC152901/13</v>
      </c>
    </row>
    <row r="1903" spans="1:4" x14ac:dyDescent="0.25">
      <c r="A1903" t="s">
        <v>1901</v>
      </c>
      <c r="B1903" t="s">
        <v>9001</v>
      </c>
      <c r="C1903" t="str">
        <f t="shared" si="59"/>
        <v>D4AC152902/13</v>
      </c>
      <c r="D1903" t="str">
        <f t="shared" si="58"/>
        <v>D4AC152902/13</v>
      </c>
    </row>
    <row r="1904" spans="1:4" x14ac:dyDescent="0.25">
      <c r="A1904" t="s">
        <v>1902</v>
      </c>
      <c r="B1904" t="s">
        <v>9001</v>
      </c>
      <c r="C1904" t="str">
        <f t="shared" si="59"/>
        <v>D4AC152903/13</v>
      </c>
      <c r="D1904" t="str">
        <f t="shared" si="58"/>
        <v>D4AC152903/13</v>
      </c>
    </row>
    <row r="1905" spans="1:4" x14ac:dyDescent="0.25">
      <c r="A1905" t="s">
        <v>1903</v>
      </c>
      <c r="B1905" t="s">
        <v>9001</v>
      </c>
      <c r="C1905" t="str">
        <f t="shared" si="59"/>
        <v>D4AC152904/13</v>
      </c>
      <c r="D1905" t="str">
        <f t="shared" si="58"/>
        <v>D4AC152904/13</v>
      </c>
    </row>
    <row r="1906" spans="1:4" x14ac:dyDescent="0.25">
      <c r="A1906" t="s">
        <v>1904</v>
      </c>
      <c r="B1906" t="s">
        <v>9001</v>
      </c>
      <c r="C1906" t="str">
        <f t="shared" si="59"/>
        <v>D4AC152905/13</v>
      </c>
      <c r="D1906" t="str">
        <f t="shared" si="58"/>
        <v>D4AC152905/13</v>
      </c>
    </row>
    <row r="1907" spans="1:4" x14ac:dyDescent="0.25">
      <c r="A1907" t="s">
        <v>1905</v>
      </c>
      <c r="B1907" t="s">
        <v>9001</v>
      </c>
      <c r="C1907" t="str">
        <f t="shared" si="59"/>
        <v>D4AC152906/13</v>
      </c>
      <c r="D1907" t="str">
        <f t="shared" si="58"/>
        <v>D4AC152906/13</v>
      </c>
    </row>
    <row r="1908" spans="1:4" x14ac:dyDescent="0.25">
      <c r="A1908" t="s">
        <v>1906</v>
      </c>
      <c r="B1908" t="s">
        <v>9001</v>
      </c>
      <c r="C1908" t="str">
        <f t="shared" si="59"/>
        <v>D4AC152907/13</v>
      </c>
      <c r="D1908" t="str">
        <f t="shared" si="58"/>
        <v>D4AC152907/13</v>
      </c>
    </row>
    <row r="1909" spans="1:4" x14ac:dyDescent="0.25">
      <c r="A1909" t="s">
        <v>1907</v>
      </c>
      <c r="B1909" t="s">
        <v>9001</v>
      </c>
      <c r="C1909" t="str">
        <f t="shared" si="59"/>
        <v>D4AC152908/13</v>
      </c>
      <c r="D1909" t="str">
        <f t="shared" si="58"/>
        <v>D4AC152908/13</v>
      </c>
    </row>
    <row r="1910" spans="1:4" x14ac:dyDescent="0.25">
      <c r="A1910" t="s">
        <v>1908</v>
      </c>
      <c r="B1910" t="s">
        <v>9001</v>
      </c>
      <c r="C1910" t="str">
        <f t="shared" si="59"/>
        <v>D4AC152909/13</v>
      </c>
      <c r="D1910" t="str">
        <f t="shared" si="58"/>
        <v>D4AC152909/13</v>
      </c>
    </row>
    <row r="1911" spans="1:4" x14ac:dyDescent="0.25">
      <c r="A1911" t="s">
        <v>1909</v>
      </c>
      <c r="B1911" t="s">
        <v>9001</v>
      </c>
      <c r="C1911" t="str">
        <f t="shared" si="59"/>
        <v>D4AC152910/13</v>
      </c>
      <c r="D1911" t="str">
        <f t="shared" si="58"/>
        <v>D4AC152910/13</v>
      </c>
    </row>
    <row r="1912" spans="1:4" x14ac:dyDescent="0.25">
      <c r="A1912" t="s">
        <v>1910</v>
      </c>
      <c r="B1912" t="s">
        <v>9001</v>
      </c>
      <c r="C1912" t="str">
        <f t="shared" si="59"/>
        <v>D4AC152911/13</v>
      </c>
      <c r="D1912" t="str">
        <f t="shared" si="58"/>
        <v>D4AC152911/13</v>
      </c>
    </row>
    <row r="1913" spans="1:4" x14ac:dyDescent="0.25">
      <c r="A1913" t="s">
        <v>1911</v>
      </c>
      <c r="B1913" t="s">
        <v>9001</v>
      </c>
      <c r="C1913" t="str">
        <f t="shared" si="59"/>
        <v>D4AC152912/13</v>
      </c>
      <c r="D1913" t="str">
        <f t="shared" si="58"/>
        <v>D4AC152912/13</v>
      </c>
    </row>
    <row r="1914" spans="1:4" x14ac:dyDescent="0.25">
      <c r="A1914" t="s">
        <v>1912</v>
      </c>
      <c r="B1914" t="s">
        <v>9001</v>
      </c>
      <c r="C1914" t="str">
        <f t="shared" si="59"/>
        <v>D4AC152913/13</v>
      </c>
      <c r="D1914" t="str">
        <f t="shared" si="58"/>
        <v>D4AC152913/13</v>
      </c>
    </row>
    <row r="1915" spans="1:4" x14ac:dyDescent="0.25">
      <c r="A1915" t="s">
        <v>1913</v>
      </c>
      <c r="B1915" t="s">
        <v>9001</v>
      </c>
      <c r="C1915" t="str">
        <f t="shared" si="59"/>
        <v>D4AC152914/13</v>
      </c>
      <c r="D1915" t="str">
        <f t="shared" si="58"/>
        <v>D4AC152914/13</v>
      </c>
    </row>
    <row r="1916" spans="1:4" x14ac:dyDescent="0.25">
      <c r="A1916" t="s">
        <v>1914</v>
      </c>
      <c r="B1916" t="s">
        <v>9001</v>
      </c>
      <c r="C1916" t="str">
        <f t="shared" si="59"/>
        <v>D4AC152915/13</v>
      </c>
      <c r="D1916" t="str">
        <f t="shared" si="58"/>
        <v>D4AC152915/13</v>
      </c>
    </row>
    <row r="1917" spans="1:4" x14ac:dyDescent="0.25">
      <c r="A1917" t="s">
        <v>1915</v>
      </c>
      <c r="B1917" t="s">
        <v>9001</v>
      </c>
      <c r="C1917" t="str">
        <f t="shared" si="59"/>
        <v>D4AC152916/13</v>
      </c>
      <c r="D1917" t="str">
        <f t="shared" si="58"/>
        <v>D4AC152916/13</v>
      </c>
    </row>
    <row r="1918" spans="1:4" x14ac:dyDescent="0.25">
      <c r="A1918" t="s">
        <v>1916</v>
      </c>
      <c r="B1918" t="s">
        <v>9001</v>
      </c>
      <c r="C1918" t="str">
        <f t="shared" si="59"/>
        <v>D4AC152917/13</v>
      </c>
      <c r="D1918" t="str">
        <f t="shared" si="58"/>
        <v>D4AC152917/13</v>
      </c>
    </row>
    <row r="1919" spans="1:4" x14ac:dyDescent="0.25">
      <c r="A1919" t="s">
        <v>1917</v>
      </c>
      <c r="B1919" t="s">
        <v>9001</v>
      </c>
      <c r="C1919" t="str">
        <f t="shared" si="59"/>
        <v>D4AC152918/13</v>
      </c>
      <c r="D1919" t="str">
        <f t="shared" si="58"/>
        <v>D4AC152918/13</v>
      </c>
    </row>
    <row r="1920" spans="1:4" x14ac:dyDescent="0.25">
      <c r="A1920" t="s">
        <v>1918</v>
      </c>
      <c r="B1920" t="s">
        <v>9001</v>
      </c>
      <c r="C1920" t="str">
        <f t="shared" si="59"/>
        <v>D4AC152919/13</v>
      </c>
      <c r="D1920" t="str">
        <f t="shared" si="58"/>
        <v>D4AC152919/13</v>
      </c>
    </row>
    <row r="1921" spans="1:4" x14ac:dyDescent="0.25">
      <c r="A1921" t="s">
        <v>1919</v>
      </c>
      <c r="B1921" t="s">
        <v>9001</v>
      </c>
      <c r="C1921" t="str">
        <f t="shared" si="59"/>
        <v>D4AC152920/13</v>
      </c>
      <c r="D1921" t="str">
        <f t="shared" si="58"/>
        <v>D4AC152920/13</v>
      </c>
    </row>
    <row r="1922" spans="1:4" x14ac:dyDescent="0.25">
      <c r="A1922" t="s">
        <v>1920</v>
      </c>
      <c r="B1922" t="s">
        <v>9001</v>
      </c>
      <c r="C1922" t="str">
        <f t="shared" si="59"/>
        <v>D4AC152921/13</v>
      </c>
      <c r="D1922" t="str">
        <f t="shared" ref="D1922:D1985" si="60">_xlfn.CONCAT(A1922,B1922)</f>
        <v>D4AC152921/13</v>
      </c>
    </row>
    <row r="1923" spans="1:4" x14ac:dyDescent="0.25">
      <c r="A1923" t="s">
        <v>1921</v>
      </c>
      <c r="B1923" t="s">
        <v>9001</v>
      </c>
      <c r="C1923" t="str">
        <f t="shared" ref="C1923:C1986" si="61">_xlfn.CONCAT(A1923,B1923)</f>
        <v>D4AC152922/13</v>
      </c>
      <c r="D1923" t="str">
        <f t="shared" si="60"/>
        <v>D4AC152922/13</v>
      </c>
    </row>
    <row r="1924" spans="1:4" x14ac:dyDescent="0.25">
      <c r="A1924" t="s">
        <v>1922</v>
      </c>
      <c r="B1924" t="s">
        <v>9001</v>
      </c>
      <c r="C1924" t="str">
        <f t="shared" si="61"/>
        <v>D4AC152923/13</v>
      </c>
      <c r="D1924" t="str">
        <f t="shared" si="60"/>
        <v>D4AC152923/13</v>
      </c>
    </row>
    <row r="1925" spans="1:4" x14ac:dyDescent="0.25">
      <c r="A1925" t="s">
        <v>1923</v>
      </c>
      <c r="B1925" t="s">
        <v>9001</v>
      </c>
      <c r="C1925" t="str">
        <f t="shared" si="61"/>
        <v>D4AC152924/13</v>
      </c>
      <c r="D1925" t="str">
        <f t="shared" si="60"/>
        <v>D4AC152924/13</v>
      </c>
    </row>
    <row r="1926" spans="1:4" x14ac:dyDescent="0.25">
      <c r="A1926" t="s">
        <v>1924</v>
      </c>
      <c r="B1926" t="s">
        <v>9001</v>
      </c>
      <c r="C1926" t="str">
        <f t="shared" si="61"/>
        <v>D4AC152925/13</v>
      </c>
      <c r="D1926" t="str">
        <f t="shared" si="60"/>
        <v>D4AC152925/13</v>
      </c>
    </row>
    <row r="1927" spans="1:4" x14ac:dyDescent="0.25">
      <c r="A1927" t="s">
        <v>1925</v>
      </c>
      <c r="B1927" t="s">
        <v>9001</v>
      </c>
      <c r="C1927" t="str">
        <f t="shared" si="61"/>
        <v>D4AC152926/13</v>
      </c>
      <c r="D1927" t="str">
        <f t="shared" si="60"/>
        <v>D4AC152926/13</v>
      </c>
    </row>
    <row r="1928" spans="1:4" x14ac:dyDescent="0.25">
      <c r="A1928" t="s">
        <v>1926</v>
      </c>
      <c r="B1928" t="s">
        <v>9001</v>
      </c>
      <c r="C1928" t="str">
        <f t="shared" si="61"/>
        <v>D4AC152927/13</v>
      </c>
      <c r="D1928" t="str">
        <f t="shared" si="60"/>
        <v>D4AC152927/13</v>
      </c>
    </row>
    <row r="1929" spans="1:4" x14ac:dyDescent="0.25">
      <c r="A1929" t="s">
        <v>1927</v>
      </c>
      <c r="B1929" t="s">
        <v>9001</v>
      </c>
      <c r="C1929" t="str">
        <f t="shared" si="61"/>
        <v>D4AC152928/13</v>
      </c>
      <c r="D1929" t="str">
        <f t="shared" si="60"/>
        <v>D4AC152928/13</v>
      </c>
    </row>
    <row r="1930" spans="1:4" x14ac:dyDescent="0.25">
      <c r="A1930" t="s">
        <v>1928</v>
      </c>
      <c r="B1930" t="s">
        <v>9001</v>
      </c>
      <c r="C1930" t="str">
        <f t="shared" si="61"/>
        <v>D4AC152929/13</v>
      </c>
      <c r="D1930" t="str">
        <f t="shared" si="60"/>
        <v>D4AC152929/13</v>
      </c>
    </row>
    <row r="1931" spans="1:4" x14ac:dyDescent="0.25">
      <c r="A1931" t="s">
        <v>1929</v>
      </c>
      <c r="B1931" t="s">
        <v>9001</v>
      </c>
      <c r="C1931" t="str">
        <f t="shared" si="61"/>
        <v>D4AC152930/13</v>
      </c>
      <c r="D1931" t="str">
        <f t="shared" si="60"/>
        <v>D4AC152930/13</v>
      </c>
    </row>
    <row r="1932" spans="1:4" x14ac:dyDescent="0.25">
      <c r="A1932" t="s">
        <v>1930</v>
      </c>
      <c r="B1932" t="s">
        <v>9001</v>
      </c>
      <c r="C1932" t="str">
        <f t="shared" si="61"/>
        <v>D4AC152931/13</v>
      </c>
      <c r="D1932" t="str">
        <f t="shared" si="60"/>
        <v>D4AC152931/13</v>
      </c>
    </row>
    <row r="1933" spans="1:4" x14ac:dyDescent="0.25">
      <c r="A1933" t="s">
        <v>1931</v>
      </c>
      <c r="B1933" t="s">
        <v>9001</v>
      </c>
      <c r="C1933" t="str">
        <f t="shared" si="61"/>
        <v>D4AC152932/13</v>
      </c>
      <c r="D1933" t="str">
        <f t="shared" si="60"/>
        <v>D4AC152932/13</v>
      </c>
    </row>
    <row r="1934" spans="1:4" x14ac:dyDescent="0.25">
      <c r="A1934" t="s">
        <v>1932</v>
      </c>
      <c r="B1934" t="s">
        <v>9001</v>
      </c>
      <c r="C1934" t="str">
        <f t="shared" si="61"/>
        <v>D4AC152933/13</v>
      </c>
      <c r="D1934" t="str">
        <f t="shared" si="60"/>
        <v>D4AC152933/13</v>
      </c>
    </row>
    <row r="1935" spans="1:4" x14ac:dyDescent="0.25">
      <c r="A1935" t="s">
        <v>1933</v>
      </c>
      <c r="B1935" t="s">
        <v>9001</v>
      </c>
      <c r="C1935" t="str">
        <f t="shared" si="61"/>
        <v>D4AC152934/13</v>
      </c>
      <c r="D1935" t="str">
        <f t="shared" si="60"/>
        <v>D4AC152934/13</v>
      </c>
    </row>
    <row r="1936" spans="1:4" x14ac:dyDescent="0.25">
      <c r="A1936" t="s">
        <v>1934</v>
      </c>
      <c r="B1936" t="s">
        <v>9001</v>
      </c>
      <c r="C1936" t="str">
        <f t="shared" si="61"/>
        <v>D4AC152935/13</v>
      </c>
      <c r="D1936" t="str">
        <f t="shared" si="60"/>
        <v>D4AC152935/13</v>
      </c>
    </row>
    <row r="1937" spans="1:4" x14ac:dyDescent="0.25">
      <c r="A1937" t="s">
        <v>1935</v>
      </c>
      <c r="B1937" t="s">
        <v>9001</v>
      </c>
      <c r="C1937" t="str">
        <f t="shared" si="61"/>
        <v>D4AC152936/13</v>
      </c>
      <c r="D1937" t="str">
        <f t="shared" si="60"/>
        <v>D4AC152936/13</v>
      </c>
    </row>
    <row r="1938" spans="1:4" x14ac:dyDescent="0.25">
      <c r="A1938" t="s">
        <v>1936</v>
      </c>
      <c r="B1938" t="s">
        <v>9001</v>
      </c>
      <c r="C1938" t="str">
        <f t="shared" si="61"/>
        <v>D4AC152937/13</v>
      </c>
      <c r="D1938" t="str">
        <f t="shared" si="60"/>
        <v>D4AC152937/13</v>
      </c>
    </row>
    <row r="1939" spans="1:4" x14ac:dyDescent="0.25">
      <c r="A1939" t="s">
        <v>1937</v>
      </c>
      <c r="B1939" t="s">
        <v>9001</v>
      </c>
      <c r="C1939" t="str">
        <f t="shared" si="61"/>
        <v>D4AC152938/13</v>
      </c>
      <c r="D1939" t="str">
        <f t="shared" si="60"/>
        <v>D4AC152938/13</v>
      </c>
    </row>
    <row r="1940" spans="1:4" x14ac:dyDescent="0.25">
      <c r="A1940" t="s">
        <v>1938</v>
      </c>
      <c r="B1940" t="s">
        <v>9001</v>
      </c>
      <c r="C1940" t="str">
        <f t="shared" si="61"/>
        <v>D4AC152939/13</v>
      </c>
      <c r="D1940" t="str">
        <f t="shared" si="60"/>
        <v>D4AC152939/13</v>
      </c>
    </row>
    <row r="1941" spans="1:4" x14ac:dyDescent="0.25">
      <c r="A1941" t="s">
        <v>1939</v>
      </c>
      <c r="B1941" t="s">
        <v>9001</v>
      </c>
      <c r="C1941" t="str">
        <f t="shared" si="61"/>
        <v>D4AC152940/13</v>
      </c>
      <c r="D1941" t="str">
        <f t="shared" si="60"/>
        <v>D4AC152940/13</v>
      </c>
    </row>
    <row r="1942" spans="1:4" x14ac:dyDescent="0.25">
      <c r="A1942" t="s">
        <v>1940</v>
      </c>
      <c r="B1942" t="s">
        <v>9001</v>
      </c>
      <c r="C1942" t="str">
        <f t="shared" si="61"/>
        <v>D4AC152941/13</v>
      </c>
      <c r="D1942" t="str">
        <f t="shared" si="60"/>
        <v>D4AC152941/13</v>
      </c>
    </row>
    <row r="1943" spans="1:4" x14ac:dyDescent="0.25">
      <c r="A1943" t="s">
        <v>1941</v>
      </c>
      <c r="B1943" t="s">
        <v>9001</v>
      </c>
      <c r="C1943" t="str">
        <f t="shared" si="61"/>
        <v>D4AC152942/13</v>
      </c>
      <c r="D1943" t="str">
        <f t="shared" si="60"/>
        <v>D4AC152942/13</v>
      </c>
    </row>
    <row r="1944" spans="1:4" x14ac:dyDescent="0.25">
      <c r="A1944" t="s">
        <v>1942</v>
      </c>
      <c r="B1944" t="s">
        <v>9001</v>
      </c>
      <c r="C1944" t="str">
        <f t="shared" si="61"/>
        <v>D4AC152943/13</v>
      </c>
      <c r="D1944" t="str">
        <f t="shared" si="60"/>
        <v>D4AC152943/13</v>
      </c>
    </row>
    <row r="1945" spans="1:4" x14ac:dyDescent="0.25">
      <c r="A1945" t="s">
        <v>1943</v>
      </c>
      <c r="B1945" t="s">
        <v>9001</v>
      </c>
      <c r="C1945" t="str">
        <f t="shared" si="61"/>
        <v>D4AC152944/13</v>
      </c>
      <c r="D1945" t="str">
        <f t="shared" si="60"/>
        <v>D4AC152944/13</v>
      </c>
    </row>
    <row r="1946" spans="1:4" x14ac:dyDescent="0.25">
      <c r="A1946" t="s">
        <v>1944</v>
      </c>
      <c r="B1946" t="s">
        <v>9001</v>
      </c>
      <c r="C1946" t="str">
        <f t="shared" si="61"/>
        <v>D4AC152945/13</v>
      </c>
      <c r="D1946" t="str">
        <f t="shared" si="60"/>
        <v>D4AC152945/13</v>
      </c>
    </row>
    <row r="1947" spans="1:4" x14ac:dyDescent="0.25">
      <c r="A1947" t="s">
        <v>1945</v>
      </c>
      <c r="B1947" t="s">
        <v>9001</v>
      </c>
      <c r="C1947" t="str">
        <f t="shared" si="61"/>
        <v>D4AC152946/13</v>
      </c>
      <c r="D1947" t="str">
        <f t="shared" si="60"/>
        <v>D4AC152946/13</v>
      </c>
    </row>
    <row r="1948" spans="1:4" x14ac:dyDescent="0.25">
      <c r="A1948" t="s">
        <v>1946</v>
      </c>
      <c r="B1948" t="s">
        <v>9001</v>
      </c>
      <c r="C1948" t="str">
        <f t="shared" si="61"/>
        <v>D4AC152947/13</v>
      </c>
      <c r="D1948" t="str">
        <f t="shared" si="60"/>
        <v>D4AC152947/13</v>
      </c>
    </row>
    <row r="1949" spans="1:4" x14ac:dyDescent="0.25">
      <c r="A1949" t="s">
        <v>1947</v>
      </c>
      <c r="B1949" t="s">
        <v>9001</v>
      </c>
      <c r="C1949" t="str">
        <f t="shared" si="61"/>
        <v>D4AC152948/13</v>
      </c>
      <c r="D1949" t="str">
        <f t="shared" si="60"/>
        <v>D4AC152948/13</v>
      </c>
    </row>
    <row r="1950" spans="1:4" x14ac:dyDescent="0.25">
      <c r="A1950" t="s">
        <v>1948</v>
      </c>
      <c r="B1950" t="s">
        <v>9001</v>
      </c>
      <c r="C1950" t="str">
        <f t="shared" si="61"/>
        <v>D4AC152949/13</v>
      </c>
      <c r="D1950" t="str">
        <f t="shared" si="60"/>
        <v>D4AC152949/13</v>
      </c>
    </row>
    <row r="1951" spans="1:4" x14ac:dyDescent="0.25">
      <c r="A1951" t="s">
        <v>1949</v>
      </c>
      <c r="B1951" t="s">
        <v>9001</v>
      </c>
      <c r="C1951" t="str">
        <f t="shared" si="61"/>
        <v>D4AC152950/13</v>
      </c>
      <c r="D1951" t="str">
        <f t="shared" si="60"/>
        <v>D4AC152950/13</v>
      </c>
    </row>
    <row r="1952" spans="1:4" x14ac:dyDescent="0.25">
      <c r="A1952" t="s">
        <v>1950</v>
      </c>
      <c r="B1952" t="s">
        <v>9001</v>
      </c>
      <c r="C1952" t="str">
        <f t="shared" si="61"/>
        <v>D4AC152951/13</v>
      </c>
      <c r="D1952" t="str">
        <f t="shared" si="60"/>
        <v>D4AC152951/13</v>
      </c>
    </row>
    <row r="1953" spans="1:4" x14ac:dyDescent="0.25">
      <c r="A1953" t="s">
        <v>1951</v>
      </c>
      <c r="B1953" t="s">
        <v>9001</v>
      </c>
      <c r="C1953" t="str">
        <f t="shared" si="61"/>
        <v>D4AC152952/13</v>
      </c>
      <c r="D1953" t="str">
        <f t="shared" si="60"/>
        <v>D4AC152952/13</v>
      </c>
    </row>
    <row r="1954" spans="1:4" x14ac:dyDescent="0.25">
      <c r="A1954" t="s">
        <v>1952</v>
      </c>
      <c r="B1954" t="s">
        <v>9001</v>
      </c>
      <c r="C1954" t="str">
        <f t="shared" si="61"/>
        <v>D4AC152953/13</v>
      </c>
      <c r="D1954" t="str">
        <f t="shared" si="60"/>
        <v>D4AC152953/13</v>
      </c>
    </row>
    <row r="1955" spans="1:4" x14ac:dyDescent="0.25">
      <c r="A1955" t="s">
        <v>1953</v>
      </c>
      <c r="B1955" t="s">
        <v>9001</v>
      </c>
      <c r="C1955" t="str">
        <f t="shared" si="61"/>
        <v>D4AC152954/13</v>
      </c>
      <c r="D1955" t="str">
        <f t="shared" si="60"/>
        <v>D4AC152954/13</v>
      </c>
    </row>
    <row r="1956" spans="1:4" x14ac:dyDescent="0.25">
      <c r="A1956" t="s">
        <v>1954</v>
      </c>
      <c r="B1956" t="s">
        <v>9001</v>
      </c>
      <c r="C1956" t="str">
        <f t="shared" si="61"/>
        <v>D4AC152955/13</v>
      </c>
      <c r="D1956" t="str">
        <f t="shared" si="60"/>
        <v>D4AC152955/13</v>
      </c>
    </row>
    <row r="1957" spans="1:4" x14ac:dyDescent="0.25">
      <c r="A1957" t="s">
        <v>1955</v>
      </c>
      <c r="B1957" t="s">
        <v>9001</v>
      </c>
      <c r="C1957" t="str">
        <f t="shared" si="61"/>
        <v>D4AC152956/13</v>
      </c>
      <c r="D1957" t="str">
        <f t="shared" si="60"/>
        <v>D4AC152956/13</v>
      </c>
    </row>
    <row r="1958" spans="1:4" x14ac:dyDescent="0.25">
      <c r="A1958" t="s">
        <v>1956</v>
      </c>
      <c r="B1958" t="s">
        <v>9001</v>
      </c>
      <c r="C1958" t="str">
        <f t="shared" si="61"/>
        <v>D4AC152957/13</v>
      </c>
      <c r="D1958" t="str">
        <f t="shared" si="60"/>
        <v>D4AC152957/13</v>
      </c>
    </row>
    <row r="1959" spans="1:4" x14ac:dyDescent="0.25">
      <c r="A1959" t="s">
        <v>1957</v>
      </c>
      <c r="B1959" t="s">
        <v>9001</v>
      </c>
      <c r="C1959" t="str">
        <f t="shared" si="61"/>
        <v>D4AC152958/13</v>
      </c>
      <c r="D1959" t="str">
        <f t="shared" si="60"/>
        <v>D4AC152958/13</v>
      </c>
    </row>
    <row r="1960" spans="1:4" x14ac:dyDescent="0.25">
      <c r="A1960" t="s">
        <v>1958</v>
      </c>
      <c r="B1960" t="s">
        <v>9001</v>
      </c>
      <c r="C1960" t="str">
        <f t="shared" si="61"/>
        <v>D4AC152959/13</v>
      </c>
      <c r="D1960" t="str">
        <f t="shared" si="60"/>
        <v>D4AC152959/13</v>
      </c>
    </row>
    <row r="1961" spans="1:4" x14ac:dyDescent="0.25">
      <c r="A1961" t="s">
        <v>1959</v>
      </c>
      <c r="B1961" t="s">
        <v>9001</v>
      </c>
      <c r="C1961" t="str">
        <f t="shared" si="61"/>
        <v>D4AC152960/13</v>
      </c>
      <c r="D1961" t="str">
        <f t="shared" si="60"/>
        <v>D4AC152960/13</v>
      </c>
    </row>
    <row r="1962" spans="1:4" x14ac:dyDescent="0.25">
      <c r="A1962" t="s">
        <v>1960</v>
      </c>
      <c r="B1962" t="s">
        <v>9001</v>
      </c>
      <c r="C1962" t="str">
        <f t="shared" si="61"/>
        <v>D4AC152961/13</v>
      </c>
      <c r="D1962" t="str">
        <f t="shared" si="60"/>
        <v>D4AC152961/13</v>
      </c>
    </row>
    <row r="1963" spans="1:4" x14ac:dyDescent="0.25">
      <c r="A1963" t="s">
        <v>1961</v>
      </c>
      <c r="B1963" t="s">
        <v>9001</v>
      </c>
      <c r="C1963" t="str">
        <f t="shared" si="61"/>
        <v>D4AC152962/13</v>
      </c>
      <c r="D1963" t="str">
        <f t="shared" si="60"/>
        <v>D4AC152962/13</v>
      </c>
    </row>
    <row r="1964" spans="1:4" x14ac:dyDescent="0.25">
      <c r="A1964" t="s">
        <v>1962</v>
      </c>
      <c r="B1964" t="s">
        <v>9001</v>
      </c>
      <c r="C1964" t="str">
        <f t="shared" si="61"/>
        <v>D4AC152963/13</v>
      </c>
      <c r="D1964" t="str">
        <f t="shared" si="60"/>
        <v>D4AC152963/13</v>
      </c>
    </row>
    <row r="1965" spans="1:4" x14ac:dyDescent="0.25">
      <c r="A1965" t="s">
        <v>1963</v>
      </c>
      <c r="B1965" t="s">
        <v>9001</v>
      </c>
      <c r="C1965" t="str">
        <f t="shared" si="61"/>
        <v>D4AC152964/13</v>
      </c>
      <c r="D1965" t="str">
        <f t="shared" si="60"/>
        <v>D4AC152964/13</v>
      </c>
    </row>
    <row r="1966" spans="1:4" x14ac:dyDescent="0.25">
      <c r="A1966" t="s">
        <v>1964</v>
      </c>
      <c r="B1966" t="s">
        <v>9001</v>
      </c>
      <c r="C1966" t="str">
        <f t="shared" si="61"/>
        <v>D4AC152965/13</v>
      </c>
      <c r="D1966" t="str">
        <f t="shared" si="60"/>
        <v>D4AC152965/13</v>
      </c>
    </row>
    <row r="1967" spans="1:4" x14ac:dyDescent="0.25">
      <c r="A1967" t="s">
        <v>1965</v>
      </c>
      <c r="B1967" t="s">
        <v>9001</v>
      </c>
      <c r="C1967" t="str">
        <f t="shared" si="61"/>
        <v>D4AC152966/13</v>
      </c>
      <c r="D1967" t="str">
        <f t="shared" si="60"/>
        <v>D4AC152966/13</v>
      </c>
    </row>
    <row r="1968" spans="1:4" x14ac:dyDescent="0.25">
      <c r="A1968" t="s">
        <v>1966</v>
      </c>
      <c r="B1968" t="s">
        <v>9001</v>
      </c>
      <c r="C1968" t="str">
        <f t="shared" si="61"/>
        <v>D4AC152967/13</v>
      </c>
      <c r="D1968" t="str">
        <f t="shared" si="60"/>
        <v>D4AC152967/13</v>
      </c>
    </row>
    <row r="1969" spans="1:4" x14ac:dyDescent="0.25">
      <c r="A1969" t="s">
        <v>1967</v>
      </c>
      <c r="B1969" t="s">
        <v>9001</v>
      </c>
      <c r="C1969" t="str">
        <f t="shared" si="61"/>
        <v>D4AC152968/13</v>
      </c>
      <c r="D1969" t="str">
        <f t="shared" si="60"/>
        <v>D4AC152968/13</v>
      </c>
    </row>
    <row r="1970" spans="1:4" x14ac:dyDescent="0.25">
      <c r="A1970" t="s">
        <v>1968</v>
      </c>
      <c r="B1970" t="s">
        <v>9001</v>
      </c>
      <c r="C1970" t="str">
        <f t="shared" si="61"/>
        <v>D4AC152969/13</v>
      </c>
      <c r="D1970" t="str">
        <f t="shared" si="60"/>
        <v>D4AC152969/13</v>
      </c>
    </row>
    <row r="1971" spans="1:4" x14ac:dyDescent="0.25">
      <c r="A1971" t="s">
        <v>1969</v>
      </c>
      <c r="B1971" t="s">
        <v>9001</v>
      </c>
      <c r="C1971" t="str">
        <f t="shared" si="61"/>
        <v>D4AC152970/13</v>
      </c>
      <c r="D1971" t="str">
        <f t="shared" si="60"/>
        <v>D4AC152970/13</v>
      </c>
    </row>
    <row r="1972" spans="1:4" x14ac:dyDescent="0.25">
      <c r="A1972" t="s">
        <v>1970</v>
      </c>
      <c r="B1972" t="s">
        <v>9001</v>
      </c>
      <c r="C1972" t="str">
        <f t="shared" si="61"/>
        <v>D4AC152971/13</v>
      </c>
      <c r="D1972" t="str">
        <f t="shared" si="60"/>
        <v>D4AC152971/13</v>
      </c>
    </row>
    <row r="1973" spans="1:4" x14ac:dyDescent="0.25">
      <c r="A1973" t="s">
        <v>1971</v>
      </c>
      <c r="B1973" t="s">
        <v>9001</v>
      </c>
      <c r="C1973" t="str">
        <f t="shared" si="61"/>
        <v>D4AC152972/13</v>
      </c>
      <c r="D1973" t="str">
        <f t="shared" si="60"/>
        <v>D4AC152972/13</v>
      </c>
    </row>
    <row r="1974" spans="1:4" x14ac:dyDescent="0.25">
      <c r="A1974" t="s">
        <v>1972</v>
      </c>
      <c r="B1974" t="s">
        <v>9001</v>
      </c>
      <c r="C1974" t="str">
        <f t="shared" si="61"/>
        <v>D4AC152973/13</v>
      </c>
      <c r="D1974" t="str">
        <f t="shared" si="60"/>
        <v>D4AC152973/13</v>
      </c>
    </row>
    <row r="1975" spans="1:4" x14ac:dyDescent="0.25">
      <c r="A1975" t="s">
        <v>1973</v>
      </c>
      <c r="B1975" t="s">
        <v>9001</v>
      </c>
      <c r="C1975" t="str">
        <f t="shared" si="61"/>
        <v>D4AC152974/13</v>
      </c>
      <c r="D1975" t="str">
        <f t="shared" si="60"/>
        <v>D4AC152974/13</v>
      </c>
    </row>
    <row r="1976" spans="1:4" x14ac:dyDescent="0.25">
      <c r="A1976" t="s">
        <v>1974</v>
      </c>
      <c r="B1976" t="s">
        <v>9001</v>
      </c>
      <c r="C1976" t="str">
        <f t="shared" si="61"/>
        <v>D4AC152975/13</v>
      </c>
      <c r="D1976" t="str">
        <f t="shared" si="60"/>
        <v>D4AC152975/13</v>
      </c>
    </row>
    <row r="1977" spans="1:4" x14ac:dyDescent="0.25">
      <c r="A1977" t="s">
        <v>1975</v>
      </c>
      <c r="B1977" t="s">
        <v>9001</v>
      </c>
      <c r="C1977" t="str">
        <f t="shared" si="61"/>
        <v>D4AC152976/13</v>
      </c>
      <c r="D1977" t="str">
        <f t="shared" si="60"/>
        <v>D4AC152976/13</v>
      </c>
    </row>
    <row r="1978" spans="1:4" x14ac:dyDescent="0.25">
      <c r="A1978" t="s">
        <v>1976</v>
      </c>
      <c r="B1978" t="s">
        <v>9001</v>
      </c>
      <c r="C1978" t="str">
        <f t="shared" si="61"/>
        <v>D4AC152977/13</v>
      </c>
      <c r="D1978" t="str">
        <f t="shared" si="60"/>
        <v>D4AC152977/13</v>
      </c>
    </row>
    <row r="1979" spans="1:4" x14ac:dyDescent="0.25">
      <c r="A1979" t="s">
        <v>1977</v>
      </c>
      <c r="B1979" t="s">
        <v>9001</v>
      </c>
      <c r="C1979" t="str">
        <f t="shared" si="61"/>
        <v>D4AC152978/13</v>
      </c>
      <c r="D1979" t="str">
        <f t="shared" si="60"/>
        <v>D4AC152978/13</v>
      </c>
    </row>
    <row r="1980" spans="1:4" x14ac:dyDescent="0.25">
      <c r="A1980" t="s">
        <v>1978</v>
      </c>
      <c r="B1980" t="s">
        <v>9001</v>
      </c>
      <c r="C1980" t="str">
        <f t="shared" si="61"/>
        <v>D4AC152979/13</v>
      </c>
      <c r="D1980" t="str">
        <f t="shared" si="60"/>
        <v>D4AC152979/13</v>
      </c>
    </row>
    <row r="1981" spans="1:4" x14ac:dyDescent="0.25">
      <c r="A1981" t="s">
        <v>1979</v>
      </c>
      <c r="B1981" t="s">
        <v>9001</v>
      </c>
      <c r="C1981" t="str">
        <f t="shared" si="61"/>
        <v>D4AC152980/13</v>
      </c>
      <c r="D1981" t="str">
        <f t="shared" si="60"/>
        <v>D4AC152980/13</v>
      </c>
    </row>
    <row r="1982" spans="1:4" x14ac:dyDescent="0.25">
      <c r="A1982" t="s">
        <v>1980</v>
      </c>
      <c r="B1982" t="s">
        <v>9001</v>
      </c>
      <c r="C1982" t="str">
        <f t="shared" si="61"/>
        <v>D4AC152981/13</v>
      </c>
      <c r="D1982" t="str">
        <f t="shared" si="60"/>
        <v>D4AC152981/13</v>
      </c>
    </row>
    <row r="1983" spans="1:4" x14ac:dyDescent="0.25">
      <c r="A1983" t="s">
        <v>1981</v>
      </c>
      <c r="B1983" t="s">
        <v>9001</v>
      </c>
      <c r="C1983" t="str">
        <f t="shared" si="61"/>
        <v>D4AC152982/13</v>
      </c>
      <c r="D1983" t="str">
        <f t="shared" si="60"/>
        <v>D4AC152982/13</v>
      </c>
    </row>
    <row r="1984" spans="1:4" x14ac:dyDescent="0.25">
      <c r="A1984" t="s">
        <v>1982</v>
      </c>
      <c r="B1984" t="s">
        <v>9001</v>
      </c>
      <c r="C1984" t="str">
        <f t="shared" si="61"/>
        <v>D4AC152983/13</v>
      </c>
      <c r="D1984" t="str">
        <f t="shared" si="60"/>
        <v>D4AC152983/13</v>
      </c>
    </row>
    <row r="1985" spans="1:4" x14ac:dyDescent="0.25">
      <c r="A1985" t="s">
        <v>1983</v>
      </c>
      <c r="B1985" t="s">
        <v>9001</v>
      </c>
      <c r="C1985" t="str">
        <f t="shared" si="61"/>
        <v>D4AC152984/13</v>
      </c>
      <c r="D1985" t="str">
        <f t="shared" si="60"/>
        <v>D4AC152984/13</v>
      </c>
    </row>
    <row r="1986" spans="1:4" x14ac:dyDescent="0.25">
      <c r="A1986" t="s">
        <v>1984</v>
      </c>
      <c r="B1986" t="s">
        <v>9001</v>
      </c>
      <c r="C1986" t="str">
        <f t="shared" si="61"/>
        <v>D4AC152985/13</v>
      </c>
      <c r="D1986" t="str">
        <f t="shared" ref="D1986:D2049" si="62">_xlfn.CONCAT(A1986,B1986)</f>
        <v>D4AC152985/13</v>
      </c>
    </row>
    <row r="1987" spans="1:4" x14ac:dyDescent="0.25">
      <c r="A1987" t="s">
        <v>1985</v>
      </c>
      <c r="B1987" t="s">
        <v>9001</v>
      </c>
      <c r="C1987" t="str">
        <f t="shared" ref="C1987:C2050" si="63">_xlfn.CONCAT(A1987,B1987)</f>
        <v>D4AC152986/13</v>
      </c>
      <c r="D1987" t="str">
        <f t="shared" si="62"/>
        <v>D4AC152986/13</v>
      </c>
    </row>
    <row r="1988" spans="1:4" x14ac:dyDescent="0.25">
      <c r="A1988" t="s">
        <v>1986</v>
      </c>
      <c r="B1988" t="s">
        <v>9001</v>
      </c>
      <c r="C1988" t="str">
        <f t="shared" si="63"/>
        <v>D4AC152987/13</v>
      </c>
      <c r="D1988" t="str">
        <f t="shared" si="62"/>
        <v>D4AC152987/13</v>
      </c>
    </row>
    <row r="1989" spans="1:4" x14ac:dyDescent="0.25">
      <c r="A1989" t="s">
        <v>1987</v>
      </c>
      <c r="B1989" t="s">
        <v>9001</v>
      </c>
      <c r="C1989" t="str">
        <f t="shared" si="63"/>
        <v>D4AC152988/13</v>
      </c>
      <c r="D1989" t="str">
        <f t="shared" si="62"/>
        <v>D4AC152988/13</v>
      </c>
    </row>
    <row r="1990" spans="1:4" x14ac:dyDescent="0.25">
      <c r="A1990" t="s">
        <v>1988</v>
      </c>
      <c r="B1990" t="s">
        <v>9001</v>
      </c>
      <c r="C1990" t="str">
        <f t="shared" si="63"/>
        <v>D4AC152989/13</v>
      </c>
      <c r="D1990" t="str">
        <f t="shared" si="62"/>
        <v>D4AC152989/13</v>
      </c>
    </row>
    <row r="1991" spans="1:4" x14ac:dyDescent="0.25">
      <c r="A1991" t="s">
        <v>1989</v>
      </c>
      <c r="B1991" t="s">
        <v>9001</v>
      </c>
      <c r="C1991" t="str">
        <f t="shared" si="63"/>
        <v>D4AC152990/13</v>
      </c>
      <c r="D1991" t="str">
        <f t="shared" si="62"/>
        <v>D4AC152990/13</v>
      </c>
    </row>
    <row r="1992" spans="1:4" x14ac:dyDescent="0.25">
      <c r="A1992" t="s">
        <v>1990</v>
      </c>
      <c r="B1992" t="s">
        <v>9001</v>
      </c>
      <c r="C1992" t="str">
        <f t="shared" si="63"/>
        <v>D4AC152991/13</v>
      </c>
      <c r="D1992" t="str">
        <f t="shared" si="62"/>
        <v>D4AC152991/13</v>
      </c>
    </row>
    <row r="1993" spans="1:4" x14ac:dyDescent="0.25">
      <c r="A1993" t="s">
        <v>1991</v>
      </c>
      <c r="B1993" t="s">
        <v>9001</v>
      </c>
      <c r="C1993" t="str">
        <f t="shared" si="63"/>
        <v>D4AC152992/13</v>
      </c>
      <c r="D1993" t="str">
        <f t="shared" si="62"/>
        <v>D4AC152992/13</v>
      </c>
    </row>
    <row r="1994" spans="1:4" x14ac:dyDescent="0.25">
      <c r="A1994" t="s">
        <v>1992</v>
      </c>
      <c r="B1994" t="s">
        <v>9001</v>
      </c>
      <c r="C1994" t="str">
        <f t="shared" si="63"/>
        <v>D4AC152993/13</v>
      </c>
      <c r="D1994" t="str">
        <f t="shared" si="62"/>
        <v>D4AC152993/13</v>
      </c>
    </row>
    <row r="1995" spans="1:4" x14ac:dyDescent="0.25">
      <c r="A1995" t="s">
        <v>1993</v>
      </c>
      <c r="B1995" t="s">
        <v>9001</v>
      </c>
      <c r="C1995" t="str">
        <f t="shared" si="63"/>
        <v>D4AC152994/13</v>
      </c>
      <c r="D1995" t="str">
        <f t="shared" si="62"/>
        <v>D4AC152994/13</v>
      </c>
    </row>
    <row r="1996" spans="1:4" x14ac:dyDescent="0.25">
      <c r="A1996" t="s">
        <v>1994</v>
      </c>
      <c r="B1996" t="s">
        <v>9001</v>
      </c>
      <c r="C1996" t="str">
        <f t="shared" si="63"/>
        <v>D4AC152995/13</v>
      </c>
      <c r="D1996" t="str">
        <f t="shared" si="62"/>
        <v>D4AC152995/13</v>
      </c>
    </row>
    <row r="1997" spans="1:4" x14ac:dyDescent="0.25">
      <c r="A1997" t="s">
        <v>1995</v>
      </c>
      <c r="B1997" t="s">
        <v>9001</v>
      </c>
      <c r="C1997" t="str">
        <f t="shared" si="63"/>
        <v>D4AC152996/13</v>
      </c>
      <c r="D1997" t="str">
        <f t="shared" si="62"/>
        <v>D4AC152996/13</v>
      </c>
    </row>
    <row r="1998" spans="1:4" x14ac:dyDescent="0.25">
      <c r="A1998" t="s">
        <v>1996</v>
      </c>
      <c r="B1998" t="s">
        <v>9001</v>
      </c>
      <c r="C1998" t="str">
        <f t="shared" si="63"/>
        <v>D4AC152997/13</v>
      </c>
      <c r="D1998" t="str">
        <f t="shared" si="62"/>
        <v>D4AC152997/13</v>
      </c>
    </row>
    <row r="1999" spans="1:4" x14ac:dyDescent="0.25">
      <c r="A1999" t="s">
        <v>1997</v>
      </c>
      <c r="B1999" t="s">
        <v>9001</v>
      </c>
      <c r="C1999" t="str">
        <f t="shared" si="63"/>
        <v>D4AC152998/13</v>
      </c>
      <c r="D1999" t="str">
        <f t="shared" si="62"/>
        <v>D4AC152998/13</v>
      </c>
    </row>
    <row r="2000" spans="1:4" x14ac:dyDescent="0.25">
      <c r="A2000" t="s">
        <v>1998</v>
      </c>
      <c r="B2000" t="s">
        <v>9001</v>
      </c>
      <c r="C2000" t="str">
        <f t="shared" si="63"/>
        <v>D4AC152999/13</v>
      </c>
      <c r="D2000" t="str">
        <f t="shared" si="62"/>
        <v>D4AC152999/13</v>
      </c>
    </row>
    <row r="2001" spans="1:4" x14ac:dyDescent="0.25">
      <c r="A2001" t="s">
        <v>1999</v>
      </c>
      <c r="B2001" t="s">
        <v>9001</v>
      </c>
      <c r="C2001" t="str">
        <f t="shared" si="63"/>
        <v>D4AC153000/13</v>
      </c>
      <c r="D2001" t="str">
        <f t="shared" si="62"/>
        <v>D4AC153000/13</v>
      </c>
    </row>
    <row r="2002" spans="1:4" x14ac:dyDescent="0.25">
      <c r="A2002" t="s">
        <v>2000</v>
      </c>
      <c r="B2002" t="s">
        <v>9001</v>
      </c>
      <c r="C2002" t="str">
        <f t="shared" si="63"/>
        <v>D4AC153001/13</v>
      </c>
      <c r="D2002" t="str">
        <f t="shared" si="62"/>
        <v>D4AC153001/13</v>
      </c>
    </row>
    <row r="2003" spans="1:4" x14ac:dyDescent="0.25">
      <c r="A2003" t="s">
        <v>2001</v>
      </c>
      <c r="B2003" t="s">
        <v>9001</v>
      </c>
      <c r="C2003" t="str">
        <f t="shared" si="63"/>
        <v>D4AC153002/13</v>
      </c>
      <c r="D2003" t="str">
        <f t="shared" si="62"/>
        <v>D4AC153002/13</v>
      </c>
    </row>
    <row r="2004" spans="1:4" x14ac:dyDescent="0.25">
      <c r="A2004" t="s">
        <v>2002</v>
      </c>
      <c r="B2004" t="s">
        <v>9001</v>
      </c>
      <c r="C2004" t="str">
        <f t="shared" si="63"/>
        <v>D4AC153003/13</v>
      </c>
      <c r="D2004" t="str">
        <f t="shared" si="62"/>
        <v>D4AC153003/13</v>
      </c>
    </row>
    <row r="2005" spans="1:4" x14ac:dyDescent="0.25">
      <c r="A2005" t="s">
        <v>2003</v>
      </c>
      <c r="B2005" t="s">
        <v>9001</v>
      </c>
      <c r="C2005" t="str">
        <f t="shared" si="63"/>
        <v>D4AC153004/13</v>
      </c>
      <c r="D2005" t="str">
        <f t="shared" si="62"/>
        <v>D4AC153004/13</v>
      </c>
    </row>
    <row r="2006" spans="1:4" x14ac:dyDescent="0.25">
      <c r="A2006" t="s">
        <v>2004</v>
      </c>
      <c r="B2006" t="s">
        <v>9001</v>
      </c>
      <c r="C2006" t="str">
        <f t="shared" si="63"/>
        <v>D4AC153005/13</v>
      </c>
      <c r="D2006" t="str">
        <f t="shared" si="62"/>
        <v>D4AC153005/13</v>
      </c>
    </row>
    <row r="2007" spans="1:4" x14ac:dyDescent="0.25">
      <c r="A2007" t="s">
        <v>2005</v>
      </c>
      <c r="B2007" t="s">
        <v>9001</v>
      </c>
      <c r="C2007" t="str">
        <f t="shared" si="63"/>
        <v>D4AC153006/13</v>
      </c>
      <c r="D2007" t="str">
        <f t="shared" si="62"/>
        <v>D4AC153006/13</v>
      </c>
    </row>
    <row r="2008" spans="1:4" x14ac:dyDescent="0.25">
      <c r="A2008" t="s">
        <v>2006</v>
      </c>
      <c r="B2008" t="s">
        <v>9001</v>
      </c>
      <c r="C2008" t="str">
        <f t="shared" si="63"/>
        <v>D4AC153007/13</v>
      </c>
      <c r="D2008" t="str">
        <f t="shared" si="62"/>
        <v>D4AC153007/13</v>
      </c>
    </row>
    <row r="2009" spans="1:4" x14ac:dyDescent="0.25">
      <c r="A2009" t="s">
        <v>2007</v>
      </c>
      <c r="B2009" t="s">
        <v>9001</v>
      </c>
      <c r="C2009" t="str">
        <f t="shared" si="63"/>
        <v>D4AC153008/13</v>
      </c>
      <c r="D2009" t="str">
        <f t="shared" si="62"/>
        <v>D4AC153008/13</v>
      </c>
    </row>
    <row r="2010" spans="1:4" x14ac:dyDescent="0.25">
      <c r="A2010" t="s">
        <v>2008</v>
      </c>
      <c r="B2010" t="s">
        <v>9001</v>
      </c>
      <c r="C2010" t="str">
        <f t="shared" si="63"/>
        <v>D4AC153009/13</v>
      </c>
      <c r="D2010" t="str">
        <f t="shared" si="62"/>
        <v>D4AC153009/13</v>
      </c>
    </row>
    <row r="2011" spans="1:4" x14ac:dyDescent="0.25">
      <c r="A2011" t="s">
        <v>2009</v>
      </c>
      <c r="B2011" t="s">
        <v>9001</v>
      </c>
      <c r="C2011" t="str">
        <f t="shared" si="63"/>
        <v>D4AC153010/13</v>
      </c>
      <c r="D2011" t="str">
        <f t="shared" si="62"/>
        <v>D4AC153010/13</v>
      </c>
    </row>
    <row r="2012" spans="1:4" x14ac:dyDescent="0.25">
      <c r="A2012" t="s">
        <v>2010</v>
      </c>
      <c r="B2012" t="s">
        <v>9001</v>
      </c>
      <c r="C2012" t="str">
        <f t="shared" si="63"/>
        <v>D4AC153011/13</v>
      </c>
      <c r="D2012" t="str">
        <f t="shared" si="62"/>
        <v>D4AC153011/13</v>
      </c>
    </row>
    <row r="2013" spans="1:4" x14ac:dyDescent="0.25">
      <c r="A2013" t="s">
        <v>2011</v>
      </c>
      <c r="B2013" t="s">
        <v>9001</v>
      </c>
      <c r="C2013" t="str">
        <f t="shared" si="63"/>
        <v>D4AC153012/13</v>
      </c>
      <c r="D2013" t="str">
        <f t="shared" si="62"/>
        <v>D4AC153012/13</v>
      </c>
    </row>
    <row r="2014" spans="1:4" x14ac:dyDescent="0.25">
      <c r="A2014" t="s">
        <v>2012</v>
      </c>
      <c r="B2014" t="s">
        <v>9001</v>
      </c>
      <c r="C2014" t="str">
        <f t="shared" si="63"/>
        <v>D4AC153013/13</v>
      </c>
      <c r="D2014" t="str">
        <f t="shared" si="62"/>
        <v>D4AC153013/13</v>
      </c>
    </row>
    <row r="2015" spans="1:4" x14ac:dyDescent="0.25">
      <c r="A2015" t="s">
        <v>2013</v>
      </c>
      <c r="B2015" t="s">
        <v>9001</v>
      </c>
      <c r="C2015" t="str">
        <f t="shared" si="63"/>
        <v>D4AC153014/13</v>
      </c>
      <c r="D2015" t="str">
        <f t="shared" si="62"/>
        <v>D4AC153014/13</v>
      </c>
    </row>
    <row r="2016" spans="1:4" x14ac:dyDescent="0.25">
      <c r="A2016" t="s">
        <v>2014</v>
      </c>
      <c r="B2016" t="s">
        <v>9001</v>
      </c>
      <c r="C2016" t="str">
        <f t="shared" si="63"/>
        <v>D4AC153015/13</v>
      </c>
      <c r="D2016" t="str">
        <f t="shared" si="62"/>
        <v>D4AC153015/13</v>
      </c>
    </row>
    <row r="2017" spans="1:4" x14ac:dyDescent="0.25">
      <c r="A2017" t="s">
        <v>2015</v>
      </c>
      <c r="B2017" t="s">
        <v>9001</v>
      </c>
      <c r="C2017" t="str">
        <f t="shared" si="63"/>
        <v>D4AC153016/13</v>
      </c>
      <c r="D2017" t="str">
        <f t="shared" si="62"/>
        <v>D4AC153016/13</v>
      </c>
    </row>
    <row r="2018" spans="1:4" x14ac:dyDescent="0.25">
      <c r="A2018" t="s">
        <v>2016</v>
      </c>
      <c r="B2018" t="s">
        <v>9001</v>
      </c>
      <c r="C2018" t="str">
        <f t="shared" si="63"/>
        <v>D4AC153017/13</v>
      </c>
      <c r="D2018" t="str">
        <f t="shared" si="62"/>
        <v>D4AC153017/13</v>
      </c>
    </row>
    <row r="2019" spans="1:4" x14ac:dyDescent="0.25">
      <c r="A2019" t="s">
        <v>2017</v>
      </c>
      <c r="B2019" t="s">
        <v>9001</v>
      </c>
      <c r="C2019" t="str">
        <f t="shared" si="63"/>
        <v>D4AC153018/13</v>
      </c>
      <c r="D2019" t="str">
        <f t="shared" si="62"/>
        <v>D4AC153018/13</v>
      </c>
    </row>
    <row r="2020" spans="1:4" x14ac:dyDescent="0.25">
      <c r="A2020" t="s">
        <v>2018</v>
      </c>
      <c r="B2020" t="s">
        <v>9001</v>
      </c>
      <c r="C2020" t="str">
        <f t="shared" si="63"/>
        <v>D4AC153019/13</v>
      </c>
      <c r="D2020" t="str">
        <f t="shared" si="62"/>
        <v>D4AC153019/13</v>
      </c>
    </row>
    <row r="2021" spans="1:4" x14ac:dyDescent="0.25">
      <c r="A2021" t="s">
        <v>2019</v>
      </c>
      <c r="B2021" t="s">
        <v>9001</v>
      </c>
      <c r="C2021" t="str">
        <f t="shared" si="63"/>
        <v>D4AC153020/13</v>
      </c>
      <c r="D2021" t="str">
        <f t="shared" si="62"/>
        <v>D4AC153020/13</v>
      </c>
    </row>
    <row r="2022" spans="1:4" x14ac:dyDescent="0.25">
      <c r="A2022" t="s">
        <v>2020</v>
      </c>
      <c r="B2022" t="s">
        <v>9001</v>
      </c>
      <c r="C2022" t="str">
        <f t="shared" si="63"/>
        <v>D4AC153021/13</v>
      </c>
      <c r="D2022" t="str">
        <f t="shared" si="62"/>
        <v>D4AC153021/13</v>
      </c>
    </row>
    <row r="2023" spans="1:4" x14ac:dyDescent="0.25">
      <c r="A2023" t="s">
        <v>2021</v>
      </c>
      <c r="B2023" t="s">
        <v>9001</v>
      </c>
      <c r="C2023" t="str">
        <f t="shared" si="63"/>
        <v>D4AC153022/13</v>
      </c>
      <c r="D2023" t="str">
        <f t="shared" si="62"/>
        <v>D4AC153022/13</v>
      </c>
    </row>
    <row r="2024" spans="1:4" x14ac:dyDescent="0.25">
      <c r="A2024" t="s">
        <v>2022</v>
      </c>
      <c r="B2024" t="s">
        <v>9001</v>
      </c>
      <c r="C2024" t="str">
        <f t="shared" si="63"/>
        <v>D4AC153023/13</v>
      </c>
      <c r="D2024" t="str">
        <f t="shared" si="62"/>
        <v>D4AC153023/13</v>
      </c>
    </row>
    <row r="2025" spans="1:4" x14ac:dyDescent="0.25">
      <c r="A2025" t="s">
        <v>2023</v>
      </c>
      <c r="B2025" t="s">
        <v>9001</v>
      </c>
      <c r="C2025" t="str">
        <f t="shared" si="63"/>
        <v>D4AC153024/13</v>
      </c>
      <c r="D2025" t="str">
        <f t="shared" si="62"/>
        <v>D4AC153024/13</v>
      </c>
    </row>
    <row r="2026" spans="1:4" x14ac:dyDescent="0.25">
      <c r="A2026" t="s">
        <v>2024</v>
      </c>
      <c r="B2026" t="s">
        <v>9001</v>
      </c>
      <c r="C2026" t="str">
        <f t="shared" si="63"/>
        <v>D4AC153025/13</v>
      </c>
      <c r="D2026" t="str">
        <f t="shared" si="62"/>
        <v>D4AC153025/13</v>
      </c>
    </row>
    <row r="2027" spans="1:4" x14ac:dyDescent="0.25">
      <c r="A2027" t="s">
        <v>2025</v>
      </c>
      <c r="B2027" t="s">
        <v>9001</v>
      </c>
      <c r="C2027" t="str">
        <f t="shared" si="63"/>
        <v>D4AC153026/13</v>
      </c>
      <c r="D2027" t="str">
        <f t="shared" si="62"/>
        <v>D4AC153026/13</v>
      </c>
    </row>
    <row r="2028" spans="1:4" x14ac:dyDescent="0.25">
      <c r="A2028" t="s">
        <v>2026</v>
      </c>
      <c r="B2028" t="s">
        <v>9001</v>
      </c>
      <c r="C2028" t="str">
        <f t="shared" si="63"/>
        <v>D4AC153027/13</v>
      </c>
      <c r="D2028" t="str">
        <f t="shared" si="62"/>
        <v>D4AC153027/13</v>
      </c>
    </row>
    <row r="2029" spans="1:4" x14ac:dyDescent="0.25">
      <c r="A2029" t="s">
        <v>2027</v>
      </c>
      <c r="B2029" t="s">
        <v>9001</v>
      </c>
      <c r="C2029" t="str">
        <f t="shared" si="63"/>
        <v>D4AC153028/13</v>
      </c>
      <c r="D2029" t="str">
        <f t="shared" si="62"/>
        <v>D4AC153028/13</v>
      </c>
    </row>
    <row r="2030" spans="1:4" x14ac:dyDescent="0.25">
      <c r="A2030" t="s">
        <v>2028</v>
      </c>
      <c r="B2030" t="s">
        <v>9001</v>
      </c>
      <c r="C2030" t="str">
        <f t="shared" si="63"/>
        <v>D4AC153029/13</v>
      </c>
      <c r="D2030" t="str">
        <f t="shared" si="62"/>
        <v>D4AC153029/13</v>
      </c>
    </row>
    <row r="2031" spans="1:4" x14ac:dyDescent="0.25">
      <c r="A2031" t="s">
        <v>2029</v>
      </c>
      <c r="B2031" t="s">
        <v>9001</v>
      </c>
      <c r="C2031" t="str">
        <f t="shared" si="63"/>
        <v>D4AC153030/13</v>
      </c>
      <c r="D2031" t="str">
        <f t="shared" si="62"/>
        <v>D4AC153030/13</v>
      </c>
    </row>
    <row r="2032" spans="1:4" x14ac:dyDescent="0.25">
      <c r="A2032" t="s">
        <v>2030</v>
      </c>
      <c r="B2032" t="s">
        <v>9001</v>
      </c>
      <c r="C2032" t="str">
        <f t="shared" si="63"/>
        <v>D4AC153031/13</v>
      </c>
      <c r="D2032" t="str">
        <f t="shared" si="62"/>
        <v>D4AC153031/13</v>
      </c>
    </row>
    <row r="2033" spans="1:4" x14ac:dyDescent="0.25">
      <c r="A2033" t="s">
        <v>2031</v>
      </c>
      <c r="B2033" t="s">
        <v>9001</v>
      </c>
      <c r="C2033" t="str">
        <f t="shared" si="63"/>
        <v>D4AC153032/13</v>
      </c>
      <c r="D2033" t="str">
        <f t="shared" si="62"/>
        <v>D4AC153032/13</v>
      </c>
    </row>
    <row r="2034" spans="1:4" x14ac:dyDescent="0.25">
      <c r="A2034" t="s">
        <v>2032</v>
      </c>
      <c r="B2034" t="s">
        <v>9001</v>
      </c>
      <c r="C2034" t="str">
        <f t="shared" si="63"/>
        <v>D4AC153033/13</v>
      </c>
      <c r="D2034" t="str">
        <f t="shared" si="62"/>
        <v>D4AC153033/13</v>
      </c>
    </row>
    <row r="2035" spans="1:4" x14ac:dyDescent="0.25">
      <c r="A2035" t="s">
        <v>2033</v>
      </c>
      <c r="B2035" t="s">
        <v>9001</v>
      </c>
      <c r="C2035" t="str">
        <f t="shared" si="63"/>
        <v>D4AC153034/13</v>
      </c>
      <c r="D2035" t="str">
        <f t="shared" si="62"/>
        <v>D4AC153034/13</v>
      </c>
    </row>
    <row r="2036" spans="1:4" x14ac:dyDescent="0.25">
      <c r="A2036" t="s">
        <v>2034</v>
      </c>
      <c r="B2036" t="s">
        <v>9001</v>
      </c>
      <c r="C2036" t="str">
        <f t="shared" si="63"/>
        <v>D4AC153035/13</v>
      </c>
      <c r="D2036" t="str">
        <f t="shared" si="62"/>
        <v>D4AC153035/13</v>
      </c>
    </row>
    <row r="2037" spans="1:4" x14ac:dyDescent="0.25">
      <c r="A2037" t="s">
        <v>2035</v>
      </c>
      <c r="B2037" t="s">
        <v>9001</v>
      </c>
      <c r="C2037" t="str">
        <f t="shared" si="63"/>
        <v>D4AC153036/13</v>
      </c>
      <c r="D2037" t="str">
        <f t="shared" si="62"/>
        <v>D4AC153036/13</v>
      </c>
    </row>
    <row r="2038" spans="1:4" x14ac:dyDescent="0.25">
      <c r="A2038" t="s">
        <v>2036</v>
      </c>
      <c r="B2038" t="s">
        <v>9001</v>
      </c>
      <c r="C2038" t="str">
        <f t="shared" si="63"/>
        <v>D4AC153037/13</v>
      </c>
      <c r="D2038" t="str">
        <f t="shared" si="62"/>
        <v>D4AC153037/13</v>
      </c>
    </row>
    <row r="2039" spans="1:4" x14ac:dyDescent="0.25">
      <c r="A2039" t="s">
        <v>2037</v>
      </c>
      <c r="B2039" t="s">
        <v>9001</v>
      </c>
      <c r="C2039" t="str">
        <f t="shared" si="63"/>
        <v>D4AC153038/13</v>
      </c>
      <c r="D2039" t="str">
        <f t="shared" si="62"/>
        <v>D4AC153038/13</v>
      </c>
    </row>
    <row r="2040" spans="1:4" x14ac:dyDescent="0.25">
      <c r="A2040" t="s">
        <v>2038</v>
      </c>
      <c r="B2040" t="s">
        <v>9001</v>
      </c>
      <c r="C2040" t="str">
        <f t="shared" si="63"/>
        <v>D4AC153039/13</v>
      </c>
      <c r="D2040" t="str">
        <f t="shared" si="62"/>
        <v>D4AC153039/13</v>
      </c>
    </row>
    <row r="2041" spans="1:4" x14ac:dyDescent="0.25">
      <c r="A2041" t="s">
        <v>2039</v>
      </c>
      <c r="B2041" t="s">
        <v>9001</v>
      </c>
      <c r="C2041" t="str">
        <f t="shared" si="63"/>
        <v>D4AC153040/13</v>
      </c>
      <c r="D2041" t="str">
        <f t="shared" si="62"/>
        <v>D4AC153040/13</v>
      </c>
    </row>
    <row r="2042" spans="1:4" x14ac:dyDescent="0.25">
      <c r="A2042" t="s">
        <v>2040</v>
      </c>
      <c r="B2042" t="s">
        <v>9001</v>
      </c>
      <c r="C2042" t="str">
        <f t="shared" si="63"/>
        <v>D4AC153041/13</v>
      </c>
      <c r="D2042" t="str">
        <f t="shared" si="62"/>
        <v>D4AC153041/13</v>
      </c>
    </row>
    <row r="2043" spans="1:4" x14ac:dyDescent="0.25">
      <c r="A2043" t="s">
        <v>2041</v>
      </c>
      <c r="B2043" t="s">
        <v>9001</v>
      </c>
      <c r="C2043" t="str">
        <f t="shared" si="63"/>
        <v>D4AC153042/13</v>
      </c>
      <c r="D2043" t="str">
        <f t="shared" si="62"/>
        <v>D4AC153042/13</v>
      </c>
    </row>
    <row r="2044" spans="1:4" x14ac:dyDescent="0.25">
      <c r="A2044" t="s">
        <v>2042</v>
      </c>
      <c r="B2044" t="s">
        <v>9001</v>
      </c>
      <c r="C2044" t="str">
        <f t="shared" si="63"/>
        <v>D4AC153043/13</v>
      </c>
      <c r="D2044" t="str">
        <f t="shared" si="62"/>
        <v>D4AC153043/13</v>
      </c>
    </row>
    <row r="2045" spans="1:4" x14ac:dyDescent="0.25">
      <c r="A2045" t="s">
        <v>2043</v>
      </c>
      <c r="B2045" t="s">
        <v>9001</v>
      </c>
      <c r="C2045" t="str">
        <f t="shared" si="63"/>
        <v>D4AC153044/13</v>
      </c>
      <c r="D2045" t="str">
        <f t="shared" si="62"/>
        <v>D4AC153044/13</v>
      </c>
    </row>
    <row r="2046" spans="1:4" x14ac:dyDescent="0.25">
      <c r="A2046" t="s">
        <v>2044</v>
      </c>
      <c r="B2046" t="s">
        <v>9001</v>
      </c>
      <c r="C2046" t="str">
        <f t="shared" si="63"/>
        <v>D4AC153045/13</v>
      </c>
      <c r="D2046" t="str">
        <f t="shared" si="62"/>
        <v>D4AC153045/13</v>
      </c>
    </row>
    <row r="2047" spans="1:4" x14ac:dyDescent="0.25">
      <c r="A2047" t="s">
        <v>2045</v>
      </c>
      <c r="B2047" t="s">
        <v>9001</v>
      </c>
      <c r="C2047" t="str">
        <f t="shared" si="63"/>
        <v>D4AC153046/13</v>
      </c>
      <c r="D2047" t="str">
        <f t="shared" si="62"/>
        <v>D4AC153046/13</v>
      </c>
    </row>
    <row r="2048" spans="1:4" x14ac:dyDescent="0.25">
      <c r="A2048" t="s">
        <v>2046</v>
      </c>
      <c r="B2048" t="s">
        <v>9001</v>
      </c>
      <c r="C2048" t="str">
        <f t="shared" si="63"/>
        <v>D4AC153047/13</v>
      </c>
      <c r="D2048" t="str">
        <f t="shared" si="62"/>
        <v>D4AC153047/13</v>
      </c>
    </row>
    <row r="2049" spans="1:4" x14ac:dyDescent="0.25">
      <c r="A2049" t="s">
        <v>2047</v>
      </c>
      <c r="B2049" t="s">
        <v>9001</v>
      </c>
      <c r="C2049" t="str">
        <f t="shared" si="63"/>
        <v>D4AC153048/13</v>
      </c>
      <c r="D2049" t="str">
        <f t="shared" si="62"/>
        <v>D4AC153048/13</v>
      </c>
    </row>
    <row r="2050" spans="1:4" x14ac:dyDescent="0.25">
      <c r="A2050" t="s">
        <v>2048</v>
      </c>
      <c r="B2050" t="s">
        <v>9001</v>
      </c>
      <c r="C2050" t="str">
        <f t="shared" si="63"/>
        <v>D4AC153049/13</v>
      </c>
      <c r="D2050" t="str">
        <f t="shared" ref="D2050:D2113" si="64">_xlfn.CONCAT(A2050,B2050)</f>
        <v>D4AC153049/13</v>
      </c>
    </row>
    <row r="2051" spans="1:4" x14ac:dyDescent="0.25">
      <c r="A2051" t="s">
        <v>2049</v>
      </c>
      <c r="B2051" t="s">
        <v>9001</v>
      </c>
      <c r="C2051" t="str">
        <f t="shared" ref="C2051:C2114" si="65">_xlfn.CONCAT(A2051,B2051)</f>
        <v>D4AC153050/13</v>
      </c>
      <c r="D2051" t="str">
        <f t="shared" si="64"/>
        <v>D4AC153050/13</v>
      </c>
    </row>
    <row r="2052" spans="1:4" x14ac:dyDescent="0.25">
      <c r="A2052" t="s">
        <v>2050</v>
      </c>
      <c r="B2052" t="s">
        <v>9001</v>
      </c>
      <c r="C2052" t="str">
        <f t="shared" si="65"/>
        <v>D4AC153051/13</v>
      </c>
      <c r="D2052" t="str">
        <f t="shared" si="64"/>
        <v>D4AC153051/13</v>
      </c>
    </row>
    <row r="2053" spans="1:4" x14ac:dyDescent="0.25">
      <c r="A2053" t="s">
        <v>2051</v>
      </c>
      <c r="B2053" t="s">
        <v>9001</v>
      </c>
      <c r="C2053" t="str">
        <f t="shared" si="65"/>
        <v>D4AC153052/13</v>
      </c>
      <c r="D2053" t="str">
        <f t="shared" si="64"/>
        <v>D4AC153052/13</v>
      </c>
    </row>
    <row r="2054" spans="1:4" x14ac:dyDescent="0.25">
      <c r="A2054" t="s">
        <v>2052</v>
      </c>
      <c r="B2054" t="s">
        <v>9001</v>
      </c>
      <c r="C2054" t="str">
        <f t="shared" si="65"/>
        <v>D4AC153053/13</v>
      </c>
      <c r="D2054" t="str">
        <f t="shared" si="64"/>
        <v>D4AC153053/13</v>
      </c>
    </row>
    <row r="2055" spans="1:4" x14ac:dyDescent="0.25">
      <c r="A2055" t="s">
        <v>2053</v>
      </c>
      <c r="B2055" t="s">
        <v>9001</v>
      </c>
      <c r="C2055" t="str">
        <f t="shared" si="65"/>
        <v>D4AC153054/13</v>
      </c>
      <c r="D2055" t="str">
        <f t="shared" si="64"/>
        <v>D4AC153054/13</v>
      </c>
    </row>
    <row r="2056" spans="1:4" x14ac:dyDescent="0.25">
      <c r="A2056" t="s">
        <v>2054</v>
      </c>
      <c r="B2056" t="s">
        <v>9001</v>
      </c>
      <c r="C2056" t="str">
        <f t="shared" si="65"/>
        <v>D4AC153055/13</v>
      </c>
      <c r="D2056" t="str">
        <f t="shared" si="64"/>
        <v>D4AC153055/13</v>
      </c>
    </row>
    <row r="2057" spans="1:4" x14ac:dyDescent="0.25">
      <c r="A2057" t="s">
        <v>2055</v>
      </c>
      <c r="B2057" t="s">
        <v>9001</v>
      </c>
      <c r="C2057" t="str">
        <f t="shared" si="65"/>
        <v>D4AC153056/13</v>
      </c>
      <c r="D2057" t="str">
        <f t="shared" si="64"/>
        <v>D4AC153056/13</v>
      </c>
    </row>
    <row r="2058" spans="1:4" x14ac:dyDescent="0.25">
      <c r="A2058" t="s">
        <v>2056</v>
      </c>
      <c r="B2058" t="s">
        <v>9001</v>
      </c>
      <c r="C2058" t="str">
        <f t="shared" si="65"/>
        <v>D4AC153057/13</v>
      </c>
      <c r="D2058" t="str">
        <f t="shared" si="64"/>
        <v>D4AC153057/13</v>
      </c>
    </row>
    <row r="2059" spans="1:4" x14ac:dyDescent="0.25">
      <c r="A2059" t="s">
        <v>2057</v>
      </c>
      <c r="B2059" t="s">
        <v>9001</v>
      </c>
      <c r="C2059" t="str">
        <f t="shared" si="65"/>
        <v>D4AC153058/13</v>
      </c>
      <c r="D2059" t="str">
        <f t="shared" si="64"/>
        <v>D4AC153058/13</v>
      </c>
    </row>
    <row r="2060" spans="1:4" x14ac:dyDescent="0.25">
      <c r="A2060" t="s">
        <v>2058</v>
      </c>
      <c r="B2060" t="s">
        <v>9001</v>
      </c>
      <c r="C2060" t="str">
        <f t="shared" si="65"/>
        <v>D4AC153059/13</v>
      </c>
      <c r="D2060" t="str">
        <f t="shared" si="64"/>
        <v>D4AC153059/13</v>
      </c>
    </row>
    <row r="2061" spans="1:4" x14ac:dyDescent="0.25">
      <c r="A2061" t="s">
        <v>2059</v>
      </c>
      <c r="B2061" t="s">
        <v>9001</v>
      </c>
      <c r="C2061" t="str">
        <f t="shared" si="65"/>
        <v>D4AC153060/13</v>
      </c>
      <c r="D2061" t="str">
        <f t="shared" si="64"/>
        <v>D4AC153060/13</v>
      </c>
    </row>
    <row r="2062" spans="1:4" x14ac:dyDescent="0.25">
      <c r="A2062" t="s">
        <v>2060</v>
      </c>
      <c r="B2062" t="s">
        <v>9001</v>
      </c>
      <c r="C2062" t="str">
        <f t="shared" si="65"/>
        <v>D4AC153061/13</v>
      </c>
      <c r="D2062" t="str">
        <f t="shared" si="64"/>
        <v>D4AC153061/13</v>
      </c>
    </row>
    <row r="2063" spans="1:4" x14ac:dyDescent="0.25">
      <c r="A2063" t="s">
        <v>2061</v>
      </c>
      <c r="B2063" t="s">
        <v>9001</v>
      </c>
      <c r="C2063" t="str">
        <f t="shared" si="65"/>
        <v>D4AC153062/13</v>
      </c>
      <c r="D2063" t="str">
        <f t="shared" si="64"/>
        <v>D4AC153062/13</v>
      </c>
    </row>
    <row r="2064" spans="1:4" x14ac:dyDescent="0.25">
      <c r="A2064" t="s">
        <v>2062</v>
      </c>
      <c r="B2064" t="s">
        <v>9001</v>
      </c>
      <c r="C2064" t="str">
        <f t="shared" si="65"/>
        <v>D4AC153063/13</v>
      </c>
      <c r="D2064" t="str">
        <f t="shared" si="64"/>
        <v>D4AC153063/13</v>
      </c>
    </row>
    <row r="2065" spans="1:4" x14ac:dyDescent="0.25">
      <c r="A2065" t="s">
        <v>2063</v>
      </c>
      <c r="B2065" t="s">
        <v>9001</v>
      </c>
      <c r="C2065" t="str">
        <f t="shared" si="65"/>
        <v>D4AC153064/13</v>
      </c>
      <c r="D2065" t="str">
        <f t="shared" si="64"/>
        <v>D4AC153064/13</v>
      </c>
    </row>
    <row r="2066" spans="1:4" x14ac:dyDescent="0.25">
      <c r="A2066" t="s">
        <v>2064</v>
      </c>
      <c r="B2066" t="s">
        <v>9001</v>
      </c>
      <c r="C2066" t="str">
        <f t="shared" si="65"/>
        <v>D4AC153065/13</v>
      </c>
      <c r="D2066" t="str">
        <f t="shared" si="64"/>
        <v>D4AC153065/13</v>
      </c>
    </row>
    <row r="2067" spans="1:4" x14ac:dyDescent="0.25">
      <c r="A2067" t="s">
        <v>2065</v>
      </c>
      <c r="B2067" t="s">
        <v>9001</v>
      </c>
      <c r="C2067" t="str">
        <f t="shared" si="65"/>
        <v>D4AC153066/13</v>
      </c>
      <c r="D2067" t="str">
        <f t="shared" si="64"/>
        <v>D4AC153066/13</v>
      </c>
    </row>
    <row r="2068" spans="1:4" x14ac:dyDescent="0.25">
      <c r="A2068" t="s">
        <v>2066</v>
      </c>
      <c r="B2068" t="s">
        <v>9001</v>
      </c>
      <c r="C2068" t="str">
        <f t="shared" si="65"/>
        <v>D4AC153067/13</v>
      </c>
      <c r="D2068" t="str">
        <f t="shared" si="64"/>
        <v>D4AC153067/13</v>
      </c>
    </row>
    <row r="2069" spans="1:4" x14ac:dyDescent="0.25">
      <c r="A2069" t="s">
        <v>2067</v>
      </c>
      <c r="B2069" t="s">
        <v>9001</v>
      </c>
      <c r="C2069" t="str">
        <f t="shared" si="65"/>
        <v>D4AC153068/13</v>
      </c>
      <c r="D2069" t="str">
        <f t="shared" si="64"/>
        <v>D4AC153068/13</v>
      </c>
    </row>
    <row r="2070" spans="1:4" x14ac:dyDescent="0.25">
      <c r="A2070" t="s">
        <v>2068</v>
      </c>
      <c r="B2070" t="s">
        <v>9001</v>
      </c>
      <c r="C2070" t="str">
        <f t="shared" si="65"/>
        <v>D4AC153069/13</v>
      </c>
      <c r="D2070" t="str">
        <f t="shared" si="64"/>
        <v>D4AC153069/13</v>
      </c>
    </row>
    <row r="2071" spans="1:4" x14ac:dyDescent="0.25">
      <c r="A2071" t="s">
        <v>2069</v>
      </c>
      <c r="B2071" t="s">
        <v>9001</v>
      </c>
      <c r="C2071" t="str">
        <f t="shared" si="65"/>
        <v>D4AC153070/13</v>
      </c>
      <c r="D2071" t="str">
        <f t="shared" si="64"/>
        <v>D4AC153070/13</v>
      </c>
    </row>
    <row r="2072" spans="1:4" x14ac:dyDescent="0.25">
      <c r="A2072" t="s">
        <v>2070</v>
      </c>
      <c r="B2072" t="s">
        <v>9001</v>
      </c>
      <c r="C2072" t="str">
        <f t="shared" si="65"/>
        <v>D4AC153071/13</v>
      </c>
      <c r="D2072" t="str">
        <f t="shared" si="64"/>
        <v>D4AC153071/13</v>
      </c>
    </row>
    <row r="2073" spans="1:4" x14ac:dyDescent="0.25">
      <c r="A2073" t="s">
        <v>2071</v>
      </c>
      <c r="B2073" t="s">
        <v>9001</v>
      </c>
      <c r="C2073" t="str">
        <f t="shared" si="65"/>
        <v>D4AC153072/13</v>
      </c>
      <c r="D2073" t="str">
        <f t="shared" si="64"/>
        <v>D4AC153072/13</v>
      </c>
    </row>
    <row r="2074" spans="1:4" x14ac:dyDescent="0.25">
      <c r="A2074" t="s">
        <v>2072</v>
      </c>
      <c r="B2074" t="s">
        <v>9001</v>
      </c>
      <c r="C2074" t="str">
        <f t="shared" si="65"/>
        <v>D4AC153073/13</v>
      </c>
      <c r="D2074" t="str">
        <f t="shared" si="64"/>
        <v>D4AC153073/13</v>
      </c>
    </row>
    <row r="2075" spans="1:4" x14ac:dyDescent="0.25">
      <c r="A2075" t="s">
        <v>2073</v>
      </c>
      <c r="B2075" t="s">
        <v>9001</v>
      </c>
      <c r="C2075" t="str">
        <f t="shared" si="65"/>
        <v>D4AC153074/13</v>
      </c>
      <c r="D2075" t="str">
        <f t="shared" si="64"/>
        <v>D4AC153074/13</v>
      </c>
    </row>
    <row r="2076" spans="1:4" x14ac:dyDescent="0.25">
      <c r="A2076" t="s">
        <v>2074</v>
      </c>
      <c r="B2076" t="s">
        <v>9001</v>
      </c>
      <c r="C2076" t="str">
        <f t="shared" si="65"/>
        <v>D4AC153075/13</v>
      </c>
      <c r="D2076" t="str">
        <f t="shared" si="64"/>
        <v>D4AC153075/13</v>
      </c>
    </row>
    <row r="2077" spans="1:4" x14ac:dyDescent="0.25">
      <c r="A2077" t="s">
        <v>2075</v>
      </c>
      <c r="B2077" t="s">
        <v>9001</v>
      </c>
      <c r="C2077" t="str">
        <f t="shared" si="65"/>
        <v>D4AC153076/13</v>
      </c>
      <c r="D2077" t="str">
        <f t="shared" si="64"/>
        <v>D4AC153076/13</v>
      </c>
    </row>
    <row r="2078" spans="1:4" x14ac:dyDescent="0.25">
      <c r="A2078" t="s">
        <v>2076</v>
      </c>
      <c r="B2078" t="s">
        <v>9001</v>
      </c>
      <c r="C2078" t="str">
        <f t="shared" si="65"/>
        <v>D4AC153077/13</v>
      </c>
      <c r="D2078" t="str">
        <f t="shared" si="64"/>
        <v>D4AC153077/13</v>
      </c>
    </row>
    <row r="2079" spans="1:4" x14ac:dyDescent="0.25">
      <c r="A2079" t="s">
        <v>2077</v>
      </c>
      <c r="B2079" t="s">
        <v>9001</v>
      </c>
      <c r="C2079" t="str">
        <f t="shared" si="65"/>
        <v>D4AC153078/13</v>
      </c>
      <c r="D2079" t="str">
        <f t="shared" si="64"/>
        <v>D4AC153078/13</v>
      </c>
    </row>
    <row r="2080" spans="1:4" x14ac:dyDescent="0.25">
      <c r="A2080" t="s">
        <v>2078</v>
      </c>
      <c r="B2080" t="s">
        <v>9001</v>
      </c>
      <c r="C2080" t="str">
        <f t="shared" si="65"/>
        <v>D4AC153079/13</v>
      </c>
      <c r="D2080" t="str">
        <f t="shared" si="64"/>
        <v>D4AC153079/13</v>
      </c>
    </row>
    <row r="2081" spans="1:4" x14ac:dyDescent="0.25">
      <c r="A2081" t="s">
        <v>2079</v>
      </c>
      <c r="B2081" t="s">
        <v>9001</v>
      </c>
      <c r="C2081" t="str">
        <f t="shared" si="65"/>
        <v>D4AC153080/13</v>
      </c>
      <c r="D2081" t="str">
        <f t="shared" si="64"/>
        <v>D4AC153080/13</v>
      </c>
    </row>
    <row r="2082" spans="1:4" x14ac:dyDescent="0.25">
      <c r="A2082" t="s">
        <v>2080</v>
      </c>
      <c r="B2082" t="s">
        <v>9001</v>
      </c>
      <c r="C2082" t="str">
        <f t="shared" si="65"/>
        <v>D4AC153081/13</v>
      </c>
      <c r="D2082" t="str">
        <f t="shared" si="64"/>
        <v>D4AC153081/13</v>
      </c>
    </row>
    <row r="2083" spans="1:4" x14ac:dyDescent="0.25">
      <c r="A2083" t="s">
        <v>2081</v>
      </c>
      <c r="B2083" t="s">
        <v>9001</v>
      </c>
      <c r="C2083" t="str">
        <f t="shared" si="65"/>
        <v>D4AC153082/13</v>
      </c>
      <c r="D2083" t="str">
        <f t="shared" si="64"/>
        <v>D4AC153082/13</v>
      </c>
    </row>
    <row r="2084" spans="1:4" x14ac:dyDescent="0.25">
      <c r="A2084" t="s">
        <v>2082</v>
      </c>
      <c r="B2084" t="s">
        <v>9001</v>
      </c>
      <c r="C2084" t="str">
        <f t="shared" si="65"/>
        <v>D4AC153083/13</v>
      </c>
      <c r="D2084" t="str">
        <f t="shared" si="64"/>
        <v>D4AC153083/13</v>
      </c>
    </row>
    <row r="2085" spans="1:4" x14ac:dyDescent="0.25">
      <c r="A2085" t="s">
        <v>2083</v>
      </c>
      <c r="B2085" t="s">
        <v>9001</v>
      </c>
      <c r="C2085" t="str">
        <f t="shared" si="65"/>
        <v>D4AC153084/13</v>
      </c>
      <c r="D2085" t="str">
        <f t="shared" si="64"/>
        <v>D4AC153084/13</v>
      </c>
    </row>
    <row r="2086" spans="1:4" x14ac:dyDescent="0.25">
      <c r="A2086" t="s">
        <v>2084</v>
      </c>
      <c r="B2086" t="s">
        <v>9001</v>
      </c>
      <c r="C2086" t="str">
        <f t="shared" si="65"/>
        <v>D4AC153085/13</v>
      </c>
      <c r="D2086" t="str">
        <f t="shared" si="64"/>
        <v>D4AC153085/13</v>
      </c>
    </row>
    <row r="2087" spans="1:4" x14ac:dyDescent="0.25">
      <c r="A2087" t="s">
        <v>2085</v>
      </c>
      <c r="B2087" t="s">
        <v>9001</v>
      </c>
      <c r="C2087" t="str">
        <f t="shared" si="65"/>
        <v>D4AC153086/13</v>
      </c>
      <c r="D2087" t="str">
        <f t="shared" si="64"/>
        <v>D4AC153086/13</v>
      </c>
    </row>
    <row r="2088" spans="1:4" x14ac:dyDescent="0.25">
      <c r="A2088" t="s">
        <v>2086</v>
      </c>
      <c r="B2088" t="s">
        <v>9001</v>
      </c>
      <c r="C2088" t="str">
        <f t="shared" si="65"/>
        <v>D4AC153087/13</v>
      </c>
      <c r="D2088" t="str">
        <f t="shared" si="64"/>
        <v>D4AC153087/13</v>
      </c>
    </row>
    <row r="2089" spans="1:4" x14ac:dyDescent="0.25">
      <c r="A2089" t="s">
        <v>2087</v>
      </c>
      <c r="B2089" t="s">
        <v>9001</v>
      </c>
      <c r="C2089" t="str">
        <f t="shared" si="65"/>
        <v>D4AC153088/13</v>
      </c>
      <c r="D2089" t="str">
        <f t="shared" si="64"/>
        <v>D4AC153088/13</v>
      </c>
    </row>
    <row r="2090" spans="1:4" x14ac:dyDescent="0.25">
      <c r="A2090" t="s">
        <v>2088</v>
      </c>
      <c r="B2090" t="s">
        <v>9001</v>
      </c>
      <c r="C2090" t="str">
        <f t="shared" si="65"/>
        <v>D4AC153089/13</v>
      </c>
      <c r="D2090" t="str">
        <f t="shared" si="64"/>
        <v>D4AC153089/13</v>
      </c>
    </row>
    <row r="2091" spans="1:4" x14ac:dyDescent="0.25">
      <c r="A2091" t="s">
        <v>2089</v>
      </c>
      <c r="B2091" t="s">
        <v>9001</v>
      </c>
      <c r="C2091" t="str">
        <f t="shared" si="65"/>
        <v>D4AC153090/13</v>
      </c>
      <c r="D2091" t="str">
        <f t="shared" si="64"/>
        <v>D4AC153090/13</v>
      </c>
    </row>
    <row r="2092" spans="1:4" x14ac:dyDescent="0.25">
      <c r="A2092" t="s">
        <v>2090</v>
      </c>
      <c r="B2092" t="s">
        <v>9001</v>
      </c>
      <c r="C2092" t="str">
        <f t="shared" si="65"/>
        <v>D4AC153091/13</v>
      </c>
      <c r="D2092" t="str">
        <f t="shared" si="64"/>
        <v>D4AC153091/13</v>
      </c>
    </row>
    <row r="2093" spans="1:4" x14ac:dyDescent="0.25">
      <c r="A2093" t="s">
        <v>2091</v>
      </c>
      <c r="B2093" t="s">
        <v>9001</v>
      </c>
      <c r="C2093" t="str">
        <f t="shared" si="65"/>
        <v>D4AC153092/13</v>
      </c>
      <c r="D2093" t="str">
        <f t="shared" si="64"/>
        <v>D4AC153092/13</v>
      </c>
    </row>
    <row r="2094" spans="1:4" x14ac:dyDescent="0.25">
      <c r="A2094" t="s">
        <v>2092</v>
      </c>
      <c r="B2094" t="s">
        <v>9001</v>
      </c>
      <c r="C2094" t="str">
        <f t="shared" si="65"/>
        <v>D4AC153093/13</v>
      </c>
      <c r="D2094" t="str">
        <f t="shared" si="64"/>
        <v>D4AC153093/13</v>
      </c>
    </row>
    <row r="2095" spans="1:4" x14ac:dyDescent="0.25">
      <c r="A2095" t="s">
        <v>2093</v>
      </c>
      <c r="B2095" t="s">
        <v>9001</v>
      </c>
      <c r="C2095" t="str">
        <f t="shared" si="65"/>
        <v>D4AC153094/13</v>
      </c>
      <c r="D2095" t="str">
        <f t="shared" si="64"/>
        <v>D4AC153094/13</v>
      </c>
    </row>
    <row r="2096" spans="1:4" x14ac:dyDescent="0.25">
      <c r="A2096" t="s">
        <v>2094</v>
      </c>
      <c r="B2096" t="s">
        <v>9001</v>
      </c>
      <c r="C2096" t="str">
        <f t="shared" si="65"/>
        <v>D4AC153095/13</v>
      </c>
      <c r="D2096" t="str">
        <f t="shared" si="64"/>
        <v>D4AC153095/13</v>
      </c>
    </row>
    <row r="2097" spans="1:4" x14ac:dyDescent="0.25">
      <c r="A2097" t="s">
        <v>2095</v>
      </c>
      <c r="B2097" t="s">
        <v>9001</v>
      </c>
      <c r="C2097" t="str">
        <f t="shared" si="65"/>
        <v>D4AC153096/13</v>
      </c>
      <c r="D2097" t="str">
        <f t="shared" si="64"/>
        <v>D4AC153096/13</v>
      </c>
    </row>
    <row r="2098" spans="1:4" x14ac:dyDescent="0.25">
      <c r="A2098" t="s">
        <v>2096</v>
      </c>
      <c r="B2098" t="s">
        <v>9001</v>
      </c>
      <c r="C2098" t="str">
        <f t="shared" si="65"/>
        <v>D4AC153097/13</v>
      </c>
      <c r="D2098" t="str">
        <f t="shared" si="64"/>
        <v>D4AC153097/13</v>
      </c>
    </row>
    <row r="2099" spans="1:4" x14ac:dyDescent="0.25">
      <c r="A2099" t="s">
        <v>2097</v>
      </c>
      <c r="B2099" t="s">
        <v>9001</v>
      </c>
      <c r="C2099" t="str">
        <f t="shared" si="65"/>
        <v>D4AC153098/13</v>
      </c>
      <c r="D2099" t="str">
        <f t="shared" si="64"/>
        <v>D4AC153098/13</v>
      </c>
    </row>
    <row r="2100" spans="1:4" x14ac:dyDescent="0.25">
      <c r="A2100" t="s">
        <v>2098</v>
      </c>
      <c r="B2100" t="s">
        <v>9001</v>
      </c>
      <c r="C2100" t="str">
        <f t="shared" si="65"/>
        <v>D4AC153099/13</v>
      </c>
      <c r="D2100" t="str">
        <f t="shared" si="64"/>
        <v>D4AC153099/13</v>
      </c>
    </row>
    <row r="2101" spans="1:4" x14ac:dyDescent="0.25">
      <c r="A2101" t="s">
        <v>2099</v>
      </c>
      <c r="B2101" t="s">
        <v>9001</v>
      </c>
      <c r="C2101" t="str">
        <f t="shared" si="65"/>
        <v>D4AC153100/13</v>
      </c>
      <c r="D2101" t="str">
        <f t="shared" si="64"/>
        <v>D4AC153100/13</v>
      </c>
    </row>
    <row r="2102" spans="1:4" x14ac:dyDescent="0.25">
      <c r="A2102" t="s">
        <v>2100</v>
      </c>
      <c r="B2102" t="s">
        <v>9001</v>
      </c>
      <c r="C2102" t="str">
        <f t="shared" si="65"/>
        <v>D4AC153101/13</v>
      </c>
      <c r="D2102" t="str">
        <f t="shared" si="64"/>
        <v>D4AC153101/13</v>
      </c>
    </row>
    <row r="2103" spans="1:4" x14ac:dyDescent="0.25">
      <c r="A2103" t="s">
        <v>2101</v>
      </c>
      <c r="B2103" t="s">
        <v>9001</v>
      </c>
      <c r="C2103" t="str">
        <f t="shared" si="65"/>
        <v>D4AC153102/13</v>
      </c>
      <c r="D2103" t="str">
        <f t="shared" si="64"/>
        <v>D4AC153102/13</v>
      </c>
    </row>
    <row r="2104" spans="1:4" x14ac:dyDescent="0.25">
      <c r="A2104" t="s">
        <v>2102</v>
      </c>
      <c r="B2104" t="s">
        <v>9001</v>
      </c>
      <c r="C2104" t="str">
        <f t="shared" si="65"/>
        <v>D4AC153103/13</v>
      </c>
      <c r="D2104" t="str">
        <f t="shared" si="64"/>
        <v>D4AC153103/13</v>
      </c>
    </row>
    <row r="2105" spans="1:4" x14ac:dyDescent="0.25">
      <c r="A2105" t="s">
        <v>2103</v>
      </c>
      <c r="B2105" t="s">
        <v>9001</v>
      </c>
      <c r="C2105" t="str">
        <f t="shared" si="65"/>
        <v>D4AC153104/13</v>
      </c>
      <c r="D2105" t="str">
        <f t="shared" si="64"/>
        <v>D4AC153104/13</v>
      </c>
    </row>
    <row r="2106" spans="1:4" x14ac:dyDescent="0.25">
      <c r="A2106" t="s">
        <v>2104</v>
      </c>
      <c r="B2106" t="s">
        <v>9001</v>
      </c>
      <c r="C2106" t="str">
        <f t="shared" si="65"/>
        <v>D4AC153105/13</v>
      </c>
      <c r="D2106" t="str">
        <f t="shared" si="64"/>
        <v>D4AC153105/13</v>
      </c>
    </row>
    <row r="2107" spans="1:4" x14ac:dyDescent="0.25">
      <c r="A2107" t="s">
        <v>2105</v>
      </c>
      <c r="B2107" t="s">
        <v>9001</v>
      </c>
      <c r="C2107" t="str">
        <f t="shared" si="65"/>
        <v>D4AC153106/13</v>
      </c>
      <c r="D2107" t="str">
        <f t="shared" si="64"/>
        <v>D4AC153106/13</v>
      </c>
    </row>
    <row r="2108" spans="1:4" x14ac:dyDescent="0.25">
      <c r="A2108" t="s">
        <v>2106</v>
      </c>
      <c r="B2108" t="s">
        <v>9001</v>
      </c>
      <c r="C2108" t="str">
        <f t="shared" si="65"/>
        <v>D4AC153107/13</v>
      </c>
      <c r="D2108" t="str">
        <f t="shared" si="64"/>
        <v>D4AC153107/13</v>
      </c>
    </row>
    <row r="2109" spans="1:4" x14ac:dyDescent="0.25">
      <c r="A2109" t="s">
        <v>2107</v>
      </c>
      <c r="B2109" t="s">
        <v>9001</v>
      </c>
      <c r="C2109" t="str">
        <f t="shared" si="65"/>
        <v>D4AC153108/13</v>
      </c>
      <c r="D2109" t="str">
        <f t="shared" si="64"/>
        <v>D4AC153108/13</v>
      </c>
    </row>
    <row r="2110" spans="1:4" x14ac:dyDescent="0.25">
      <c r="A2110" t="s">
        <v>2108</v>
      </c>
      <c r="B2110" t="s">
        <v>9001</v>
      </c>
      <c r="C2110" t="str">
        <f t="shared" si="65"/>
        <v>D4AC153109/13</v>
      </c>
      <c r="D2110" t="str">
        <f t="shared" si="64"/>
        <v>D4AC153109/13</v>
      </c>
    </row>
    <row r="2111" spans="1:4" x14ac:dyDescent="0.25">
      <c r="A2111" t="s">
        <v>2109</v>
      </c>
      <c r="B2111" t="s">
        <v>9001</v>
      </c>
      <c r="C2111" t="str">
        <f t="shared" si="65"/>
        <v>D4AC153110/13</v>
      </c>
      <c r="D2111" t="str">
        <f t="shared" si="64"/>
        <v>D4AC153110/13</v>
      </c>
    </row>
    <row r="2112" spans="1:4" x14ac:dyDescent="0.25">
      <c r="A2112" t="s">
        <v>2110</v>
      </c>
      <c r="B2112" t="s">
        <v>9001</v>
      </c>
      <c r="C2112" t="str">
        <f t="shared" si="65"/>
        <v>D4AC153111/13</v>
      </c>
      <c r="D2112" t="str">
        <f t="shared" si="64"/>
        <v>D4AC153111/13</v>
      </c>
    </row>
    <row r="2113" spans="1:4" x14ac:dyDescent="0.25">
      <c r="A2113" t="s">
        <v>2111</v>
      </c>
      <c r="B2113" t="s">
        <v>9001</v>
      </c>
      <c r="C2113" t="str">
        <f t="shared" si="65"/>
        <v>D4AC153112/13</v>
      </c>
      <c r="D2113" t="str">
        <f t="shared" si="64"/>
        <v>D4AC153112/13</v>
      </c>
    </row>
    <row r="2114" spans="1:4" x14ac:dyDescent="0.25">
      <c r="A2114" t="s">
        <v>2112</v>
      </c>
      <c r="B2114" t="s">
        <v>9001</v>
      </c>
      <c r="C2114" t="str">
        <f t="shared" si="65"/>
        <v>D4AC153113/13</v>
      </c>
      <c r="D2114" t="str">
        <f t="shared" ref="D2114:D2177" si="66">_xlfn.CONCAT(A2114,B2114)</f>
        <v>D4AC153113/13</v>
      </c>
    </row>
    <row r="2115" spans="1:4" x14ac:dyDescent="0.25">
      <c r="A2115" t="s">
        <v>2113</v>
      </c>
      <c r="B2115" t="s">
        <v>9001</v>
      </c>
      <c r="C2115" t="str">
        <f t="shared" ref="C2115:C2178" si="67">_xlfn.CONCAT(A2115,B2115)</f>
        <v>D4AC153114/13</v>
      </c>
      <c r="D2115" t="str">
        <f t="shared" si="66"/>
        <v>D4AC153114/13</v>
      </c>
    </row>
    <row r="2116" spans="1:4" x14ac:dyDescent="0.25">
      <c r="A2116" t="s">
        <v>2114</v>
      </c>
      <c r="B2116" t="s">
        <v>9001</v>
      </c>
      <c r="C2116" t="str">
        <f t="shared" si="67"/>
        <v>D4AC153115/13</v>
      </c>
      <c r="D2116" t="str">
        <f t="shared" si="66"/>
        <v>D4AC153115/13</v>
      </c>
    </row>
    <row r="2117" spans="1:4" x14ac:dyDescent="0.25">
      <c r="A2117" t="s">
        <v>2115</v>
      </c>
      <c r="B2117" t="s">
        <v>9001</v>
      </c>
      <c r="C2117" t="str">
        <f t="shared" si="67"/>
        <v>D4AC153116/13</v>
      </c>
      <c r="D2117" t="str">
        <f t="shared" si="66"/>
        <v>D4AC153116/13</v>
      </c>
    </row>
    <row r="2118" spans="1:4" x14ac:dyDescent="0.25">
      <c r="A2118" t="s">
        <v>2116</v>
      </c>
      <c r="B2118" t="s">
        <v>9001</v>
      </c>
      <c r="C2118" t="str">
        <f t="shared" si="67"/>
        <v>D4AC153117/13</v>
      </c>
      <c r="D2118" t="str">
        <f t="shared" si="66"/>
        <v>D4AC153117/13</v>
      </c>
    </row>
    <row r="2119" spans="1:4" x14ac:dyDescent="0.25">
      <c r="A2119" t="s">
        <v>2117</v>
      </c>
      <c r="B2119" t="s">
        <v>9001</v>
      </c>
      <c r="C2119" t="str">
        <f t="shared" si="67"/>
        <v>D4AC153118/13</v>
      </c>
      <c r="D2119" t="str">
        <f t="shared" si="66"/>
        <v>D4AC153118/13</v>
      </c>
    </row>
    <row r="2120" spans="1:4" x14ac:dyDescent="0.25">
      <c r="A2120" t="s">
        <v>2118</v>
      </c>
      <c r="B2120" t="s">
        <v>9001</v>
      </c>
      <c r="C2120" t="str">
        <f t="shared" si="67"/>
        <v>D4AC153119/13</v>
      </c>
      <c r="D2120" t="str">
        <f t="shared" si="66"/>
        <v>D4AC153119/13</v>
      </c>
    </row>
    <row r="2121" spans="1:4" x14ac:dyDescent="0.25">
      <c r="A2121" t="s">
        <v>2119</v>
      </c>
      <c r="B2121" t="s">
        <v>9001</v>
      </c>
      <c r="C2121" t="str">
        <f t="shared" si="67"/>
        <v>D4AC153120/13</v>
      </c>
      <c r="D2121" t="str">
        <f t="shared" si="66"/>
        <v>D4AC153120/13</v>
      </c>
    </row>
    <row r="2122" spans="1:4" x14ac:dyDescent="0.25">
      <c r="A2122" t="s">
        <v>2120</v>
      </c>
      <c r="B2122" t="s">
        <v>9001</v>
      </c>
      <c r="C2122" t="str">
        <f t="shared" si="67"/>
        <v>D4AC153121/13</v>
      </c>
      <c r="D2122" t="str">
        <f t="shared" si="66"/>
        <v>D4AC153121/13</v>
      </c>
    </row>
    <row r="2123" spans="1:4" x14ac:dyDescent="0.25">
      <c r="A2123" t="s">
        <v>2121</v>
      </c>
      <c r="B2123" t="s">
        <v>9001</v>
      </c>
      <c r="C2123" t="str">
        <f t="shared" si="67"/>
        <v>D4AC153122/13</v>
      </c>
      <c r="D2123" t="str">
        <f t="shared" si="66"/>
        <v>D4AC153122/13</v>
      </c>
    </row>
    <row r="2124" spans="1:4" x14ac:dyDescent="0.25">
      <c r="A2124" t="s">
        <v>2122</v>
      </c>
      <c r="B2124" t="s">
        <v>9001</v>
      </c>
      <c r="C2124" t="str">
        <f t="shared" si="67"/>
        <v>D4AC153123/13</v>
      </c>
      <c r="D2124" t="str">
        <f t="shared" si="66"/>
        <v>D4AC153123/13</v>
      </c>
    </row>
    <row r="2125" spans="1:4" x14ac:dyDescent="0.25">
      <c r="A2125" t="s">
        <v>2123</v>
      </c>
      <c r="B2125" t="s">
        <v>9001</v>
      </c>
      <c r="C2125" t="str">
        <f t="shared" si="67"/>
        <v>D4AC153124/13</v>
      </c>
      <c r="D2125" t="str">
        <f t="shared" si="66"/>
        <v>D4AC153124/13</v>
      </c>
    </row>
    <row r="2126" spans="1:4" x14ac:dyDescent="0.25">
      <c r="A2126" t="s">
        <v>2124</v>
      </c>
      <c r="B2126" t="s">
        <v>9001</v>
      </c>
      <c r="C2126" t="str">
        <f t="shared" si="67"/>
        <v>D4AC153125/13</v>
      </c>
      <c r="D2126" t="str">
        <f t="shared" si="66"/>
        <v>D4AC153125/13</v>
      </c>
    </row>
    <row r="2127" spans="1:4" x14ac:dyDescent="0.25">
      <c r="A2127" t="s">
        <v>2125</v>
      </c>
      <c r="B2127" t="s">
        <v>9001</v>
      </c>
      <c r="C2127" t="str">
        <f t="shared" si="67"/>
        <v>D4AC153126/13</v>
      </c>
      <c r="D2127" t="str">
        <f t="shared" si="66"/>
        <v>D4AC153126/13</v>
      </c>
    </row>
    <row r="2128" spans="1:4" x14ac:dyDescent="0.25">
      <c r="A2128" t="s">
        <v>2126</v>
      </c>
      <c r="B2128" t="s">
        <v>9001</v>
      </c>
      <c r="C2128" t="str">
        <f t="shared" si="67"/>
        <v>D4AC153127/13</v>
      </c>
      <c r="D2128" t="str">
        <f t="shared" si="66"/>
        <v>D4AC153127/13</v>
      </c>
    </row>
    <row r="2129" spans="1:4" x14ac:dyDescent="0.25">
      <c r="A2129" t="s">
        <v>2127</v>
      </c>
      <c r="B2129" t="s">
        <v>9001</v>
      </c>
      <c r="C2129" t="str">
        <f t="shared" si="67"/>
        <v>D4AC153128/13</v>
      </c>
      <c r="D2129" t="str">
        <f t="shared" si="66"/>
        <v>D4AC153128/13</v>
      </c>
    </row>
    <row r="2130" spans="1:4" x14ac:dyDescent="0.25">
      <c r="A2130" t="s">
        <v>2128</v>
      </c>
      <c r="B2130" t="s">
        <v>9001</v>
      </c>
      <c r="C2130" t="str">
        <f t="shared" si="67"/>
        <v>D4AC153129/13</v>
      </c>
      <c r="D2130" t="str">
        <f t="shared" si="66"/>
        <v>D4AC153129/13</v>
      </c>
    </row>
    <row r="2131" spans="1:4" x14ac:dyDescent="0.25">
      <c r="A2131" t="s">
        <v>2129</v>
      </c>
      <c r="B2131" t="s">
        <v>9001</v>
      </c>
      <c r="C2131" t="str">
        <f t="shared" si="67"/>
        <v>D4AC153130/13</v>
      </c>
      <c r="D2131" t="str">
        <f t="shared" si="66"/>
        <v>D4AC153130/13</v>
      </c>
    </row>
    <row r="2132" spans="1:4" x14ac:dyDescent="0.25">
      <c r="A2132" t="s">
        <v>2130</v>
      </c>
      <c r="B2132" t="s">
        <v>9001</v>
      </c>
      <c r="C2132" t="str">
        <f t="shared" si="67"/>
        <v>D4AC153131/13</v>
      </c>
      <c r="D2132" t="str">
        <f t="shared" si="66"/>
        <v>D4AC153131/13</v>
      </c>
    </row>
    <row r="2133" spans="1:4" x14ac:dyDescent="0.25">
      <c r="A2133" t="s">
        <v>2131</v>
      </c>
      <c r="B2133" t="s">
        <v>9001</v>
      </c>
      <c r="C2133" t="str">
        <f t="shared" si="67"/>
        <v>D4AC153132/13</v>
      </c>
      <c r="D2133" t="str">
        <f t="shared" si="66"/>
        <v>D4AC153132/13</v>
      </c>
    </row>
    <row r="2134" spans="1:4" x14ac:dyDescent="0.25">
      <c r="A2134" t="s">
        <v>2132</v>
      </c>
      <c r="B2134" t="s">
        <v>9001</v>
      </c>
      <c r="C2134" t="str">
        <f t="shared" si="67"/>
        <v>D4AC153133/13</v>
      </c>
      <c r="D2134" t="str">
        <f t="shared" si="66"/>
        <v>D4AC153133/13</v>
      </c>
    </row>
    <row r="2135" spans="1:4" x14ac:dyDescent="0.25">
      <c r="A2135" t="s">
        <v>2133</v>
      </c>
      <c r="B2135" t="s">
        <v>9001</v>
      </c>
      <c r="C2135" t="str">
        <f t="shared" si="67"/>
        <v>D4AC153134/13</v>
      </c>
      <c r="D2135" t="str">
        <f t="shared" si="66"/>
        <v>D4AC153134/13</v>
      </c>
    </row>
    <row r="2136" spans="1:4" x14ac:dyDescent="0.25">
      <c r="A2136" t="s">
        <v>2134</v>
      </c>
      <c r="B2136" t="s">
        <v>9001</v>
      </c>
      <c r="C2136" t="str">
        <f t="shared" si="67"/>
        <v>D4AC153135/13</v>
      </c>
      <c r="D2136" t="str">
        <f t="shared" si="66"/>
        <v>D4AC153135/13</v>
      </c>
    </row>
    <row r="2137" spans="1:4" x14ac:dyDescent="0.25">
      <c r="A2137" t="s">
        <v>2135</v>
      </c>
      <c r="B2137" t="s">
        <v>9001</v>
      </c>
      <c r="C2137" t="str">
        <f t="shared" si="67"/>
        <v>D4AC153136/13</v>
      </c>
      <c r="D2137" t="str">
        <f t="shared" si="66"/>
        <v>D4AC153136/13</v>
      </c>
    </row>
    <row r="2138" spans="1:4" x14ac:dyDescent="0.25">
      <c r="A2138" t="s">
        <v>2136</v>
      </c>
      <c r="B2138" t="s">
        <v>9001</v>
      </c>
      <c r="C2138" t="str">
        <f t="shared" si="67"/>
        <v>D4AC153137/13</v>
      </c>
      <c r="D2138" t="str">
        <f t="shared" si="66"/>
        <v>D4AC153137/13</v>
      </c>
    </row>
    <row r="2139" spans="1:4" x14ac:dyDescent="0.25">
      <c r="A2139" t="s">
        <v>2137</v>
      </c>
      <c r="B2139" t="s">
        <v>9001</v>
      </c>
      <c r="C2139" t="str">
        <f t="shared" si="67"/>
        <v>D4AC153138/13</v>
      </c>
      <c r="D2139" t="str">
        <f t="shared" si="66"/>
        <v>D4AC153138/13</v>
      </c>
    </row>
    <row r="2140" spans="1:4" x14ac:dyDescent="0.25">
      <c r="A2140" t="s">
        <v>2138</v>
      </c>
      <c r="B2140" t="s">
        <v>9001</v>
      </c>
      <c r="C2140" t="str">
        <f t="shared" si="67"/>
        <v>D4AC153139/13</v>
      </c>
      <c r="D2140" t="str">
        <f t="shared" si="66"/>
        <v>D4AC153139/13</v>
      </c>
    </row>
    <row r="2141" spans="1:4" x14ac:dyDescent="0.25">
      <c r="A2141" t="s">
        <v>2139</v>
      </c>
      <c r="B2141" t="s">
        <v>9001</v>
      </c>
      <c r="C2141" t="str">
        <f t="shared" si="67"/>
        <v>D4AC153140/13</v>
      </c>
      <c r="D2141" t="str">
        <f t="shared" si="66"/>
        <v>D4AC153140/13</v>
      </c>
    </row>
    <row r="2142" spans="1:4" x14ac:dyDescent="0.25">
      <c r="A2142" t="s">
        <v>2140</v>
      </c>
      <c r="B2142" t="s">
        <v>9001</v>
      </c>
      <c r="C2142" t="str">
        <f t="shared" si="67"/>
        <v>D4AC153141/13</v>
      </c>
      <c r="D2142" t="str">
        <f t="shared" si="66"/>
        <v>D4AC153141/13</v>
      </c>
    </row>
    <row r="2143" spans="1:4" x14ac:dyDescent="0.25">
      <c r="A2143" t="s">
        <v>2141</v>
      </c>
      <c r="B2143" t="s">
        <v>9001</v>
      </c>
      <c r="C2143" t="str">
        <f t="shared" si="67"/>
        <v>D4AC153142/13</v>
      </c>
      <c r="D2143" t="str">
        <f t="shared" si="66"/>
        <v>D4AC153142/13</v>
      </c>
    </row>
    <row r="2144" spans="1:4" x14ac:dyDescent="0.25">
      <c r="A2144" t="s">
        <v>2142</v>
      </c>
      <c r="B2144" t="s">
        <v>9001</v>
      </c>
      <c r="C2144" t="str">
        <f t="shared" si="67"/>
        <v>D4AC153143/13</v>
      </c>
      <c r="D2144" t="str">
        <f t="shared" si="66"/>
        <v>D4AC153143/13</v>
      </c>
    </row>
    <row r="2145" spans="1:4" x14ac:dyDescent="0.25">
      <c r="A2145" t="s">
        <v>2143</v>
      </c>
      <c r="B2145" t="s">
        <v>9001</v>
      </c>
      <c r="C2145" t="str">
        <f t="shared" si="67"/>
        <v>D4AC153144/13</v>
      </c>
      <c r="D2145" t="str">
        <f t="shared" si="66"/>
        <v>D4AC153144/13</v>
      </c>
    </row>
    <row r="2146" spans="1:4" x14ac:dyDescent="0.25">
      <c r="A2146" t="s">
        <v>2144</v>
      </c>
      <c r="B2146" t="s">
        <v>9001</v>
      </c>
      <c r="C2146" t="str">
        <f t="shared" si="67"/>
        <v>D4AC153145/13</v>
      </c>
      <c r="D2146" t="str">
        <f t="shared" si="66"/>
        <v>D4AC153145/13</v>
      </c>
    </row>
    <row r="2147" spans="1:4" x14ac:dyDescent="0.25">
      <c r="A2147" t="s">
        <v>2145</v>
      </c>
      <c r="B2147" t="s">
        <v>9001</v>
      </c>
      <c r="C2147" t="str">
        <f t="shared" si="67"/>
        <v>D4AC153146/13</v>
      </c>
      <c r="D2147" t="str">
        <f t="shared" si="66"/>
        <v>D4AC153146/13</v>
      </c>
    </row>
    <row r="2148" spans="1:4" x14ac:dyDescent="0.25">
      <c r="A2148" t="s">
        <v>2146</v>
      </c>
      <c r="B2148" t="s">
        <v>9001</v>
      </c>
      <c r="C2148" t="str">
        <f t="shared" si="67"/>
        <v>D4AC153147/13</v>
      </c>
      <c r="D2148" t="str">
        <f t="shared" si="66"/>
        <v>D4AC153147/13</v>
      </c>
    </row>
    <row r="2149" spans="1:4" x14ac:dyDescent="0.25">
      <c r="A2149" t="s">
        <v>2147</v>
      </c>
      <c r="B2149" t="s">
        <v>9001</v>
      </c>
      <c r="C2149" t="str">
        <f t="shared" si="67"/>
        <v>D4AC153148/13</v>
      </c>
      <c r="D2149" t="str">
        <f t="shared" si="66"/>
        <v>D4AC153148/13</v>
      </c>
    </row>
    <row r="2150" spans="1:4" x14ac:dyDescent="0.25">
      <c r="A2150" t="s">
        <v>2148</v>
      </c>
      <c r="B2150" t="s">
        <v>9001</v>
      </c>
      <c r="C2150" t="str">
        <f t="shared" si="67"/>
        <v>D4AC153149/13</v>
      </c>
      <c r="D2150" t="str">
        <f t="shared" si="66"/>
        <v>D4AC153149/13</v>
      </c>
    </row>
    <row r="2151" spans="1:4" x14ac:dyDescent="0.25">
      <c r="A2151" t="s">
        <v>2149</v>
      </c>
      <c r="B2151" t="s">
        <v>9001</v>
      </c>
      <c r="C2151" t="str">
        <f t="shared" si="67"/>
        <v>D4AC153150/13</v>
      </c>
      <c r="D2151" t="str">
        <f t="shared" si="66"/>
        <v>D4AC153150/13</v>
      </c>
    </row>
    <row r="2152" spans="1:4" x14ac:dyDescent="0.25">
      <c r="A2152" t="s">
        <v>2150</v>
      </c>
      <c r="B2152" t="s">
        <v>9001</v>
      </c>
      <c r="C2152" t="str">
        <f t="shared" si="67"/>
        <v>D4AC153151/13</v>
      </c>
      <c r="D2152" t="str">
        <f t="shared" si="66"/>
        <v>D4AC153151/13</v>
      </c>
    </row>
    <row r="2153" spans="1:4" x14ac:dyDescent="0.25">
      <c r="A2153" t="s">
        <v>2151</v>
      </c>
      <c r="B2153" t="s">
        <v>9001</v>
      </c>
      <c r="C2153" t="str">
        <f t="shared" si="67"/>
        <v>D4AC153152/13</v>
      </c>
      <c r="D2153" t="str">
        <f t="shared" si="66"/>
        <v>D4AC153152/13</v>
      </c>
    </row>
    <row r="2154" spans="1:4" x14ac:dyDescent="0.25">
      <c r="A2154" t="s">
        <v>2152</v>
      </c>
      <c r="B2154" t="s">
        <v>9001</v>
      </c>
      <c r="C2154" t="str">
        <f t="shared" si="67"/>
        <v>D4AC153153/13</v>
      </c>
      <c r="D2154" t="str">
        <f t="shared" si="66"/>
        <v>D4AC153153/13</v>
      </c>
    </row>
    <row r="2155" spans="1:4" x14ac:dyDescent="0.25">
      <c r="A2155" t="s">
        <v>2153</v>
      </c>
      <c r="B2155" t="s">
        <v>9001</v>
      </c>
      <c r="C2155" t="str">
        <f t="shared" si="67"/>
        <v>D4AC153154/13</v>
      </c>
      <c r="D2155" t="str">
        <f t="shared" si="66"/>
        <v>D4AC153154/13</v>
      </c>
    </row>
    <row r="2156" spans="1:4" x14ac:dyDescent="0.25">
      <c r="A2156" t="s">
        <v>2154</v>
      </c>
      <c r="B2156" t="s">
        <v>9001</v>
      </c>
      <c r="C2156" t="str">
        <f t="shared" si="67"/>
        <v>D4AC153155/13</v>
      </c>
      <c r="D2156" t="str">
        <f t="shared" si="66"/>
        <v>D4AC153155/13</v>
      </c>
    </row>
    <row r="2157" spans="1:4" x14ac:dyDescent="0.25">
      <c r="A2157" t="s">
        <v>2155</v>
      </c>
      <c r="B2157" t="s">
        <v>9001</v>
      </c>
      <c r="C2157" t="str">
        <f t="shared" si="67"/>
        <v>D4AC153156/13</v>
      </c>
      <c r="D2157" t="str">
        <f t="shared" si="66"/>
        <v>D4AC153156/13</v>
      </c>
    </row>
    <row r="2158" spans="1:4" x14ac:dyDescent="0.25">
      <c r="A2158" t="s">
        <v>2156</v>
      </c>
      <c r="B2158" t="s">
        <v>9001</v>
      </c>
      <c r="C2158" t="str">
        <f t="shared" si="67"/>
        <v>D4AC153157/13</v>
      </c>
      <c r="D2158" t="str">
        <f t="shared" si="66"/>
        <v>D4AC153157/13</v>
      </c>
    </row>
    <row r="2159" spans="1:4" x14ac:dyDescent="0.25">
      <c r="A2159" t="s">
        <v>2157</v>
      </c>
      <c r="B2159" t="s">
        <v>9001</v>
      </c>
      <c r="C2159" t="str">
        <f t="shared" si="67"/>
        <v>D4AC153158/13</v>
      </c>
      <c r="D2159" t="str">
        <f t="shared" si="66"/>
        <v>D4AC153158/13</v>
      </c>
    </row>
    <row r="2160" spans="1:4" x14ac:dyDescent="0.25">
      <c r="A2160" t="s">
        <v>2158</v>
      </c>
      <c r="B2160" t="s">
        <v>9001</v>
      </c>
      <c r="C2160" t="str">
        <f t="shared" si="67"/>
        <v>D4AC153159/13</v>
      </c>
      <c r="D2160" t="str">
        <f t="shared" si="66"/>
        <v>D4AC153159/13</v>
      </c>
    </row>
    <row r="2161" spans="1:4" x14ac:dyDescent="0.25">
      <c r="A2161" t="s">
        <v>2159</v>
      </c>
      <c r="B2161" t="s">
        <v>9001</v>
      </c>
      <c r="C2161" t="str">
        <f t="shared" si="67"/>
        <v>D4AC153160/13</v>
      </c>
      <c r="D2161" t="str">
        <f t="shared" si="66"/>
        <v>D4AC153160/13</v>
      </c>
    </row>
    <row r="2162" spans="1:4" x14ac:dyDescent="0.25">
      <c r="A2162" t="s">
        <v>2160</v>
      </c>
      <c r="B2162" t="s">
        <v>9001</v>
      </c>
      <c r="C2162" t="str">
        <f t="shared" si="67"/>
        <v>D4AC153161/13</v>
      </c>
      <c r="D2162" t="str">
        <f t="shared" si="66"/>
        <v>D4AC153161/13</v>
      </c>
    </row>
    <row r="2163" spans="1:4" x14ac:dyDescent="0.25">
      <c r="A2163" t="s">
        <v>2161</v>
      </c>
      <c r="B2163" t="s">
        <v>9001</v>
      </c>
      <c r="C2163" t="str">
        <f t="shared" si="67"/>
        <v>D4AC153162/13</v>
      </c>
      <c r="D2163" t="str">
        <f t="shared" si="66"/>
        <v>D4AC153162/13</v>
      </c>
    </row>
    <row r="2164" spans="1:4" x14ac:dyDescent="0.25">
      <c r="A2164" t="s">
        <v>2162</v>
      </c>
      <c r="B2164" t="s">
        <v>9001</v>
      </c>
      <c r="C2164" t="str">
        <f t="shared" si="67"/>
        <v>D4AC153163/13</v>
      </c>
      <c r="D2164" t="str">
        <f t="shared" si="66"/>
        <v>D4AC153163/13</v>
      </c>
    </row>
    <row r="2165" spans="1:4" x14ac:dyDescent="0.25">
      <c r="A2165" t="s">
        <v>2163</v>
      </c>
      <c r="B2165" t="s">
        <v>9001</v>
      </c>
      <c r="C2165" t="str">
        <f t="shared" si="67"/>
        <v>D4AC153164/13</v>
      </c>
      <c r="D2165" t="str">
        <f t="shared" si="66"/>
        <v>D4AC153164/13</v>
      </c>
    </row>
    <row r="2166" spans="1:4" x14ac:dyDescent="0.25">
      <c r="A2166" t="s">
        <v>2164</v>
      </c>
      <c r="B2166" t="s">
        <v>9001</v>
      </c>
      <c r="C2166" t="str">
        <f t="shared" si="67"/>
        <v>D4AC153165/13</v>
      </c>
      <c r="D2166" t="str">
        <f t="shared" si="66"/>
        <v>D4AC153165/13</v>
      </c>
    </row>
    <row r="2167" spans="1:4" x14ac:dyDescent="0.25">
      <c r="A2167" t="s">
        <v>2165</v>
      </c>
      <c r="B2167" t="s">
        <v>9001</v>
      </c>
      <c r="C2167" t="str">
        <f t="shared" si="67"/>
        <v>D4AC153166/13</v>
      </c>
      <c r="D2167" t="str">
        <f t="shared" si="66"/>
        <v>D4AC153166/13</v>
      </c>
    </row>
    <row r="2168" spans="1:4" x14ac:dyDescent="0.25">
      <c r="A2168" t="s">
        <v>2166</v>
      </c>
      <c r="B2168" t="s">
        <v>9001</v>
      </c>
      <c r="C2168" t="str">
        <f t="shared" si="67"/>
        <v>D4AC153167/13</v>
      </c>
      <c r="D2168" t="str">
        <f t="shared" si="66"/>
        <v>D4AC153167/13</v>
      </c>
    </row>
    <row r="2169" spans="1:4" x14ac:dyDescent="0.25">
      <c r="A2169" t="s">
        <v>2167</v>
      </c>
      <c r="B2169" t="s">
        <v>9001</v>
      </c>
      <c r="C2169" t="str">
        <f t="shared" si="67"/>
        <v>D4AC153168/13</v>
      </c>
      <c r="D2169" t="str">
        <f t="shared" si="66"/>
        <v>D4AC153168/13</v>
      </c>
    </row>
    <row r="2170" spans="1:4" x14ac:dyDescent="0.25">
      <c r="A2170" t="s">
        <v>2168</v>
      </c>
      <c r="B2170" t="s">
        <v>9001</v>
      </c>
      <c r="C2170" t="str">
        <f t="shared" si="67"/>
        <v>D4AC153169/13</v>
      </c>
      <c r="D2170" t="str">
        <f t="shared" si="66"/>
        <v>D4AC153169/13</v>
      </c>
    </row>
    <row r="2171" spans="1:4" x14ac:dyDescent="0.25">
      <c r="A2171" t="s">
        <v>2169</v>
      </c>
      <c r="B2171" t="s">
        <v>9001</v>
      </c>
      <c r="C2171" t="str">
        <f t="shared" si="67"/>
        <v>D4AC153170/13</v>
      </c>
      <c r="D2171" t="str">
        <f t="shared" si="66"/>
        <v>D4AC153170/13</v>
      </c>
    </row>
    <row r="2172" spans="1:4" x14ac:dyDescent="0.25">
      <c r="A2172" t="s">
        <v>2170</v>
      </c>
      <c r="B2172" t="s">
        <v>9001</v>
      </c>
      <c r="C2172" t="str">
        <f t="shared" si="67"/>
        <v>D4AC153171/13</v>
      </c>
      <c r="D2172" t="str">
        <f t="shared" si="66"/>
        <v>D4AC153171/13</v>
      </c>
    </row>
    <row r="2173" spans="1:4" x14ac:dyDescent="0.25">
      <c r="A2173" t="s">
        <v>2171</v>
      </c>
      <c r="B2173" t="s">
        <v>9001</v>
      </c>
      <c r="C2173" t="str">
        <f t="shared" si="67"/>
        <v>D4AC153172/13</v>
      </c>
      <c r="D2173" t="str">
        <f t="shared" si="66"/>
        <v>D4AC153172/13</v>
      </c>
    </row>
    <row r="2174" spans="1:4" x14ac:dyDescent="0.25">
      <c r="A2174" t="s">
        <v>2172</v>
      </c>
      <c r="B2174" t="s">
        <v>9001</v>
      </c>
      <c r="C2174" t="str">
        <f t="shared" si="67"/>
        <v>D4AC153173/13</v>
      </c>
      <c r="D2174" t="str">
        <f t="shared" si="66"/>
        <v>D4AC153173/13</v>
      </c>
    </row>
    <row r="2175" spans="1:4" x14ac:dyDescent="0.25">
      <c r="A2175" t="s">
        <v>2173</v>
      </c>
      <c r="B2175" t="s">
        <v>9001</v>
      </c>
      <c r="C2175" t="str">
        <f t="shared" si="67"/>
        <v>D4AC153174/13</v>
      </c>
      <c r="D2175" t="str">
        <f t="shared" si="66"/>
        <v>D4AC153174/13</v>
      </c>
    </row>
    <row r="2176" spans="1:4" x14ac:dyDescent="0.25">
      <c r="A2176" t="s">
        <v>2174</v>
      </c>
      <c r="B2176" t="s">
        <v>9001</v>
      </c>
      <c r="C2176" t="str">
        <f t="shared" si="67"/>
        <v>D4AC153175/13</v>
      </c>
      <c r="D2176" t="str">
        <f t="shared" si="66"/>
        <v>D4AC153175/13</v>
      </c>
    </row>
    <row r="2177" spans="1:4" x14ac:dyDescent="0.25">
      <c r="A2177" t="s">
        <v>2175</v>
      </c>
      <c r="B2177" t="s">
        <v>9001</v>
      </c>
      <c r="C2177" t="str">
        <f t="shared" si="67"/>
        <v>D4AC153176/13</v>
      </c>
      <c r="D2177" t="str">
        <f t="shared" si="66"/>
        <v>D4AC153176/13</v>
      </c>
    </row>
    <row r="2178" spans="1:4" x14ac:dyDescent="0.25">
      <c r="A2178" t="s">
        <v>2176</v>
      </c>
      <c r="B2178" t="s">
        <v>9001</v>
      </c>
      <c r="C2178" t="str">
        <f t="shared" si="67"/>
        <v>D4AC153177/13</v>
      </c>
      <c r="D2178" t="str">
        <f t="shared" ref="D2178:D2241" si="68">_xlfn.CONCAT(A2178,B2178)</f>
        <v>D4AC153177/13</v>
      </c>
    </row>
    <row r="2179" spans="1:4" x14ac:dyDescent="0.25">
      <c r="A2179" t="s">
        <v>2177</v>
      </c>
      <c r="B2179" t="s">
        <v>9001</v>
      </c>
      <c r="C2179" t="str">
        <f t="shared" ref="C2179:C2242" si="69">_xlfn.CONCAT(A2179,B2179)</f>
        <v>D4AC153178/13</v>
      </c>
      <c r="D2179" t="str">
        <f t="shared" si="68"/>
        <v>D4AC153178/13</v>
      </c>
    </row>
    <row r="2180" spans="1:4" x14ac:dyDescent="0.25">
      <c r="A2180" t="s">
        <v>2178</v>
      </c>
      <c r="B2180" t="s">
        <v>9001</v>
      </c>
      <c r="C2180" t="str">
        <f t="shared" si="69"/>
        <v>D4AC153179/13</v>
      </c>
      <c r="D2180" t="str">
        <f t="shared" si="68"/>
        <v>D4AC153179/13</v>
      </c>
    </row>
    <row r="2181" spans="1:4" x14ac:dyDescent="0.25">
      <c r="A2181" t="s">
        <v>2179</v>
      </c>
      <c r="B2181" t="s">
        <v>9001</v>
      </c>
      <c r="C2181" t="str">
        <f t="shared" si="69"/>
        <v>D4AC153180/13</v>
      </c>
      <c r="D2181" t="str">
        <f t="shared" si="68"/>
        <v>D4AC153180/13</v>
      </c>
    </row>
    <row r="2182" spans="1:4" x14ac:dyDescent="0.25">
      <c r="A2182" t="s">
        <v>2180</v>
      </c>
      <c r="B2182" t="s">
        <v>9001</v>
      </c>
      <c r="C2182" t="str">
        <f t="shared" si="69"/>
        <v>D4AC153181/13</v>
      </c>
      <c r="D2182" t="str">
        <f t="shared" si="68"/>
        <v>D4AC153181/13</v>
      </c>
    </row>
    <row r="2183" spans="1:4" x14ac:dyDescent="0.25">
      <c r="A2183" t="s">
        <v>2181</v>
      </c>
      <c r="B2183" t="s">
        <v>9001</v>
      </c>
      <c r="C2183" t="str">
        <f t="shared" si="69"/>
        <v>D4AC153182/13</v>
      </c>
      <c r="D2183" t="str">
        <f t="shared" si="68"/>
        <v>D4AC153182/13</v>
      </c>
    </row>
    <row r="2184" spans="1:4" x14ac:dyDescent="0.25">
      <c r="A2184" t="s">
        <v>2182</v>
      </c>
      <c r="B2184" t="s">
        <v>9001</v>
      </c>
      <c r="C2184" t="str">
        <f t="shared" si="69"/>
        <v>D4AC153183/13</v>
      </c>
      <c r="D2184" t="str">
        <f t="shared" si="68"/>
        <v>D4AC153183/13</v>
      </c>
    </row>
    <row r="2185" spans="1:4" x14ac:dyDescent="0.25">
      <c r="A2185" t="s">
        <v>2183</v>
      </c>
      <c r="B2185" t="s">
        <v>9001</v>
      </c>
      <c r="C2185" t="str">
        <f t="shared" si="69"/>
        <v>D4AC153184/13</v>
      </c>
      <c r="D2185" t="str">
        <f t="shared" si="68"/>
        <v>D4AC153184/13</v>
      </c>
    </row>
    <row r="2186" spans="1:4" x14ac:dyDescent="0.25">
      <c r="A2186" t="s">
        <v>2184</v>
      </c>
      <c r="B2186" t="s">
        <v>9001</v>
      </c>
      <c r="C2186" t="str">
        <f t="shared" si="69"/>
        <v>D4AC153185/13</v>
      </c>
      <c r="D2186" t="str">
        <f t="shared" si="68"/>
        <v>D4AC153185/13</v>
      </c>
    </row>
    <row r="2187" spans="1:4" x14ac:dyDescent="0.25">
      <c r="A2187" t="s">
        <v>2185</v>
      </c>
      <c r="B2187" t="s">
        <v>9001</v>
      </c>
      <c r="C2187" t="str">
        <f t="shared" si="69"/>
        <v>D4AC153186/13</v>
      </c>
      <c r="D2187" t="str">
        <f t="shared" si="68"/>
        <v>D4AC153186/13</v>
      </c>
    </row>
    <row r="2188" spans="1:4" x14ac:dyDescent="0.25">
      <c r="A2188" t="s">
        <v>2186</v>
      </c>
      <c r="B2188" t="s">
        <v>9001</v>
      </c>
      <c r="C2188" t="str">
        <f t="shared" si="69"/>
        <v>D4AC153187/13</v>
      </c>
      <c r="D2188" t="str">
        <f t="shared" si="68"/>
        <v>D4AC153187/13</v>
      </c>
    </row>
    <row r="2189" spans="1:4" x14ac:dyDescent="0.25">
      <c r="A2189" t="s">
        <v>2187</v>
      </c>
      <c r="B2189" t="s">
        <v>9001</v>
      </c>
      <c r="C2189" t="str">
        <f t="shared" si="69"/>
        <v>D4AC153188/13</v>
      </c>
      <c r="D2189" t="str">
        <f t="shared" si="68"/>
        <v>D4AC153188/13</v>
      </c>
    </row>
    <row r="2190" spans="1:4" x14ac:dyDescent="0.25">
      <c r="A2190" t="s">
        <v>2188</v>
      </c>
      <c r="B2190" t="s">
        <v>9001</v>
      </c>
      <c r="C2190" t="str">
        <f t="shared" si="69"/>
        <v>D4AC153189/13</v>
      </c>
      <c r="D2190" t="str">
        <f t="shared" si="68"/>
        <v>D4AC153189/13</v>
      </c>
    </row>
    <row r="2191" spans="1:4" x14ac:dyDescent="0.25">
      <c r="A2191" t="s">
        <v>2189</v>
      </c>
      <c r="B2191" t="s">
        <v>9001</v>
      </c>
      <c r="C2191" t="str">
        <f t="shared" si="69"/>
        <v>D4AC153190/13</v>
      </c>
      <c r="D2191" t="str">
        <f t="shared" si="68"/>
        <v>D4AC153190/13</v>
      </c>
    </row>
    <row r="2192" spans="1:4" x14ac:dyDescent="0.25">
      <c r="A2192" t="s">
        <v>2190</v>
      </c>
      <c r="B2192" t="s">
        <v>9001</v>
      </c>
      <c r="C2192" t="str">
        <f t="shared" si="69"/>
        <v>D4AC153191/13</v>
      </c>
      <c r="D2192" t="str">
        <f t="shared" si="68"/>
        <v>D4AC153191/13</v>
      </c>
    </row>
    <row r="2193" spans="1:4" x14ac:dyDescent="0.25">
      <c r="A2193" t="s">
        <v>2191</v>
      </c>
      <c r="B2193" t="s">
        <v>9001</v>
      </c>
      <c r="C2193" t="str">
        <f t="shared" si="69"/>
        <v>D4AC153192/13</v>
      </c>
      <c r="D2193" t="str">
        <f t="shared" si="68"/>
        <v>D4AC153192/13</v>
      </c>
    </row>
    <row r="2194" spans="1:4" x14ac:dyDescent="0.25">
      <c r="A2194" t="s">
        <v>2192</v>
      </c>
      <c r="B2194" t="s">
        <v>9001</v>
      </c>
      <c r="C2194" t="str">
        <f t="shared" si="69"/>
        <v>D4AC153193/13</v>
      </c>
      <c r="D2194" t="str">
        <f t="shared" si="68"/>
        <v>D4AC153193/13</v>
      </c>
    </row>
    <row r="2195" spans="1:4" x14ac:dyDescent="0.25">
      <c r="A2195" t="s">
        <v>2193</v>
      </c>
      <c r="B2195" t="s">
        <v>9001</v>
      </c>
      <c r="C2195" t="str">
        <f t="shared" si="69"/>
        <v>D4AC153194/13</v>
      </c>
      <c r="D2195" t="str">
        <f t="shared" si="68"/>
        <v>D4AC153194/13</v>
      </c>
    </row>
    <row r="2196" spans="1:4" x14ac:dyDescent="0.25">
      <c r="A2196" t="s">
        <v>2194</v>
      </c>
      <c r="B2196" t="s">
        <v>9001</v>
      </c>
      <c r="C2196" t="str">
        <f t="shared" si="69"/>
        <v>D4AC153195/13</v>
      </c>
      <c r="D2196" t="str">
        <f t="shared" si="68"/>
        <v>D4AC153195/13</v>
      </c>
    </row>
    <row r="2197" spans="1:4" x14ac:dyDescent="0.25">
      <c r="A2197" t="s">
        <v>2195</v>
      </c>
      <c r="B2197" t="s">
        <v>9001</v>
      </c>
      <c r="C2197" t="str">
        <f t="shared" si="69"/>
        <v>D4AC153196/13</v>
      </c>
      <c r="D2197" t="str">
        <f t="shared" si="68"/>
        <v>D4AC153196/13</v>
      </c>
    </row>
    <row r="2198" spans="1:4" x14ac:dyDescent="0.25">
      <c r="A2198" t="s">
        <v>2196</v>
      </c>
      <c r="B2198" t="s">
        <v>9001</v>
      </c>
      <c r="C2198" t="str">
        <f t="shared" si="69"/>
        <v>D4AC153197/13</v>
      </c>
      <c r="D2198" t="str">
        <f t="shared" si="68"/>
        <v>D4AC153197/13</v>
      </c>
    </row>
    <row r="2199" spans="1:4" x14ac:dyDescent="0.25">
      <c r="A2199" t="s">
        <v>2197</v>
      </c>
      <c r="B2199" t="s">
        <v>9001</v>
      </c>
      <c r="C2199" t="str">
        <f t="shared" si="69"/>
        <v>D4AC153198/13</v>
      </c>
      <c r="D2199" t="str">
        <f t="shared" si="68"/>
        <v>D4AC153198/13</v>
      </c>
    </row>
    <row r="2200" spans="1:4" x14ac:dyDescent="0.25">
      <c r="A2200" t="s">
        <v>2198</v>
      </c>
      <c r="B2200" t="s">
        <v>9001</v>
      </c>
      <c r="C2200" t="str">
        <f t="shared" si="69"/>
        <v>D4AC153199/13</v>
      </c>
      <c r="D2200" t="str">
        <f t="shared" si="68"/>
        <v>D4AC153199/13</v>
      </c>
    </row>
    <row r="2201" spans="1:4" x14ac:dyDescent="0.25">
      <c r="A2201" t="s">
        <v>2199</v>
      </c>
      <c r="B2201" t="s">
        <v>9001</v>
      </c>
      <c r="C2201" t="str">
        <f t="shared" si="69"/>
        <v>D4AC153200/13</v>
      </c>
      <c r="D2201" t="str">
        <f t="shared" si="68"/>
        <v>D4AC153200/13</v>
      </c>
    </row>
    <row r="2202" spans="1:4" x14ac:dyDescent="0.25">
      <c r="A2202" t="s">
        <v>2200</v>
      </c>
      <c r="B2202" t="s">
        <v>9001</v>
      </c>
      <c r="C2202" t="str">
        <f t="shared" si="69"/>
        <v>D4AC153201/13</v>
      </c>
      <c r="D2202" t="str">
        <f t="shared" si="68"/>
        <v>D4AC153201/13</v>
      </c>
    </row>
    <row r="2203" spans="1:4" x14ac:dyDescent="0.25">
      <c r="A2203" t="s">
        <v>2201</v>
      </c>
      <c r="B2203" t="s">
        <v>9001</v>
      </c>
      <c r="C2203" t="str">
        <f t="shared" si="69"/>
        <v>D4AC153202/13</v>
      </c>
      <c r="D2203" t="str">
        <f t="shared" si="68"/>
        <v>D4AC153202/13</v>
      </c>
    </row>
    <row r="2204" spans="1:4" x14ac:dyDescent="0.25">
      <c r="A2204" t="s">
        <v>2202</v>
      </c>
      <c r="B2204" t="s">
        <v>9001</v>
      </c>
      <c r="C2204" t="str">
        <f t="shared" si="69"/>
        <v>D4AC153203/13</v>
      </c>
      <c r="D2204" t="str">
        <f t="shared" si="68"/>
        <v>D4AC153203/13</v>
      </c>
    </row>
    <row r="2205" spans="1:4" x14ac:dyDescent="0.25">
      <c r="A2205" t="s">
        <v>2203</v>
      </c>
      <c r="B2205" t="s">
        <v>9001</v>
      </c>
      <c r="C2205" t="str">
        <f t="shared" si="69"/>
        <v>D4AC153204/13</v>
      </c>
      <c r="D2205" t="str">
        <f t="shared" si="68"/>
        <v>D4AC153204/13</v>
      </c>
    </row>
    <row r="2206" spans="1:4" x14ac:dyDescent="0.25">
      <c r="A2206" t="s">
        <v>2204</v>
      </c>
      <c r="B2206" t="s">
        <v>9001</v>
      </c>
      <c r="C2206" t="str">
        <f t="shared" si="69"/>
        <v>D4AC153205/13</v>
      </c>
      <c r="D2206" t="str">
        <f t="shared" si="68"/>
        <v>D4AC153205/13</v>
      </c>
    </row>
    <row r="2207" spans="1:4" x14ac:dyDescent="0.25">
      <c r="A2207" t="s">
        <v>2205</v>
      </c>
      <c r="B2207" t="s">
        <v>9001</v>
      </c>
      <c r="C2207" t="str">
        <f t="shared" si="69"/>
        <v>D4AC153206/13</v>
      </c>
      <c r="D2207" t="str">
        <f t="shared" si="68"/>
        <v>D4AC153206/13</v>
      </c>
    </row>
    <row r="2208" spans="1:4" x14ac:dyDescent="0.25">
      <c r="A2208" t="s">
        <v>2206</v>
      </c>
      <c r="B2208" t="s">
        <v>9001</v>
      </c>
      <c r="C2208" t="str">
        <f t="shared" si="69"/>
        <v>D4AC153207/13</v>
      </c>
      <c r="D2208" t="str">
        <f t="shared" si="68"/>
        <v>D4AC153207/13</v>
      </c>
    </row>
    <row r="2209" spans="1:4" x14ac:dyDescent="0.25">
      <c r="A2209" t="s">
        <v>2207</v>
      </c>
      <c r="B2209" t="s">
        <v>9001</v>
      </c>
      <c r="C2209" t="str">
        <f t="shared" si="69"/>
        <v>D4AC153208/13</v>
      </c>
      <c r="D2209" t="str">
        <f t="shared" si="68"/>
        <v>D4AC153208/13</v>
      </c>
    </row>
    <row r="2210" spans="1:4" x14ac:dyDescent="0.25">
      <c r="A2210" t="s">
        <v>2208</v>
      </c>
      <c r="B2210" t="s">
        <v>9001</v>
      </c>
      <c r="C2210" t="str">
        <f t="shared" si="69"/>
        <v>D4AC153209/13</v>
      </c>
      <c r="D2210" t="str">
        <f t="shared" si="68"/>
        <v>D4AC153209/13</v>
      </c>
    </row>
    <row r="2211" spans="1:4" x14ac:dyDescent="0.25">
      <c r="A2211" t="s">
        <v>2209</v>
      </c>
      <c r="B2211" t="s">
        <v>9001</v>
      </c>
      <c r="C2211" t="str">
        <f t="shared" si="69"/>
        <v>D4AC153210/13</v>
      </c>
      <c r="D2211" t="str">
        <f t="shared" si="68"/>
        <v>D4AC153210/13</v>
      </c>
    </row>
    <row r="2212" spans="1:4" x14ac:dyDescent="0.25">
      <c r="A2212" t="s">
        <v>2210</v>
      </c>
      <c r="B2212" t="s">
        <v>9001</v>
      </c>
      <c r="C2212" t="str">
        <f t="shared" si="69"/>
        <v>D4AC153211/13</v>
      </c>
      <c r="D2212" t="str">
        <f t="shared" si="68"/>
        <v>D4AC153211/13</v>
      </c>
    </row>
    <row r="2213" spans="1:4" x14ac:dyDescent="0.25">
      <c r="A2213" t="s">
        <v>2211</v>
      </c>
      <c r="B2213" t="s">
        <v>9001</v>
      </c>
      <c r="C2213" t="str">
        <f t="shared" si="69"/>
        <v>D4AC153212/13</v>
      </c>
      <c r="D2213" t="str">
        <f t="shared" si="68"/>
        <v>D4AC153212/13</v>
      </c>
    </row>
    <row r="2214" spans="1:4" x14ac:dyDescent="0.25">
      <c r="A2214" t="s">
        <v>2212</v>
      </c>
      <c r="B2214" t="s">
        <v>9001</v>
      </c>
      <c r="C2214" t="str">
        <f t="shared" si="69"/>
        <v>D4AC153213/13</v>
      </c>
      <c r="D2214" t="str">
        <f t="shared" si="68"/>
        <v>D4AC153213/13</v>
      </c>
    </row>
    <row r="2215" spans="1:4" x14ac:dyDescent="0.25">
      <c r="A2215" t="s">
        <v>2213</v>
      </c>
      <c r="B2215" t="s">
        <v>9001</v>
      </c>
      <c r="C2215" t="str">
        <f t="shared" si="69"/>
        <v>D4AC153214/13</v>
      </c>
      <c r="D2215" t="str">
        <f t="shared" si="68"/>
        <v>D4AC153214/13</v>
      </c>
    </row>
    <row r="2216" spans="1:4" x14ac:dyDescent="0.25">
      <c r="A2216" t="s">
        <v>2214</v>
      </c>
      <c r="B2216" t="s">
        <v>9001</v>
      </c>
      <c r="C2216" t="str">
        <f t="shared" si="69"/>
        <v>D4AC153215/13</v>
      </c>
      <c r="D2216" t="str">
        <f t="shared" si="68"/>
        <v>D4AC153215/13</v>
      </c>
    </row>
    <row r="2217" spans="1:4" x14ac:dyDescent="0.25">
      <c r="A2217" t="s">
        <v>2215</v>
      </c>
      <c r="B2217" t="s">
        <v>9001</v>
      </c>
      <c r="C2217" t="str">
        <f t="shared" si="69"/>
        <v>D4AC153216/13</v>
      </c>
      <c r="D2217" t="str">
        <f t="shared" si="68"/>
        <v>D4AC153216/13</v>
      </c>
    </row>
    <row r="2218" spans="1:4" x14ac:dyDescent="0.25">
      <c r="A2218" t="s">
        <v>2216</v>
      </c>
      <c r="B2218" t="s">
        <v>9001</v>
      </c>
      <c r="C2218" t="str">
        <f t="shared" si="69"/>
        <v>D4AC153217/13</v>
      </c>
      <c r="D2218" t="str">
        <f t="shared" si="68"/>
        <v>D4AC153217/13</v>
      </c>
    </row>
    <row r="2219" spans="1:4" x14ac:dyDescent="0.25">
      <c r="A2219" t="s">
        <v>2217</v>
      </c>
      <c r="B2219" t="s">
        <v>9001</v>
      </c>
      <c r="C2219" t="str">
        <f t="shared" si="69"/>
        <v>D4AC153218/13</v>
      </c>
      <c r="D2219" t="str">
        <f t="shared" si="68"/>
        <v>D4AC153218/13</v>
      </c>
    </row>
    <row r="2220" spans="1:4" x14ac:dyDescent="0.25">
      <c r="A2220" t="s">
        <v>2218</v>
      </c>
      <c r="B2220" t="s">
        <v>9001</v>
      </c>
      <c r="C2220" t="str">
        <f t="shared" si="69"/>
        <v>D4AC153219/13</v>
      </c>
      <c r="D2220" t="str">
        <f t="shared" si="68"/>
        <v>D4AC153219/13</v>
      </c>
    </row>
    <row r="2221" spans="1:4" x14ac:dyDescent="0.25">
      <c r="A2221" t="s">
        <v>2219</v>
      </c>
      <c r="B2221" t="s">
        <v>9001</v>
      </c>
      <c r="C2221" t="str">
        <f t="shared" si="69"/>
        <v>D4AC153220/13</v>
      </c>
      <c r="D2221" t="str">
        <f t="shared" si="68"/>
        <v>D4AC153220/13</v>
      </c>
    </row>
    <row r="2222" spans="1:4" x14ac:dyDescent="0.25">
      <c r="A2222" t="s">
        <v>2220</v>
      </c>
      <c r="B2222" t="s">
        <v>9001</v>
      </c>
      <c r="C2222" t="str">
        <f t="shared" si="69"/>
        <v>D4AC153221/13</v>
      </c>
      <c r="D2222" t="str">
        <f t="shared" si="68"/>
        <v>D4AC153221/13</v>
      </c>
    </row>
    <row r="2223" spans="1:4" x14ac:dyDescent="0.25">
      <c r="A2223" t="s">
        <v>2221</v>
      </c>
      <c r="B2223" t="s">
        <v>9001</v>
      </c>
      <c r="C2223" t="str">
        <f t="shared" si="69"/>
        <v>D4AC153222/13</v>
      </c>
      <c r="D2223" t="str">
        <f t="shared" si="68"/>
        <v>D4AC153222/13</v>
      </c>
    </row>
    <row r="2224" spans="1:4" x14ac:dyDescent="0.25">
      <c r="A2224" t="s">
        <v>2222</v>
      </c>
      <c r="B2224" t="s">
        <v>9001</v>
      </c>
      <c r="C2224" t="str">
        <f t="shared" si="69"/>
        <v>D4AC153223/13</v>
      </c>
      <c r="D2224" t="str">
        <f t="shared" si="68"/>
        <v>D4AC153223/13</v>
      </c>
    </row>
    <row r="2225" spans="1:4" x14ac:dyDescent="0.25">
      <c r="A2225" t="s">
        <v>2223</v>
      </c>
      <c r="B2225" t="s">
        <v>9001</v>
      </c>
      <c r="C2225" t="str">
        <f t="shared" si="69"/>
        <v>D4AC153224/13</v>
      </c>
      <c r="D2225" t="str">
        <f t="shared" si="68"/>
        <v>D4AC153224/13</v>
      </c>
    </row>
    <row r="2226" spans="1:4" x14ac:dyDescent="0.25">
      <c r="A2226" t="s">
        <v>2224</v>
      </c>
      <c r="B2226" t="s">
        <v>9001</v>
      </c>
      <c r="C2226" t="str">
        <f t="shared" si="69"/>
        <v>D4AC153225/13</v>
      </c>
      <c r="D2226" t="str">
        <f t="shared" si="68"/>
        <v>D4AC153225/13</v>
      </c>
    </row>
    <row r="2227" spans="1:4" x14ac:dyDescent="0.25">
      <c r="A2227" t="s">
        <v>2225</v>
      </c>
      <c r="B2227" t="s">
        <v>9001</v>
      </c>
      <c r="C2227" t="str">
        <f t="shared" si="69"/>
        <v>D4AC153226/13</v>
      </c>
      <c r="D2227" t="str">
        <f t="shared" si="68"/>
        <v>D4AC153226/13</v>
      </c>
    </row>
    <row r="2228" spans="1:4" x14ac:dyDescent="0.25">
      <c r="A2228" t="s">
        <v>2226</v>
      </c>
      <c r="B2228" t="s">
        <v>9001</v>
      </c>
      <c r="C2228" t="str">
        <f t="shared" si="69"/>
        <v>D4AC153227/13</v>
      </c>
      <c r="D2228" t="str">
        <f t="shared" si="68"/>
        <v>D4AC153227/13</v>
      </c>
    </row>
    <row r="2229" spans="1:4" x14ac:dyDescent="0.25">
      <c r="A2229" t="s">
        <v>2227</v>
      </c>
      <c r="B2229" t="s">
        <v>9001</v>
      </c>
      <c r="C2229" t="str">
        <f t="shared" si="69"/>
        <v>D4AC153228/13</v>
      </c>
      <c r="D2229" t="str">
        <f t="shared" si="68"/>
        <v>D4AC153228/13</v>
      </c>
    </row>
    <row r="2230" spans="1:4" x14ac:dyDescent="0.25">
      <c r="A2230" t="s">
        <v>2228</v>
      </c>
      <c r="B2230" t="s">
        <v>9001</v>
      </c>
      <c r="C2230" t="str">
        <f t="shared" si="69"/>
        <v>D4AC153229/13</v>
      </c>
      <c r="D2230" t="str">
        <f t="shared" si="68"/>
        <v>D4AC153229/13</v>
      </c>
    </row>
    <row r="2231" spans="1:4" x14ac:dyDescent="0.25">
      <c r="A2231" t="s">
        <v>2229</v>
      </c>
      <c r="B2231" t="s">
        <v>9001</v>
      </c>
      <c r="C2231" t="str">
        <f t="shared" si="69"/>
        <v>D4AC153230/13</v>
      </c>
      <c r="D2231" t="str">
        <f t="shared" si="68"/>
        <v>D4AC153230/13</v>
      </c>
    </row>
    <row r="2232" spans="1:4" x14ac:dyDescent="0.25">
      <c r="A2232" t="s">
        <v>2230</v>
      </c>
      <c r="B2232" t="s">
        <v>9001</v>
      </c>
      <c r="C2232" t="str">
        <f t="shared" si="69"/>
        <v>D4AC153231/13</v>
      </c>
      <c r="D2232" t="str">
        <f t="shared" si="68"/>
        <v>D4AC153231/13</v>
      </c>
    </row>
    <row r="2233" spans="1:4" x14ac:dyDescent="0.25">
      <c r="A2233" t="s">
        <v>2231</v>
      </c>
      <c r="B2233" t="s">
        <v>9001</v>
      </c>
      <c r="C2233" t="str">
        <f t="shared" si="69"/>
        <v>D4AC153232/13</v>
      </c>
      <c r="D2233" t="str">
        <f t="shared" si="68"/>
        <v>D4AC153232/13</v>
      </c>
    </row>
    <row r="2234" spans="1:4" x14ac:dyDescent="0.25">
      <c r="A2234" t="s">
        <v>2232</v>
      </c>
      <c r="B2234" t="s">
        <v>9001</v>
      </c>
      <c r="C2234" t="str">
        <f t="shared" si="69"/>
        <v>D4AC153233/13</v>
      </c>
      <c r="D2234" t="str">
        <f t="shared" si="68"/>
        <v>D4AC153233/13</v>
      </c>
    </row>
    <row r="2235" spans="1:4" x14ac:dyDescent="0.25">
      <c r="A2235" t="s">
        <v>2233</v>
      </c>
      <c r="B2235" t="s">
        <v>9001</v>
      </c>
      <c r="C2235" t="str">
        <f t="shared" si="69"/>
        <v>D4AC153234/13</v>
      </c>
      <c r="D2235" t="str">
        <f t="shared" si="68"/>
        <v>D4AC153234/13</v>
      </c>
    </row>
    <row r="2236" spans="1:4" x14ac:dyDescent="0.25">
      <c r="A2236" t="s">
        <v>2234</v>
      </c>
      <c r="B2236" t="s">
        <v>9001</v>
      </c>
      <c r="C2236" t="str">
        <f t="shared" si="69"/>
        <v>D4AC153235/13</v>
      </c>
      <c r="D2236" t="str">
        <f t="shared" si="68"/>
        <v>D4AC153235/13</v>
      </c>
    </row>
    <row r="2237" spans="1:4" x14ac:dyDescent="0.25">
      <c r="A2237" t="s">
        <v>2235</v>
      </c>
      <c r="B2237" t="s">
        <v>9001</v>
      </c>
      <c r="C2237" t="str">
        <f t="shared" si="69"/>
        <v>D4AC153236/13</v>
      </c>
      <c r="D2237" t="str">
        <f t="shared" si="68"/>
        <v>D4AC153236/13</v>
      </c>
    </row>
    <row r="2238" spans="1:4" x14ac:dyDescent="0.25">
      <c r="A2238" t="s">
        <v>2236</v>
      </c>
      <c r="B2238" t="s">
        <v>9001</v>
      </c>
      <c r="C2238" t="str">
        <f t="shared" si="69"/>
        <v>D4AC153237/13</v>
      </c>
      <c r="D2238" t="str">
        <f t="shared" si="68"/>
        <v>D4AC153237/13</v>
      </c>
    </row>
    <row r="2239" spans="1:4" x14ac:dyDescent="0.25">
      <c r="A2239" t="s">
        <v>2237</v>
      </c>
      <c r="B2239" t="s">
        <v>9001</v>
      </c>
      <c r="C2239" t="str">
        <f t="shared" si="69"/>
        <v>D4AC153238/13</v>
      </c>
      <c r="D2239" t="str">
        <f t="shared" si="68"/>
        <v>D4AC153238/13</v>
      </c>
    </row>
    <row r="2240" spans="1:4" x14ac:dyDescent="0.25">
      <c r="A2240" t="s">
        <v>2238</v>
      </c>
      <c r="B2240" t="s">
        <v>9001</v>
      </c>
      <c r="C2240" t="str">
        <f t="shared" si="69"/>
        <v>D4AC153239/13</v>
      </c>
      <c r="D2240" t="str">
        <f t="shared" si="68"/>
        <v>D4AC153239/13</v>
      </c>
    </row>
    <row r="2241" spans="1:4" x14ac:dyDescent="0.25">
      <c r="A2241" t="s">
        <v>2239</v>
      </c>
      <c r="B2241" t="s">
        <v>9001</v>
      </c>
      <c r="C2241" t="str">
        <f t="shared" si="69"/>
        <v>D4AC153240/13</v>
      </c>
      <c r="D2241" t="str">
        <f t="shared" si="68"/>
        <v>D4AC153240/13</v>
      </c>
    </row>
    <row r="2242" spans="1:4" x14ac:dyDescent="0.25">
      <c r="A2242" t="s">
        <v>2240</v>
      </c>
      <c r="B2242" t="s">
        <v>9001</v>
      </c>
      <c r="C2242" t="str">
        <f t="shared" si="69"/>
        <v>D4AC153241/13</v>
      </c>
      <c r="D2242" t="str">
        <f t="shared" ref="D2242:D2305" si="70">_xlfn.CONCAT(A2242,B2242)</f>
        <v>D4AC153241/13</v>
      </c>
    </row>
    <row r="2243" spans="1:4" x14ac:dyDescent="0.25">
      <c r="A2243" t="s">
        <v>2241</v>
      </c>
      <c r="B2243" t="s">
        <v>9001</v>
      </c>
      <c r="C2243" t="str">
        <f t="shared" ref="C2243:C2306" si="71">_xlfn.CONCAT(A2243,B2243)</f>
        <v>D4AC153242/13</v>
      </c>
      <c r="D2243" t="str">
        <f t="shared" si="70"/>
        <v>D4AC153242/13</v>
      </c>
    </row>
    <row r="2244" spans="1:4" x14ac:dyDescent="0.25">
      <c r="A2244" t="s">
        <v>2242</v>
      </c>
      <c r="B2244" t="s">
        <v>9001</v>
      </c>
      <c r="C2244" t="str">
        <f t="shared" si="71"/>
        <v>D4AC153243/13</v>
      </c>
      <c r="D2244" t="str">
        <f t="shared" si="70"/>
        <v>D4AC153243/13</v>
      </c>
    </row>
    <row r="2245" spans="1:4" x14ac:dyDescent="0.25">
      <c r="A2245" t="s">
        <v>2243</v>
      </c>
      <c r="B2245" t="s">
        <v>9001</v>
      </c>
      <c r="C2245" t="str">
        <f t="shared" si="71"/>
        <v>D4AC153244/13</v>
      </c>
      <c r="D2245" t="str">
        <f t="shared" si="70"/>
        <v>D4AC153244/13</v>
      </c>
    </row>
    <row r="2246" spans="1:4" x14ac:dyDescent="0.25">
      <c r="A2246" t="s">
        <v>2244</v>
      </c>
      <c r="B2246" t="s">
        <v>9001</v>
      </c>
      <c r="C2246" t="str">
        <f t="shared" si="71"/>
        <v>D4AC153245/13</v>
      </c>
      <c r="D2246" t="str">
        <f t="shared" si="70"/>
        <v>D4AC153245/13</v>
      </c>
    </row>
    <row r="2247" spans="1:4" x14ac:dyDescent="0.25">
      <c r="A2247" t="s">
        <v>2245</v>
      </c>
      <c r="B2247" t="s">
        <v>9001</v>
      </c>
      <c r="C2247" t="str">
        <f t="shared" si="71"/>
        <v>D4AC153246/13</v>
      </c>
      <c r="D2247" t="str">
        <f t="shared" si="70"/>
        <v>D4AC153246/13</v>
      </c>
    </row>
    <row r="2248" spans="1:4" x14ac:dyDescent="0.25">
      <c r="A2248" t="s">
        <v>2246</v>
      </c>
      <c r="B2248" t="s">
        <v>9001</v>
      </c>
      <c r="C2248" t="str">
        <f t="shared" si="71"/>
        <v>D4AC153247/13</v>
      </c>
      <c r="D2248" t="str">
        <f t="shared" si="70"/>
        <v>D4AC153247/13</v>
      </c>
    </row>
    <row r="2249" spans="1:4" x14ac:dyDescent="0.25">
      <c r="A2249" t="s">
        <v>2247</v>
      </c>
      <c r="B2249" t="s">
        <v>9001</v>
      </c>
      <c r="C2249" t="str">
        <f t="shared" si="71"/>
        <v>D4AC153248/13</v>
      </c>
      <c r="D2249" t="str">
        <f t="shared" si="70"/>
        <v>D4AC153248/13</v>
      </c>
    </row>
    <row r="2250" spans="1:4" x14ac:dyDescent="0.25">
      <c r="A2250" t="s">
        <v>2248</v>
      </c>
      <c r="B2250" t="s">
        <v>9001</v>
      </c>
      <c r="C2250" t="str">
        <f t="shared" si="71"/>
        <v>D4AC153249/13</v>
      </c>
      <c r="D2250" t="str">
        <f t="shared" si="70"/>
        <v>D4AC153249/13</v>
      </c>
    </row>
    <row r="2251" spans="1:4" x14ac:dyDescent="0.25">
      <c r="A2251" t="s">
        <v>2249</v>
      </c>
      <c r="B2251" t="s">
        <v>9001</v>
      </c>
      <c r="C2251" t="str">
        <f t="shared" si="71"/>
        <v>D4AC153250/13</v>
      </c>
      <c r="D2251" t="str">
        <f t="shared" si="70"/>
        <v>D4AC153250/13</v>
      </c>
    </row>
    <row r="2252" spans="1:4" x14ac:dyDescent="0.25">
      <c r="A2252" t="s">
        <v>2250</v>
      </c>
      <c r="B2252" t="s">
        <v>9001</v>
      </c>
      <c r="C2252" t="str">
        <f t="shared" si="71"/>
        <v>D4AC153251/13</v>
      </c>
      <c r="D2252" t="str">
        <f t="shared" si="70"/>
        <v>D4AC153251/13</v>
      </c>
    </row>
    <row r="2253" spans="1:4" x14ac:dyDescent="0.25">
      <c r="A2253" t="s">
        <v>2251</v>
      </c>
      <c r="B2253" t="s">
        <v>9001</v>
      </c>
      <c r="C2253" t="str">
        <f t="shared" si="71"/>
        <v>D4AC153252/13</v>
      </c>
      <c r="D2253" t="str">
        <f t="shared" si="70"/>
        <v>D4AC153252/13</v>
      </c>
    </row>
    <row r="2254" spans="1:4" x14ac:dyDescent="0.25">
      <c r="A2254" t="s">
        <v>2252</v>
      </c>
      <c r="B2254" t="s">
        <v>9001</v>
      </c>
      <c r="C2254" t="str">
        <f t="shared" si="71"/>
        <v>D4AC153253/13</v>
      </c>
      <c r="D2254" t="str">
        <f t="shared" si="70"/>
        <v>D4AC153253/13</v>
      </c>
    </row>
    <row r="2255" spans="1:4" x14ac:dyDescent="0.25">
      <c r="A2255" t="s">
        <v>2253</v>
      </c>
      <c r="B2255" t="s">
        <v>9001</v>
      </c>
      <c r="C2255" t="str">
        <f t="shared" si="71"/>
        <v>D4AC153254/13</v>
      </c>
      <c r="D2255" t="str">
        <f t="shared" si="70"/>
        <v>D4AC153254/13</v>
      </c>
    </row>
    <row r="2256" spans="1:4" x14ac:dyDescent="0.25">
      <c r="A2256" t="s">
        <v>2254</v>
      </c>
      <c r="B2256" t="s">
        <v>9001</v>
      </c>
      <c r="C2256" t="str">
        <f t="shared" si="71"/>
        <v>D4AC153255/13</v>
      </c>
      <c r="D2256" t="str">
        <f t="shared" si="70"/>
        <v>D4AC153255/13</v>
      </c>
    </row>
    <row r="2257" spans="1:4" x14ac:dyDescent="0.25">
      <c r="A2257" t="s">
        <v>2255</v>
      </c>
      <c r="B2257" t="s">
        <v>9001</v>
      </c>
      <c r="C2257" t="str">
        <f t="shared" si="71"/>
        <v>D4AC153256/13</v>
      </c>
      <c r="D2257" t="str">
        <f t="shared" si="70"/>
        <v>D4AC153256/13</v>
      </c>
    </row>
    <row r="2258" spans="1:4" x14ac:dyDescent="0.25">
      <c r="A2258" t="s">
        <v>2256</v>
      </c>
      <c r="B2258" t="s">
        <v>9001</v>
      </c>
      <c r="C2258" t="str">
        <f t="shared" si="71"/>
        <v>D4AC153257/13</v>
      </c>
      <c r="D2258" t="str">
        <f t="shared" si="70"/>
        <v>D4AC153257/13</v>
      </c>
    </row>
    <row r="2259" spans="1:4" x14ac:dyDescent="0.25">
      <c r="A2259" t="s">
        <v>2257</v>
      </c>
      <c r="B2259" t="s">
        <v>9001</v>
      </c>
      <c r="C2259" t="str">
        <f t="shared" si="71"/>
        <v>D4AC153258/13</v>
      </c>
      <c r="D2259" t="str">
        <f t="shared" si="70"/>
        <v>D4AC153258/13</v>
      </c>
    </row>
    <row r="2260" spans="1:4" x14ac:dyDescent="0.25">
      <c r="A2260" t="s">
        <v>2258</v>
      </c>
      <c r="B2260" t="s">
        <v>9001</v>
      </c>
      <c r="C2260" t="str">
        <f t="shared" si="71"/>
        <v>D4AC153259/13</v>
      </c>
      <c r="D2260" t="str">
        <f t="shared" si="70"/>
        <v>D4AC153259/13</v>
      </c>
    </row>
    <row r="2261" spans="1:4" x14ac:dyDescent="0.25">
      <c r="A2261" t="s">
        <v>2259</v>
      </c>
      <c r="B2261" t="s">
        <v>9001</v>
      </c>
      <c r="C2261" t="str">
        <f t="shared" si="71"/>
        <v>D4AC153260/13</v>
      </c>
      <c r="D2261" t="str">
        <f t="shared" si="70"/>
        <v>D4AC153260/13</v>
      </c>
    </row>
    <row r="2262" spans="1:4" x14ac:dyDescent="0.25">
      <c r="A2262" t="s">
        <v>2260</v>
      </c>
      <c r="B2262" t="s">
        <v>9001</v>
      </c>
      <c r="C2262" t="str">
        <f t="shared" si="71"/>
        <v>D4AC153261/13</v>
      </c>
      <c r="D2262" t="str">
        <f t="shared" si="70"/>
        <v>D4AC153261/13</v>
      </c>
    </row>
    <row r="2263" spans="1:4" x14ac:dyDescent="0.25">
      <c r="A2263" t="s">
        <v>2261</v>
      </c>
      <c r="B2263" t="s">
        <v>9001</v>
      </c>
      <c r="C2263" t="str">
        <f t="shared" si="71"/>
        <v>D4AC153262/13</v>
      </c>
      <c r="D2263" t="str">
        <f t="shared" si="70"/>
        <v>D4AC153262/13</v>
      </c>
    </row>
    <row r="2264" spans="1:4" x14ac:dyDescent="0.25">
      <c r="A2264" t="s">
        <v>2262</v>
      </c>
      <c r="B2264" t="s">
        <v>9001</v>
      </c>
      <c r="C2264" t="str">
        <f t="shared" si="71"/>
        <v>D4AC153263/13</v>
      </c>
      <c r="D2264" t="str">
        <f t="shared" si="70"/>
        <v>D4AC153263/13</v>
      </c>
    </row>
    <row r="2265" spans="1:4" x14ac:dyDescent="0.25">
      <c r="A2265" t="s">
        <v>2263</v>
      </c>
      <c r="B2265" t="s">
        <v>9001</v>
      </c>
      <c r="C2265" t="str">
        <f t="shared" si="71"/>
        <v>D4AC153264/13</v>
      </c>
      <c r="D2265" t="str">
        <f t="shared" si="70"/>
        <v>D4AC153264/13</v>
      </c>
    </row>
    <row r="2266" spans="1:4" x14ac:dyDescent="0.25">
      <c r="A2266" t="s">
        <v>2264</v>
      </c>
      <c r="B2266" t="s">
        <v>9001</v>
      </c>
      <c r="C2266" t="str">
        <f t="shared" si="71"/>
        <v>D4AC153265/13</v>
      </c>
      <c r="D2266" t="str">
        <f t="shared" si="70"/>
        <v>D4AC153265/13</v>
      </c>
    </row>
    <row r="2267" spans="1:4" x14ac:dyDescent="0.25">
      <c r="A2267" t="s">
        <v>2265</v>
      </c>
      <c r="B2267" t="s">
        <v>9001</v>
      </c>
      <c r="C2267" t="str">
        <f t="shared" si="71"/>
        <v>D4AC153266/13</v>
      </c>
      <c r="D2267" t="str">
        <f t="shared" si="70"/>
        <v>D4AC153266/13</v>
      </c>
    </row>
    <row r="2268" spans="1:4" x14ac:dyDescent="0.25">
      <c r="A2268" t="s">
        <v>2266</v>
      </c>
      <c r="B2268" t="s">
        <v>9001</v>
      </c>
      <c r="C2268" t="str">
        <f t="shared" si="71"/>
        <v>D4AC153267/13</v>
      </c>
      <c r="D2268" t="str">
        <f t="shared" si="70"/>
        <v>D4AC153267/13</v>
      </c>
    </row>
    <row r="2269" spans="1:4" x14ac:dyDescent="0.25">
      <c r="A2269" t="s">
        <v>2267</v>
      </c>
      <c r="B2269" t="s">
        <v>9001</v>
      </c>
      <c r="C2269" t="str">
        <f t="shared" si="71"/>
        <v>D4AC153268/13</v>
      </c>
      <c r="D2269" t="str">
        <f t="shared" si="70"/>
        <v>D4AC153268/13</v>
      </c>
    </row>
    <row r="2270" spans="1:4" x14ac:dyDescent="0.25">
      <c r="A2270" t="s">
        <v>2268</v>
      </c>
      <c r="B2270" t="s">
        <v>9001</v>
      </c>
      <c r="C2270" t="str">
        <f t="shared" si="71"/>
        <v>D4AC153269/13</v>
      </c>
      <c r="D2270" t="str">
        <f t="shared" si="70"/>
        <v>D4AC153269/13</v>
      </c>
    </row>
    <row r="2271" spans="1:4" x14ac:dyDescent="0.25">
      <c r="A2271" t="s">
        <v>2269</v>
      </c>
      <c r="B2271" t="s">
        <v>9001</v>
      </c>
      <c r="C2271" t="str">
        <f t="shared" si="71"/>
        <v>D4AC153270/13</v>
      </c>
      <c r="D2271" t="str">
        <f t="shared" si="70"/>
        <v>D4AC153270/13</v>
      </c>
    </row>
    <row r="2272" spans="1:4" x14ac:dyDescent="0.25">
      <c r="A2272" t="s">
        <v>2270</v>
      </c>
      <c r="B2272" t="s">
        <v>9001</v>
      </c>
      <c r="C2272" t="str">
        <f t="shared" si="71"/>
        <v>D4AC153271/13</v>
      </c>
      <c r="D2272" t="str">
        <f t="shared" si="70"/>
        <v>D4AC153271/13</v>
      </c>
    </row>
    <row r="2273" spans="1:4" x14ac:dyDescent="0.25">
      <c r="A2273" t="s">
        <v>2271</v>
      </c>
      <c r="B2273" t="s">
        <v>9001</v>
      </c>
      <c r="C2273" t="str">
        <f t="shared" si="71"/>
        <v>D4AC153272/13</v>
      </c>
      <c r="D2273" t="str">
        <f t="shared" si="70"/>
        <v>D4AC153272/13</v>
      </c>
    </row>
    <row r="2274" spans="1:4" x14ac:dyDescent="0.25">
      <c r="A2274" t="s">
        <v>2272</v>
      </c>
      <c r="B2274" t="s">
        <v>9001</v>
      </c>
      <c r="C2274" t="str">
        <f t="shared" si="71"/>
        <v>D4AC153273/13</v>
      </c>
      <c r="D2274" t="str">
        <f t="shared" si="70"/>
        <v>D4AC153273/13</v>
      </c>
    </row>
    <row r="2275" spans="1:4" x14ac:dyDescent="0.25">
      <c r="A2275" t="s">
        <v>2273</v>
      </c>
      <c r="B2275" t="s">
        <v>9001</v>
      </c>
      <c r="C2275" t="str">
        <f t="shared" si="71"/>
        <v>D4AC153274/13</v>
      </c>
      <c r="D2275" t="str">
        <f t="shared" si="70"/>
        <v>D4AC153274/13</v>
      </c>
    </row>
    <row r="2276" spans="1:4" x14ac:dyDescent="0.25">
      <c r="A2276" t="s">
        <v>2274</v>
      </c>
      <c r="B2276" t="s">
        <v>9001</v>
      </c>
      <c r="C2276" t="str">
        <f t="shared" si="71"/>
        <v>D4AC153275/13</v>
      </c>
      <c r="D2276" t="str">
        <f t="shared" si="70"/>
        <v>D4AC153275/13</v>
      </c>
    </row>
    <row r="2277" spans="1:4" x14ac:dyDescent="0.25">
      <c r="A2277" t="s">
        <v>2275</v>
      </c>
      <c r="B2277" t="s">
        <v>9001</v>
      </c>
      <c r="C2277" t="str">
        <f t="shared" si="71"/>
        <v>D4AC153276/13</v>
      </c>
      <c r="D2277" t="str">
        <f t="shared" si="70"/>
        <v>D4AC153276/13</v>
      </c>
    </row>
    <row r="2278" spans="1:4" x14ac:dyDescent="0.25">
      <c r="A2278" t="s">
        <v>2276</v>
      </c>
      <c r="B2278" t="s">
        <v>9001</v>
      </c>
      <c r="C2278" t="str">
        <f t="shared" si="71"/>
        <v>D4AC153277/13</v>
      </c>
      <c r="D2278" t="str">
        <f t="shared" si="70"/>
        <v>D4AC153277/13</v>
      </c>
    </row>
    <row r="2279" spans="1:4" x14ac:dyDescent="0.25">
      <c r="A2279" t="s">
        <v>2277</v>
      </c>
      <c r="B2279" t="s">
        <v>9001</v>
      </c>
      <c r="C2279" t="str">
        <f t="shared" si="71"/>
        <v>D4AC153278/13</v>
      </c>
      <c r="D2279" t="str">
        <f t="shared" si="70"/>
        <v>D4AC153278/13</v>
      </c>
    </row>
    <row r="2280" spans="1:4" x14ac:dyDescent="0.25">
      <c r="A2280" t="s">
        <v>2278</v>
      </c>
      <c r="B2280" t="s">
        <v>9001</v>
      </c>
      <c r="C2280" t="str">
        <f t="shared" si="71"/>
        <v>D4AC153279/13</v>
      </c>
      <c r="D2280" t="str">
        <f t="shared" si="70"/>
        <v>D4AC153279/13</v>
      </c>
    </row>
    <row r="2281" spans="1:4" x14ac:dyDescent="0.25">
      <c r="A2281" t="s">
        <v>2279</v>
      </c>
      <c r="B2281" t="s">
        <v>9001</v>
      </c>
      <c r="C2281" t="str">
        <f t="shared" si="71"/>
        <v>D4AC153280/13</v>
      </c>
      <c r="D2281" t="str">
        <f t="shared" si="70"/>
        <v>D4AC153280/13</v>
      </c>
    </row>
    <row r="2282" spans="1:4" x14ac:dyDescent="0.25">
      <c r="A2282" t="s">
        <v>2280</v>
      </c>
      <c r="B2282" t="s">
        <v>9001</v>
      </c>
      <c r="C2282" t="str">
        <f t="shared" si="71"/>
        <v>D4AC153281/13</v>
      </c>
      <c r="D2282" t="str">
        <f t="shared" si="70"/>
        <v>D4AC153281/13</v>
      </c>
    </row>
    <row r="2283" spans="1:4" x14ac:dyDescent="0.25">
      <c r="A2283" t="s">
        <v>2281</v>
      </c>
      <c r="B2283" t="s">
        <v>9001</v>
      </c>
      <c r="C2283" t="str">
        <f t="shared" si="71"/>
        <v>D4AC153282/13</v>
      </c>
      <c r="D2283" t="str">
        <f t="shared" si="70"/>
        <v>D4AC153282/13</v>
      </c>
    </row>
    <row r="2284" spans="1:4" x14ac:dyDescent="0.25">
      <c r="A2284" t="s">
        <v>2282</v>
      </c>
      <c r="B2284" t="s">
        <v>9001</v>
      </c>
      <c r="C2284" t="str">
        <f t="shared" si="71"/>
        <v>D4AC153283/13</v>
      </c>
      <c r="D2284" t="str">
        <f t="shared" si="70"/>
        <v>D4AC153283/13</v>
      </c>
    </row>
    <row r="2285" spans="1:4" x14ac:dyDescent="0.25">
      <c r="A2285" t="s">
        <v>2283</v>
      </c>
      <c r="B2285" t="s">
        <v>9001</v>
      </c>
      <c r="C2285" t="str">
        <f t="shared" si="71"/>
        <v>D4AC153284/13</v>
      </c>
      <c r="D2285" t="str">
        <f t="shared" si="70"/>
        <v>D4AC153284/13</v>
      </c>
    </row>
    <row r="2286" spans="1:4" x14ac:dyDescent="0.25">
      <c r="A2286" t="s">
        <v>2284</v>
      </c>
      <c r="B2286" t="s">
        <v>9001</v>
      </c>
      <c r="C2286" t="str">
        <f t="shared" si="71"/>
        <v>D4AC153285/13</v>
      </c>
      <c r="D2286" t="str">
        <f t="shared" si="70"/>
        <v>D4AC153285/13</v>
      </c>
    </row>
    <row r="2287" spans="1:4" x14ac:dyDescent="0.25">
      <c r="A2287" t="s">
        <v>2285</v>
      </c>
      <c r="B2287" t="s">
        <v>9001</v>
      </c>
      <c r="C2287" t="str">
        <f t="shared" si="71"/>
        <v>D4AC153286/13</v>
      </c>
      <c r="D2287" t="str">
        <f t="shared" si="70"/>
        <v>D4AC153286/13</v>
      </c>
    </row>
    <row r="2288" spans="1:4" x14ac:dyDescent="0.25">
      <c r="A2288" t="s">
        <v>2286</v>
      </c>
      <c r="B2288" t="s">
        <v>9001</v>
      </c>
      <c r="C2288" t="str">
        <f t="shared" si="71"/>
        <v>D4AC153287/13</v>
      </c>
      <c r="D2288" t="str">
        <f t="shared" si="70"/>
        <v>D4AC153287/13</v>
      </c>
    </row>
    <row r="2289" spans="1:4" x14ac:dyDescent="0.25">
      <c r="A2289" t="s">
        <v>2287</v>
      </c>
      <c r="B2289" t="s">
        <v>9001</v>
      </c>
      <c r="C2289" t="str">
        <f t="shared" si="71"/>
        <v>D4AC153288/13</v>
      </c>
      <c r="D2289" t="str">
        <f t="shared" si="70"/>
        <v>D4AC153288/13</v>
      </c>
    </row>
    <row r="2290" spans="1:4" x14ac:dyDescent="0.25">
      <c r="A2290" t="s">
        <v>2288</v>
      </c>
      <c r="B2290" t="s">
        <v>9001</v>
      </c>
      <c r="C2290" t="str">
        <f t="shared" si="71"/>
        <v>D4AC153289/13</v>
      </c>
      <c r="D2290" t="str">
        <f t="shared" si="70"/>
        <v>D4AC153289/13</v>
      </c>
    </row>
    <row r="2291" spans="1:4" x14ac:dyDescent="0.25">
      <c r="A2291" t="s">
        <v>2289</v>
      </c>
      <c r="B2291" t="s">
        <v>9001</v>
      </c>
      <c r="C2291" t="str">
        <f t="shared" si="71"/>
        <v>D4AC153290/13</v>
      </c>
      <c r="D2291" t="str">
        <f t="shared" si="70"/>
        <v>D4AC153290/13</v>
      </c>
    </row>
    <row r="2292" spans="1:4" x14ac:dyDescent="0.25">
      <c r="A2292" t="s">
        <v>2290</v>
      </c>
      <c r="B2292" t="s">
        <v>9001</v>
      </c>
      <c r="C2292" t="str">
        <f t="shared" si="71"/>
        <v>D4AC153291/13</v>
      </c>
      <c r="D2292" t="str">
        <f t="shared" si="70"/>
        <v>D4AC153291/13</v>
      </c>
    </row>
    <row r="2293" spans="1:4" x14ac:dyDescent="0.25">
      <c r="A2293" t="s">
        <v>2291</v>
      </c>
      <c r="B2293" t="s">
        <v>9001</v>
      </c>
      <c r="C2293" t="str">
        <f t="shared" si="71"/>
        <v>D4AC153292/13</v>
      </c>
      <c r="D2293" t="str">
        <f t="shared" si="70"/>
        <v>D4AC153292/13</v>
      </c>
    </row>
    <row r="2294" spans="1:4" x14ac:dyDescent="0.25">
      <c r="A2294" t="s">
        <v>2292</v>
      </c>
      <c r="B2294" t="s">
        <v>9001</v>
      </c>
      <c r="C2294" t="str">
        <f t="shared" si="71"/>
        <v>D4AC153293/13</v>
      </c>
      <c r="D2294" t="str">
        <f t="shared" si="70"/>
        <v>D4AC153293/13</v>
      </c>
    </row>
    <row r="2295" spans="1:4" x14ac:dyDescent="0.25">
      <c r="A2295" t="s">
        <v>2293</v>
      </c>
      <c r="B2295" t="s">
        <v>9001</v>
      </c>
      <c r="C2295" t="str">
        <f t="shared" si="71"/>
        <v>D4AC153294/13</v>
      </c>
      <c r="D2295" t="str">
        <f t="shared" si="70"/>
        <v>D4AC153294/13</v>
      </c>
    </row>
    <row r="2296" spans="1:4" x14ac:dyDescent="0.25">
      <c r="A2296" t="s">
        <v>2294</v>
      </c>
      <c r="B2296" t="s">
        <v>9001</v>
      </c>
      <c r="C2296" t="str">
        <f t="shared" si="71"/>
        <v>D4AC153295/13</v>
      </c>
      <c r="D2296" t="str">
        <f t="shared" si="70"/>
        <v>D4AC153295/13</v>
      </c>
    </row>
    <row r="2297" spans="1:4" x14ac:dyDescent="0.25">
      <c r="A2297" t="s">
        <v>2295</v>
      </c>
      <c r="B2297" t="s">
        <v>9001</v>
      </c>
      <c r="C2297" t="str">
        <f t="shared" si="71"/>
        <v>D4AC153296/13</v>
      </c>
      <c r="D2297" t="str">
        <f t="shared" si="70"/>
        <v>D4AC153296/13</v>
      </c>
    </row>
    <row r="2298" spans="1:4" x14ac:dyDescent="0.25">
      <c r="A2298" t="s">
        <v>2296</v>
      </c>
      <c r="B2298" t="s">
        <v>9001</v>
      </c>
      <c r="C2298" t="str">
        <f t="shared" si="71"/>
        <v>D4AC153297/13</v>
      </c>
      <c r="D2298" t="str">
        <f t="shared" si="70"/>
        <v>D4AC153297/13</v>
      </c>
    </row>
    <row r="2299" spans="1:4" x14ac:dyDescent="0.25">
      <c r="A2299" t="s">
        <v>2297</v>
      </c>
      <c r="B2299" t="s">
        <v>9001</v>
      </c>
      <c r="C2299" t="str">
        <f t="shared" si="71"/>
        <v>D4AC153298/13</v>
      </c>
      <c r="D2299" t="str">
        <f t="shared" si="70"/>
        <v>D4AC153298/13</v>
      </c>
    </row>
    <row r="2300" spans="1:4" x14ac:dyDescent="0.25">
      <c r="A2300" t="s">
        <v>2298</v>
      </c>
      <c r="B2300" t="s">
        <v>9001</v>
      </c>
      <c r="C2300" t="str">
        <f t="shared" si="71"/>
        <v>D4AC153299/13</v>
      </c>
      <c r="D2300" t="str">
        <f t="shared" si="70"/>
        <v>D4AC153299/13</v>
      </c>
    </row>
    <row r="2301" spans="1:4" x14ac:dyDescent="0.25">
      <c r="A2301" t="s">
        <v>2299</v>
      </c>
      <c r="B2301" t="s">
        <v>9001</v>
      </c>
      <c r="C2301" t="str">
        <f t="shared" si="71"/>
        <v>D4AC153300/13</v>
      </c>
      <c r="D2301" t="str">
        <f t="shared" si="70"/>
        <v>D4AC153300/13</v>
      </c>
    </row>
    <row r="2302" spans="1:4" x14ac:dyDescent="0.25">
      <c r="A2302" t="s">
        <v>2300</v>
      </c>
      <c r="B2302" t="s">
        <v>9001</v>
      </c>
      <c r="C2302" t="str">
        <f t="shared" si="71"/>
        <v>D4AC153301/13</v>
      </c>
      <c r="D2302" t="str">
        <f t="shared" si="70"/>
        <v>D4AC153301/13</v>
      </c>
    </row>
    <row r="2303" spans="1:4" x14ac:dyDescent="0.25">
      <c r="A2303" t="s">
        <v>2301</v>
      </c>
      <c r="B2303" t="s">
        <v>9001</v>
      </c>
      <c r="C2303" t="str">
        <f t="shared" si="71"/>
        <v>D4AC153302/13</v>
      </c>
      <c r="D2303" t="str">
        <f t="shared" si="70"/>
        <v>D4AC153302/13</v>
      </c>
    </row>
    <row r="2304" spans="1:4" x14ac:dyDescent="0.25">
      <c r="A2304" t="s">
        <v>2302</v>
      </c>
      <c r="B2304" t="s">
        <v>9001</v>
      </c>
      <c r="C2304" t="str">
        <f t="shared" si="71"/>
        <v>D4AC153303/13</v>
      </c>
      <c r="D2304" t="str">
        <f t="shared" si="70"/>
        <v>D4AC153303/13</v>
      </c>
    </row>
    <row r="2305" spans="1:4" x14ac:dyDescent="0.25">
      <c r="A2305" t="s">
        <v>2303</v>
      </c>
      <c r="B2305" t="s">
        <v>9001</v>
      </c>
      <c r="C2305" t="str">
        <f t="shared" si="71"/>
        <v>D4AC153304/13</v>
      </c>
      <c r="D2305" t="str">
        <f t="shared" si="70"/>
        <v>D4AC153304/13</v>
      </c>
    </row>
    <row r="2306" spans="1:4" x14ac:dyDescent="0.25">
      <c r="A2306" t="s">
        <v>2304</v>
      </c>
      <c r="B2306" t="s">
        <v>9001</v>
      </c>
      <c r="C2306" t="str">
        <f t="shared" si="71"/>
        <v>D4AC153305/13</v>
      </c>
      <c r="D2306" t="str">
        <f t="shared" ref="D2306:D2369" si="72">_xlfn.CONCAT(A2306,B2306)</f>
        <v>D4AC153305/13</v>
      </c>
    </row>
    <row r="2307" spans="1:4" x14ac:dyDescent="0.25">
      <c r="A2307" t="s">
        <v>2305</v>
      </c>
      <c r="B2307" t="s">
        <v>9001</v>
      </c>
      <c r="C2307" t="str">
        <f t="shared" ref="C2307:C2370" si="73">_xlfn.CONCAT(A2307,B2307)</f>
        <v>D4AC153306/13</v>
      </c>
      <c r="D2307" t="str">
        <f t="shared" si="72"/>
        <v>D4AC153306/13</v>
      </c>
    </row>
    <row r="2308" spans="1:4" x14ac:dyDescent="0.25">
      <c r="A2308" t="s">
        <v>2306</v>
      </c>
      <c r="B2308" t="s">
        <v>9001</v>
      </c>
      <c r="C2308" t="str">
        <f t="shared" si="73"/>
        <v>D4AC153307/13</v>
      </c>
      <c r="D2308" t="str">
        <f t="shared" si="72"/>
        <v>D4AC153307/13</v>
      </c>
    </row>
    <row r="2309" spans="1:4" x14ac:dyDescent="0.25">
      <c r="A2309" t="s">
        <v>2307</v>
      </c>
      <c r="B2309" t="s">
        <v>9001</v>
      </c>
      <c r="C2309" t="str">
        <f t="shared" si="73"/>
        <v>D4AC153308/13</v>
      </c>
      <c r="D2309" t="str">
        <f t="shared" si="72"/>
        <v>D4AC153308/13</v>
      </c>
    </row>
    <row r="2310" spans="1:4" x14ac:dyDescent="0.25">
      <c r="A2310" t="s">
        <v>2308</v>
      </c>
      <c r="B2310" t="s">
        <v>9001</v>
      </c>
      <c r="C2310" t="str">
        <f t="shared" si="73"/>
        <v>D4AC153309/13</v>
      </c>
      <c r="D2310" t="str">
        <f t="shared" si="72"/>
        <v>D4AC153309/13</v>
      </c>
    </row>
    <row r="2311" spans="1:4" x14ac:dyDescent="0.25">
      <c r="A2311" t="s">
        <v>2309</v>
      </c>
      <c r="B2311" t="s">
        <v>9001</v>
      </c>
      <c r="C2311" t="str">
        <f t="shared" si="73"/>
        <v>D4AC153310/13</v>
      </c>
      <c r="D2311" t="str">
        <f t="shared" si="72"/>
        <v>D4AC153310/13</v>
      </c>
    </row>
    <row r="2312" spans="1:4" x14ac:dyDescent="0.25">
      <c r="A2312" t="s">
        <v>2310</v>
      </c>
      <c r="B2312" t="s">
        <v>9001</v>
      </c>
      <c r="C2312" t="str">
        <f t="shared" si="73"/>
        <v>D4AC153311/13</v>
      </c>
      <c r="D2312" t="str">
        <f t="shared" si="72"/>
        <v>D4AC153311/13</v>
      </c>
    </row>
    <row r="2313" spans="1:4" x14ac:dyDescent="0.25">
      <c r="A2313" t="s">
        <v>2311</v>
      </c>
      <c r="B2313" t="s">
        <v>9001</v>
      </c>
      <c r="C2313" t="str">
        <f t="shared" si="73"/>
        <v>D4AC153312/13</v>
      </c>
      <c r="D2313" t="str">
        <f t="shared" si="72"/>
        <v>D4AC153312/13</v>
      </c>
    </row>
    <row r="2314" spans="1:4" x14ac:dyDescent="0.25">
      <c r="A2314" t="s">
        <v>2312</v>
      </c>
      <c r="B2314" t="s">
        <v>9001</v>
      </c>
      <c r="C2314" t="str">
        <f t="shared" si="73"/>
        <v>D4AC153313/13</v>
      </c>
      <c r="D2314" t="str">
        <f t="shared" si="72"/>
        <v>D4AC153313/13</v>
      </c>
    </row>
    <row r="2315" spans="1:4" x14ac:dyDescent="0.25">
      <c r="A2315" t="s">
        <v>2313</v>
      </c>
      <c r="B2315" t="s">
        <v>9001</v>
      </c>
      <c r="C2315" t="str">
        <f t="shared" si="73"/>
        <v>D4AC153314/13</v>
      </c>
      <c r="D2315" t="str">
        <f t="shared" si="72"/>
        <v>D4AC153314/13</v>
      </c>
    </row>
    <row r="2316" spans="1:4" x14ac:dyDescent="0.25">
      <c r="A2316" t="s">
        <v>2314</v>
      </c>
      <c r="B2316" t="s">
        <v>9001</v>
      </c>
      <c r="C2316" t="str">
        <f t="shared" si="73"/>
        <v>D4AC153315/13</v>
      </c>
      <c r="D2316" t="str">
        <f t="shared" si="72"/>
        <v>D4AC153315/13</v>
      </c>
    </row>
    <row r="2317" spans="1:4" x14ac:dyDescent="0.25">
      <c r="A2317" t="s">
        <v>2315</v>
      </c>
      <c r="B2317" t="s">
        <v>9001</v>
      </c>
      <c r="C2317" t="str">
        <f t="shared" si="73"/>
        <v>D4AC153316/13</v>
      </c>
      <c r="D2317" t="str">
        <f t="shared" si="72"/>
        <v>D4AC153316/13</v>
      </c>
    </row>
    <row r="2318" spans="1:4" x14ac:dyDescent="0.25">
      <c r="A2318" t="s">
        <v>2316</v>
      </c>
      <c r="B2318" t="s">
        <v>9001</v>
      </c>
      <c r="C2318" t="str">
        <f t="shared" si="73"/>
        <v>D4AC153317/13</v>
      </c>
      <c r="D2318" t="str">
        <f t="shared" si="72"/>
        <v>D4AC153317/13</v>
      </c>
    </row>
    <row r="2319" spans="1:4" x14ac:dyDescent="0.25">
      <c r="A2319" t="s">
        <v>2317</v>
      </c>
      <c r="B2319" t="s">
        <v>9001</v>
      </c>
      <c r="C2319" t="str">
        <f t="shared" si="73"/>
        <v>D4AC153318/13</v>
      </c>
      <c r="D2319" t="str">
        <f t="shared" si="72"/>
        <v>D4AC153318/13</v>
      </c>
    </row>
    <row r="2320" spans="1:4" x14ac:dyDescent="0.25">
      <c r="A2320" t="s">
        <v>2318</v>
      </c>
      <c r="B2320" t="s">
        <v>9001</v>
      </c>
      <c r="C2320" t="str">
        <f t="shared" si="73"/>
        <v>D4AC153319/13</v>
      </c>
      <c r="D2320" t="str">
        <f t="shared" si="72"/>
        <v>D4AC153319/13</v>
      </c>
    </row>
    <row r="2321" spans="1:4" x14ac:dyDescent="0.25">
      <c r="A2321" t="s">
        <v>2319</v>
      </c>
      <c r="B2321" t="s">
        <v>9001</v>
      </c>
      <c r="C2321" t="str">
        <f t="shared" si="73"/>
        <v>D4AC153320/13</v>
      </c>
      <c r="D2321" t="str">
        <f t="shared" si="72"/>
        <v>D4AC153320/13</v>
      </c>
    </row>
    <row r="2322" spans="1:4" x14ac:dyDescent="0.25">
      <c r="A2322" t="s">
        <v>2320</v>
      </c>
      <c r="B2322" t="s">
        <v>9001</v>
      </c>
      <c r="C2322" t="str">
        <f t="shared" si="73"/>
        <v>D4AC153321/13</v>
      </c>
      <c r="D2322" t="str">
        <f t="shared" si="72"/>
        <v>D4AC153321/13</v>
      </c>
    </row>
    <row r="2323" spans="1:4" x14ac:dyDescent="0.25">
      <c r="A2323" t="s">
        <v>2321</v>
      </c>
      <c r="B2323" t="s">
        <v>9001</v>
      </c>
      <c r="C2323" t="str">
        <f t="shared" si="73"/>
        <v>D4AC153322/13</v>
      </c>
      <c r="D2323" t="str">
        <f t="shared" si="72"/>
        <v>D4AC153322/13</v>
      </c>
    </row>
    <row r="2324" spans="1:4" x14ac:dyDescent="0.25">
      <c r="A2324" t="s">
        <v>2322</v>
      </c>
      <c r="B2324" t="s">
        <v>9001</v>
      </c>
      <c r="C2324" t="str">
        <f t="shared" si="73"/>
        <v>D4AC153323/13</v>
      </c>
      <c r="D2324" t="str">
        <f t="shared" si="72"/>
        <v>D4AC153323/13</v>
      </c>
    </row>
    <row r="2325" spans="1:4" x14ac:dyDescent="0.25">
      <c r="A2325" t="s">
        <v>2323</v>
      </c>
      <c r="B2325" t="s">
        <v>9001</v>
      </c>
      <c r="C2325" t="str">
        <f t="shared" si="73"/>
        <v>D4AC153324/13</v>
      </c>
      <c r="D2325" t="str">
        <f t="shared" si="72"/>
        <v>D4AC153324/13</v>
      </c>
    </row>
    <row r="2326" spans="1:4" x14ac:dyDescent="0.25">
      <c r="A2326" t="s">
        <v>2324</v>
      </c>
      <c r="B2326" t="s">
        <v>9001</v>
      </c>
      <c r="C2326" t="str">
        <f t="shared" si="73"/>
        <v>D4AC153325/13</v>
      </c>
      <c r="D2326" t="str">
        <f t="shared" si="72"/>
        <v>D4AC153325/13</v>
      </c>
    </row>
    <row r="2327" spans="1:4" x14ac:dyDescent="0.25">
      <c r="A2327" t="s">
        <v>2325</v>
      </c>
      <c r="B2327" t="s">
        <v>9001</v>
      </c>
      <c r="C2327" t="str">
        <f t="shared" si="73"/>
        <v>D4AC153326/13</v>
      </c>
      <c r="D2327" t="str">
        <f t="shared" si="72"/>
        <v>D4AC153326/13</v>
      </c>
    </row>
    <row r="2328" spans="1:4" x14ac:dyDescent="0.25">
      <c r="A2328" t="s">
        <v>2326</v>
      </c>
      <c r="B2328" t="s">
        <v>9001</v>
      </c>
      <c r="C2328" t="str">
        <f t="shared" si="73"/>
        <v>D4AC153327/13</v>
      </c>
      <c r="D2328" t="str">
        <f t="shared" si="72"/>
        <v>D4AC153327/13</v>
      </c>
    </row>
    <row r="2329" spans="1:4" x14ac:dyDescent="0.25">
      <c r="A2329" t="s">
        <v>2327</v>
      </c>
      <c r="B2329" t="s">
        <v>9001</v>
      </c>
      <c r="C2329" t="str">
        <f t="shared" si="73"/>
        <v>D4AC153328/13</v>
      </c>
      <c r="D2329" t="str">
        <f t="shared" si="72"/>
        <v>D4AC153328/13</v>
      </c>
    </row>
    <row r="2330" spans="1:4" x14ac:dyDescent="0.25">
      <c r="A2330" t="s">
        <v>2328</v>
      </c>
      <c r="B2330" t="s">
        <v>9001</v>
      </c>
      <c r="C2330" t="str">
        <f t="shared" si="73"/>
        <v>D4AC153329/13</v>
      </c>
      <c r="D2330" t="str">
        <f t="shared" si="72"/>
        <v>D4AC153329/13</v>
      </c>
    </row>
    <row r="2331" spans="1:4" x14ac:dyDescent="0.25">
      <c r="A2331" t="s">
        <v>2329</v>
      </c>
      <c r="B2331" t="s">
        <v>9001</v>
      </c>
      <c r="C2331" t="str">
        <f t="shared" si="73"/>
        <v>D4AC153330/13</v>
      </c>
      <c r="D2331" t="str">
        <f t="shared" si="72"/>
        <v>D4AC153330/13</v>
      </c>
    </row>
    <row r="2332" spans="1:4" x14ac:dyDescent="0.25">
      <c r="A2332" t="s">
        <v>2330</v>
      </c>
      <c r="B2332" t="s">
        <v>9001</v>
      </c>
      <c r="C2332" t="str">
        <f t="shared" si="73"/>
        <v>D4AC153331/13</v>
      </c>
      <c r="D2332" t="str">
        <f t="shared" si="72"/>
        <v>D4AC153331/13</v>
      </c>
    </row>
    <row r="2333" spans="1:4" x14ac:dyDescent="0.25">
      <c r="A2333" t="s">
        <v>2331</v>
      </c>
      <c r="B2333" t="s">
        <v>9001</v>
      </c>
      <c r="C2333" t="str">
        <f t="shared" si="73"/>
        <v>D4AC153332/13</v>
      </c>
      <c r="D2333" t="str">
        <f t="shared" si="72"/>
        <v>D4AC153332/13</v>
      </c>
    </row>
    <row r="2334" spans="1:4" x14ac:dyDescent="0.25">
      <c r="A2334" t="s">
        <v>2332</v>
      </c>
      <c r="B2334" t="s">
        <v>9001</v>
      </c>
      <c r="C2334" t="str">
        <f t="shared" si="73"/>
        <v>D4AC153333/13</v>
      </c>
      <c r="D2334" t="str">
        <f t="shared" si="72"/>
        <v>D4AC153333/13</v>
      </c>
    </row>
    <row r="2335" spans="1:4" x14ac:dyDescent="0.25">
      <c r="A2335" t="s">
        <v>2333</v>
      </c>
      <c r="B2335" t="s">
        <v>9001</v>
      </c>
      <c r="C2335" t="str">
        <f t="shared" si="73"/>
        <v>D4AC153334/13</v>
      </c>
      <c r="D2335" t="str">
        <f t="shared" si="72"/>
        <v>D4AC153334/13</v>
      </c>
    </row>
    <row r="2336" spans="1:4" x14ac:dyDescent="0.25">
      <c r="A2336" t="s">
        <v>2334</v>
      </c>
      <c r="B2336" t="s">
        <v>9001</v>
      </c>
      <c r="C2336" t="str">
        <f t="shared" si="73"/>
        <v>D4AC153335/13</v>
      </c>
      <c r="D2336" t="str">
        <f t="shared" si="72"/>
        <v>D4AC153335/13</v>
      </c>
    </row>
    <row r="2337" spans="1:4" x14ac:dyDescent="0.25">
      <c r="A2337" t="s">
        <v>2335</v>
      </c>
      <c r="B2337" t="s">
        <v>9001</v>
      </c>
      <c r="C2337" t="str">
        <f t="shared" si="73"/>
        <v>D4AC153336/13</v>
      </c>
      <c r="D2337" t="str">
        <f t="shared" si="72"/>
        <v>D4AC153336/13</v>
      </c>
    </row>
    <row r="2338" spans="1:4" x14ac:dyDescent="0.25">
      <c r="A2338" t="s">
        <v>2336</v>
      </c>
      <c r="B2338" t="s">
        <v>9001</v>
      </c>
      <c r="C2338" t="str">
        <f t="shared" si="73"/>
        <v>D4AC153337/13</v>
      </c>
      <c r="D2338" t="str">
        <f t="shared" si="72"/>
        <v>D4AC153337/13</v>
      </c>
    </row>
    <row r="2339" spans="1:4" x14ac:dyDescent="0.25">
      <c r="A2339" t="s">
        <v>2337</v>
      </c>
      <c r="B2339" t="s">
        <v>9001</v>
      </c>
      <c r="C2339" t="str">
        <f t="shared" si="73"/>
        <v>D4AC153338/13</v>
      </c>
      <c r="D2339" t="str">
        <f t="shared" si="72"/>
        <v>D4AC153338/13</v>
      </c>
    </row>
    <row r="2340" spans="1:4" x14ac:dyDescent="0.25">
      <c r="A2340" t="s">
        <v>2338</v>
      </c>
      <c r="B2340" t="s">
        <v>9001</v>
      </c>
      <c r="C2340" t="str">
        <f t="shared" si="73"/>
        <v>D4AC153339/13</v>
      </c>
      <c r="D2340" t="str">
        <f t="shared" si="72"/>
        <v>D4AC153339/13</v>
      </c>
    </row>
    <row r="2341" spans="1:4" x14ac:dyDescent="0.25">
      <c r="A2341" t="s">
        <v>2339</v>
      </c>
      <c r="B2341" t="s">
        <v>9001</v>
      </c>
      <c r="C2341" t="str">
        <f t="shared" si="73"/>
        <v>D4AC153340/13</v>
      </c>
      <c r="D2341" t="str">
        <f t="shared" si="72"/>
        <v>D4AC153340/13</v>
      </c>
    </row>
    <row r="2342" spans="1:4" x14ac:dyDescent="0.25">
      <c r="A2342" t="s">
        <v>2340</v>
      </c>
      <c r="B2342" t="s">
        <v>9001</v>
      </c>
      <c r="C2342" t="str">
        <f t="shared" si="73"/>
        <v>D4AC153341/13</v>
      </c>
      <c r="D2342" t="str">
        <f t="shared" si="72"/>
        <v>D4AC153341/13</v>
      </c>
    </row>
    <row r="2343" spans="1:4" x14ac:dyDescent="0.25">
      <c r="A2343" t="s">
        <v>2341</v>
      </c>
      <c r="B2343" t="s">
        <v>9001</v>
      </c>
      <c r="C2343" t="str">
        <f t="shared" si="73"/>
        <v>D4AC153342/13</v>
      </c>
      <c r="D2343" t="str">
        <f t="shared" si="72"/>
        <v>D4AC153342/13</v>
      </c>
    </row>
    <row r="2344" spans="1:4" x14ac:dyDescent="0.25">
      <c r="A2344" t="s">
        <v>2342</v>
      </c>
      <c r="B2344" t="s">
        <v>9001</v>
      </c>
      <c r="C2344" t="str">
        <f t="shared" si="73"/>
        <v>D4AC153343/13</v>
      </c>
      <c r="D2344" t="str">
        <f t="shared" si="72"/>
        <v>D4AC153343/13</v>
      </c>
    </row>
    <row r="2345" spans="1:4" x14ac:dyDescent="0.25">
      <c r="A2345" t="s">
        <v>2343</v>
      </c>
      <c r="B2345" t="s">
        <v>9001</v>
      </c>
      <c r="C2345" t="str">
        <f t="shared" si="73"/>
        <v>D4AC153344/13</v>
      </c>
      <c r="D2345" t="str">
        <f t="shared" si="72"/>
        <v>D4AC153344/13</v>
      </c>
    </row>
    <row r="2346" spans="1:4" x14ac:dyDescent="0.25">
      <c r="A2346" t="s">
        <v>2344</v>
      </c>
      <c r="B2346" t="s">
        <v>9001</v>
      </c>
      <c r="C2346" t="str">
        <f t="shared" si="73"/>
        <v>D4AC153345/13</v>
      </c>
      <c r="D2346" t="str">
        <f t="shared" si="72"/>
        <v>D4AC153345/13</v>
      </c>
    </row>
    <row r="2347" spans="1:4" x14ac:dyDescent="0.25">
      <c r="A2347" t="s">
        <v>2345</v>
      </c>
      <c r="B2347" t="s">
        <v>9001</v>
      </c>
      <c r="C2347" t="str">
        <f t="shared" si="73"/>
        <v>D4AC153346/13</v>
      </c>
      <c r="D2347" t="str">
        <f t="shared" si="72"/>
        <v>D4AC153346/13</v>
      </c>
    </row>
    <row r="2348" spans="1:4" x14ac:dyDescent="0.25">
      <c r="A2348" t="s">
        <v>2346</v>
      </c>
      <c r="B2348" t="s">
        <v>9001</v>
      </c>
      <c r="C2348" t="str">
        <f t="shared" si="73"/>
        <v>D4AC153347/13</v>
      </c>
      <c r="D2348" t="str">
        <f t="shared" si="72"/>
        <v>D4AC153347/13</v>
      </c>
    </row>
    <row r="2349" spans="1:4" x14ac:dyDescent="0.25">
      <c r="A2349" t="s">
        <v>2347</v>
      </c>
      <c r="B2349" t="s">
        <v>9001</v>
      </c>
      <c r="C2349" t="str">
        <f t="shared" si="73"/>
        <v>D4AC153348/13</v>
      </c>
      <c r="D2349" t="str">
        <f t="shared" si="72"/>
        <v>D4AC153348/13</v>
      </c>
    </row>
    <row r="2350" spans="1:4" x14ac:dyDescent="0.25">
      <c r="A2350" t="s">
        <v>2348</v>
      </c>
      <c r="B2350" t="s">
        <v>9001</v>
      </c>
      <c r="C2350" t="str">
        <f t="shared" si="73"/>
        <v>D4AC153349/13</v>
      </c>
      <c r="D2350" t="str">
        <f t="shared" si="72"/>
        <v>D4AC153349/13</v>
      </c>
    </row>
    <row r="2351" spans="1:4" x14ac:dyDescent="0.25">
      <c r="A2351" t="s">
        <v>2349</v>
      </c>
      <c r="B2351" t="s">
        <v>9001</v>
      </c>
      <c r="C2351" t="str">
        <f t="shared" si="73"/>
        <v>D4AC153350/13</v>
      </c>
      <c r="D2351" t="str">
        <f t="shared" si="72"/>
        <v>D4AC153350/13</v>
      </c>
    </row>
    <row r="2352" spans="1:4" x14ac:dyDescent="0.25">
      <c r="A2352" t="s">
        <v>2350</v>
      </c>
      <c r="B2352" t="s">
        <v>9001</v>
      </c>
      <c r="C2352" t="str">
        <f t="shared" si="73"/>
        <v>D4AC153351/13</v>
      </c>
      <c r="D2352" t="str">
        <f t="shared" si="72"/>
        <v>D4AC153351/13</v>
      </c>
    </row>
    <row r="2353" spans="1:4" x14ac:dyDescent="0.25">
      <c r="A2353" t="s">
        <v>2351</v>
      </c>
      <c r="B2353" t="s">
        <v>9001</v>
      </c>
      <c r="C2353" t="str">
        <f t="shared" si="73"/>
        <v>D4AC153352/13</v>
      </c>
      <c r="D2353" t="str">
        <f t="shared" si="72"/>
        <v>D4AC153352/13</v>
      </c>
    </row>
    <row r="2354" spans="1:4" x14ac:dyDescent="0.25">
      <c r="A2354" t="s">
        <v>2352</v>
      </c>
      <c r="B2354" t="s">
        <v>9001</v>
      </c>
      <c r="C2354" t="str">
        <f t="shared" si="73"/>
        <v>D4AC153353/13</v>
      </c>
      <c r="D2354" t="str">
        <f t="shared" si="72"/>
        <v>D4AC153353/13</v>
      </c>
    </row>
    <row r="2355" spans="1:4" x14ac:dyDescent="0.25">
      <c r="A2355" t="s">
        <v>2353</v>
      </c>
      <c r="B2355" t="s">
        <v>9001</v>
      </c>
      <c r="C2355" t="str">
        <f t="shared" si="73"/>
        <v>D4AC153354/13</v>
      </c>
      <c r="D2355" t="str">
        <f t="shared" si="72"/>
        <v>D4AC153354/13</v>
      </c>
    </row>
    <row r="2356" spans="1:4" x14ac:dyDescent="0.25">
      <c r="A2356" t="s">
        <v>2354</v>
      </c>
      <c r="B2356" t="s">
        <v>9001</v>
      </c>
      <c r="C2356" t="str">
        <f t="shared" si="73"/>
        <v>D4AC153355/13</v>
      </c>
      <c r="D2356" t="str">
        <f t="shared" si="72"/>
        <v>D4AC153355/13</v>
      </c>
    </row>
    <row r="2357" spans="1:4" x14ac:dyDescent="0.25">
      <c r="A2357" t="s">
        <v>2355</v>
      </c>
      <c r="B2357" t="s">
        <v>9001</v>
      </c>
      <c r="C2357" t="str">
        <f t="shared" si="73"/>
        <v>D4AC153356/13</v>
      </c>
      <c r="D2357" t="str">
        <f t="shared" si="72"/>
        <v>D4AC153356/13</v>
      </c>
    </row>
    <row r="2358" spans="1:4" x14ac:dyDescent="0.25">
      <c r="A2358" t="s">
        <v>2356</v>
      </c>
      <c r="B2358" t="s">
        <v>9001</v>
      </c>
      <c r="C2358" t="str">
        <f t="shared" si="73"/>
        <v>D4AC153357/13</v>
      </c>
      <c r="D2358" t="str">
        <f t="shared" si="72"/>
        <v>D4AC153357/13</v>
      </c>
    </row>
    <row r="2359" spans="1:4" x14ac:dyDescent="0.25">
      <c r="A2359" t="s">
        <v>2357</v>
      </c>
      <c r="B2359" t="s">
        <v>9001</v>
      </c>
      <c r="C2359" t="str">
        <f t="shared" si="73"/>
        <v>D4AC153358/13</v>
      </c>
      <c r="D2359" t="str">
        <f t="shared" si="72"/>
        <v>D4AC153358/13</v>
      </c>
    </row>
    <row r="2360" spans="1:4" x14ac:dyDescent="0.25">
      <c r="A2360" t="s">
        <v>2358</v>
      </c>
      <c r="B2360" t="s">
        <v>9001</v>
      </c>
      <c r="C2360" t="str">
        <f t="shared" si="73"/>
        <v>D4AC153359/13</v>
      </c>
      <c r="D2360" t="str">
        <f t="shared" si="72"/>
        <v>D4AC153359/13</v>
      </c>
    </row>
    <row r="2361" spans="1:4" x14ac:dyDescent="0.25">
      <c r="A2361" t="s">
        <v>2359</v>
      </c>
      <c r="B2361" t="s">
        <v>9001</v>
      </c>
      <c r="C2361" t="str">
        <f t="shared" si="73"/>
        <v>D4AC153360/13</v>
      </c>
      <c r="D2361" t="str">
        <f t="shared" si="72"/>
        <v>D4AC153360/13</v>
      </c>
    </row>
    <row r="2362" spans="1:4" x14ac:dyDescent="0.25">
      <c r="A2362" t="s">
        <v>2360</v>
      </c>
      <c r="B2362" t="s">
        <v>9001</v>
      </c>
      <c r="C2362" t="str">
        <f t="shared" si="73"/>
        <v>D4AC153361/13</v>
      </c>
      <c r="D2362" t="str">
        <f t="shared" si="72"/>
        <v>D4AC153361/13</v>
      </c>
    </row>
    <row r="2363" spans="1:4" x14ac:dyDescent="0.25">
      <c r="A2363" t="s">
        <v>2361</v>
      </c>
      <c r="B2363" t="s">
        <v>9001</v>
      </c>
      <c r="C2363" t="str">
        <f t="shared" si="73"/>
        <v>D4AC153362/13</v>
      </c>
      <c r="D2363" t="str">
        <f t="shared" si="72"/>
        <v>D4AC153362/13</v>
      </c>
    </row>
    <row r="2364" spans="1:4" x14ac:dyDescent="0.25">
      <c r="A2364" t="s">
        <v>2362</v>
      </c>
      <c r="B2364" t="s">
        <v>9001</v>
      </c>
      <c r="C2364" t="str">
        <f t="shared" si="73"/>
        <v>D4AC153363/13</v>
      </c>
      <c r="D2364" t="str">
        <f t="shared" si="72"/>
        <v>D4AC153363/13</v>
      </c>
    </row>
    <row r="2365" spans="1:4" x14ac:dyDescent="0.25">
      <c r="A2365" t="s">
        <v>2363</v>
      </c>
      <c r="B2365" t="s">
        <v>9001</v>
      </c>
      <c r="C2365" t="str">
        <f t="shared" si="73"/>
        <v>D4AC153364/13</v>
      </c>
      <c r="D2365" t="str">
        <f t="shared" si="72"/>
        <v>D4AC153364/13</v>
      </c>
    </row>
    <row r="2366" spans="1:4" x14ac:dyDescent="0.25">
      <c r="A2366" t="s">
        <v>2364</v>
      </c>
      <c r="B2366" t="s">
        <v>9001</v>
      </c>
      <c r="C2366" t="str">
        <f t="shared" si="73"/>
        <v>D4AC153365/13</v>
      </c>
      <c r="D2366" t="str">
        <f t="shared" si="72"/>
        <v>D4AC153365/13</v>
      </c>
    </row>
    <row r="2367" spans="1:4" x14ac:dyDescent="0.25">
      <c r="A2367" t="s">
        <v>2365</v>
      </c>
      <c r="B2367" t="s">
        <v>9001</v>
      </c>
      <c r="C2367" t="str">
        <f t="shared" si="73"/>
        <v>D4AC153366/13</v>
      </c>
      <c r="D2367" t="str">
        <f t="shared" si="72"/>
        <v>D4AC153366/13</v>
      </c>
    </row>
    <row r="2368" spans="1:4" x14ac:dyDescent="0.25">
      <c r="A2368" t="s">
        <v>2366</v>
      </c>
      <c r="B2368" t="s">
        <v>9001</v>
      </c>
      <c r="C2368" t="str">
        <f t="shared" si="73"/>
        <v>D4AC153367/13</v>
      </c>
      <c r="D2368" t="str">
        <f t="shared" si="72"/>
        <v>D4AC153367/13</v>
      </c>
    </row>
    <row r="2369" spans="1:4" x14ac:dyDescent="0.25">
      <c r="A2369" t="s">
        <v>2367</v>
      </c>
      <c r="B2369" t="s">
        <v>9001</v>
      </c>
      <c r="C2369" t="str">
        <f t="shared" si="73"/>
        <v>D4AC153368/13</v>
      </c>
      <c r="D2369" t="str">
        <f t="shared" si="72"/>
        <v>D4AC153368/13</v>
      </c>
    </row>
    <row r="2370" spans="1:4" x14ac:dyDescent="0.25">
      <c r="A2370" t="s">
        <v>2368</v>
      </c>
      <c r="B2370" t="s">
        <v>9001</v>
      </c>
      <c r="C2370" t="str">
        <f t="shared" si="73"/>
        <v>D4AC153369/13</v>
      </c>
      <c r="D2370" t="str">
        <f t="shared" ref="D2370:D2433" si="74">_xlfn.CONCAT(A2370,B2370)</f>
        <v>D4AC153369/13</v>
      </c>
    </row>
    <row r="2371" spans="1:4" x14ac:dyDescent="0.25">
      <c r="A2371" t="s">
        <v>2369</v>
      </c>
      <c r="B2371" t="s">
        <v>9001</v>
      </c>
      <c r="C2371" t="str">
        <f t="shared" ref="C2371:C2434" si="75">_xlfn.CONCAT(A2371,B2371)</f>
        <v>D4AC153370/13</v>
      </c>
      <c r="D2371" t="str">
        <f t="shared" si="74"/>
        <v>D4AC153370/13</v>
      </c>
    </row>
    <row r="2372" spans="1:4" x14ac:dyDescent="0.25">
      <c r="A2372" t="s">
        <v>2370</v>
      </c>
      <c r="B2372" t="s">
        <v>9001</v>
      </c>
      <c r="C2372" t="str">
        <f t="shared" si="75"/>
        <v>D4AC153371/13</v>
      </c>
      <c r="D2372" t="str">
        <f t="shared" si="74"/>
        <v>D4AC153371/13</v>
      </c>
    </row>
    <row r="2373" spans="1:4" x14ac:dyDescent="0.25">
      <c r="A2373" t="s">
        <v>2371</v>
      </c>
      <c r="B2373" t="s">
        <v>9001</v>
      </c>
      <c r="C2373" t="str">
        <f t="shared" si="75"/>
        <v>D4AC153372/13</v>
      </c>
      <c r="D2373" t="str">
        <f t="shared" si="74"/>
        <v>D4AC153372/13</v>
      </c>
    </row>
    <row r="2374" spans="1:4" x14ac:dyDescent="0.25">
      <c r="A2374" t="s">
        <v>2372</v>
      </c>
      <c r="B2374" t="s">
        <v>9001</v>
      </c>
      <c r="C2374" t="str">
        <f t="shared" si="75"/>
        <v>D4AC153373/13</v>
      </c>
      <c r="D2374" t="str">
        <f t="shared" si="74"/>
        <v>D4AC153373/13</v>
      </c>
    </row>
    <row r="2375" spans="1:4" x14ac:dyDescent="0.25">
      <c r="A2375" t="s">
        <v>2373</v>
      </c>
      <c r="B2375" t="s">
        <v>9001</v>
      </c>
      <c r="C2375" t="str">
        <f t="shared" si="75"/>
        <v>D4AC153374/13</v>
      </c>
      <c r="D2375" t="str">
        <f t="shared" si="74"/>
        <v>D4AC153374/13</v>
      </c>
    </row>
    <row r="2376" spans="1:4" x14ac:dyDescent="0.25">
      <c r="A2376" t="s">
        <v>2374</v>
      </c>
      <c r="B2376" t="s">
        <v>9001</v>
      </c>
      <c r="C2376" t="str">
        <f t="shared" si="75"/>
        <v>D4AC153375/13</v>
      </c>
      <c r="D2376" t="str">
        <f t="shared" si="74"/>
        <v>D4AC153375/13</v>
      </c>
    </row>
    <row r="2377" spans="1:4" x14ac:dyDescent="0.25">
      <c r="A2377" t="s">
        <v>2375</v>
      </c>
      <c r="B2377" t="s">
        <v>9001</v>
      </c>
      <c r="C2377" t="str">
        <f t="shared" si="75"/>
        <v>D4AC153376/13</v>
      </c>
      <c r="D2377" t="str">
        <f t="shared" si="74"/>
        <v>D4AC153376/13</v>
      </c>
    </row>
    <row r="2378" spans="1:4" x14ac:dyDescent="0.25">
      <c r="A2378" t="s">
        <v>2376</v>
      </c>
      <c r="B2378" t="s">
        <v>9001</v>
      </c>
      <c r="C2378" t="str">
        <f t="shared" si="75"/>
        <v>D4AC153377/13</v>
      </c>
      <c r="D2378" t="str">
        <f t="shared" si="74"/>
        <v>D4AC153377/13</v>
      </c>
    </row>
    <row r="2379" spans="1:4" x14ac:dyDescent="0.25">
      <c r="A2379" t="s">
        <v>2377</v>
      </c>
      <c r="B2379" t="s">
        <v>9001</v>
      </c>
      <c r="C2379" t="str">
        <f t="shared" si="75"/>
        <v>D4AC153378/13</v>
      </c>
      <c r="D2379" t="str">
        <f t="shared" si="74"/>
        <v>D4AC153378/13</v>
      </c>
    </row>
    <row r="2380" spans="1:4" x14ac:dyDescent="0.25">
      <c r="A2380" t="s">
        <v>2378</v>
      </c>
      <c r="B2380" t="s">
        <v>9001</v>
      </c>
      <c r="C2380" t="str">
        <f t="shared" si="75"/>
        <v>D4AC153379/13</v>
      </c>
      <c r="D2380" t="str">
        <f t="shared" si="74"/>
        <v>D4AC153379/13</v>
      </c>
    </row>
    <row r="2381" spans="1:4" x14ac:dyDescent="0.25">
      <c r="A2381" t="s">
        <v>2379</v>
      </c>
      <c r="B2381" t="s">
        <v>9001</v>
      </c>
      <c r="C2381" t="str">
        <f t="shared" si="75"/>
        <v>D4AC153380/13</v>
      </c>
      <c r="D2381" t="str">
        <f t="shared" si="74"/>
        <v>D4AC153380/13</v>
      </c>
    </row>
    <row r="2382" spans="1:4" x14ac:dyDescent="0.25">
      <c r="A2382" t="s">
        <v>2380</v>
      </c>
      <c r="B2382" t="s">
        <v>9001</v>
      </c>
      <c r="C2382" t="str">
        <f t="shared" si="75"/>
        <v>D4AC153381/13</v>
      </c>
      <c r="D2382" t="str">
        <f t="shared" si="74"/>
        <v>D4AC153381/13</v>
      </c>
    </row>
    <row r="2383" spans="1:4" x14ac:dyDescent="0.25">
      <c r="A2383" t="s">
        <v>2381</v>
      </c>
      <c r="B2383" t="s">
        <v>9001</v>
      </c>
      <c r="C2383" t="str">
        <f t="shared" si="75"/>
        <v>D4AC153382/13</v>
      </c>
      <c r="D2383" t="str">
        <f t="shared" si="74"/>
        <v>D4AC153382/13</v>
      </c>
    </row>
    <row r="2384" spans="1:4" x14ac:dyDescent="0.25">
      <c r="A2384" t="s">
        <v>2382</v>
      </c>
      <c r="B2384" t="s">
        <v>9001</v>
      </c>
      <c r="C2384" t="str">
        <f t="shared" si="75"/>
        <v>D4AC153383/13</v>
      </c>
      <c r="D2384" t="str">
        <f t="shared" si="74"/>
        <v>D4AC153383/13</v>
      </c>
    </row>
    <row r="2385" spans="1:4" x14ac:dyDescent="0.25">
      <c r="A2385" t="s">
        <v>2383</v>
      </c>
      <c r="B2385" t="s">
        <v>9001</v>
      </c>
      <c r="C2385" t="str">
        <f t="shared" si="75"/>
        <v>D4AC153384/13</v>
      </c>
      <c r="D2385" t="str">
        <f t="shared" si="74"/>
        <v>D4AC153384/13</v>
      </c>
    </row>
    <row r="2386" spans="1:4" x14ac:dyDescent="0.25">
      <c r="A2386" t="s">
        <v>2384</v>
      </c>
      <c r="B2386" t="s">
        <v>9001</v>
      </c>
      <c r="C2386" t="str">
        <f t="shared" si="75"/>
        <v>D4AC153385/13</v>
      </c>
      <c r="D2386" t="str">
        <f t="shared" si="74"/>
        <v>D4AC153385/13</v>
      </c>
    </row>
    <row r="2387" spans="1:4" x14ac:dyDescent="0.25">
      <c r="A2387" t="s">
        <v>2385</v>
      </c>
      <c r="B2387" t="s">
        <v>9001</v>
      </c>
      <c r="C2387" t="str">
        <f t="shared" si="75"/>
        <v>D4AC153386/13</v>
      </c>
      <c r="D2387" t="str">
        <f t="shared" si="74"/>
        <v>D4AC153386/13</v>
      </c>
    </row>
    <row r="2388" spans="1:4" x14ac:dyDescent="0.25">
      <c r="A2388" t="s">
        <v>2386</v>
      </c>
      <c r="B2388" t="s">
        <v>9001</v>
      </c>
      <c r="C2388" t="str">
        <f t="shared" si="75"/>
        <v>D4AC153387/13</v>
      </c>
      <c r="D2388" t="str">
        <f t="shared" si="74"/>
        <v>D4AC153387/13</v>
      </c>
    </row>
    <row r="2389" spans="1:4" x14ac:dyDescent="0.25">
      <c r="A2389" t="s">
        <v>2387</v>
      </c>
      <c r="B2389" t="s">
        <v>9001</v>
      </c>
      <c r="C2389" t="str">
        <f t="shared" si="75"/>
        <v>D4AC153388/13</v>
      </c>
      <c r="D2389" t="str">
        <f t="shared" si="74"/>
        <v>D4AC153388/13</v>
      </c>
    </row>
    <row r="2390" spans="1:4" x14ac:dyDescent="0.25">
      <c r="A2390" t="s">
        <v>2388</v>
      </c>
      <c r="B2390" t="s">
        <v>9001</v>
      </c>
      <c r="C2390" t="str">
        <f t="shared" si="75"/>
        <v>D4AC153389/13</v>
      </c>
      <c r="D2390" t="str">
        <f t="shared" si="74"/>
        <v>D4AC153389/13</v>
      </c>
    </row>
    <row r="2391" spans="1:4" x14ac:dyDescent="0.25">
      <c r="A2391" t="s">
        <v>2389</v>
      </c>
      <c r="B2391" t="s">
        <v>9001</v>
      </c>
      <c r="C2391" t="str">
        <f t="shared" si="75"/>
        <v>D4AC153390/13</v>
      </c>
      <c r="D2391" t="str">
        <f t="shared" si="74"/>
        <v>D4AC153390/13</v>
      </c>
    </row>
    <row r="2392" spans="1:4" x14ac:dyDescent="0.25">
      <c r="A2392" t="s">
        <v>2390</v>
      </c>
      <c r="B2392" t="s">
        <v>9001</v>
      </c>
      <c r="C2392" t="str">
        <f t="shared" si="75"/>
        <v>D4AC153391/13</v>
      </c>
      <c r="D2392" t="str">
        <f t="shared" si="74"/>
        <v>D4AC153391/13</v>
      </c>
    </row>
    <row r="2393" spans="1:4" x14ac:dyDescent="0.25">
      <c r="A2393" t="s">
        <v>2391</v>
      </c>
      <c r="B2393" t="s">
        <v>9001</v>
      </c>
      <c r="C2393" t="str">
        <f t="shared" si="75"/>
        <v>D4AC153392/13</v>
      </c>
      <c r="D2393" t="str">
        <f t="shared" si="74"/>
        <v>D4AC153392/13</v>
      </c>
    </row>
    <row r="2394" spans="1:4" x14ac:dyDescent="0.25">
      <c r="A2394" t="s">
        <v>2392</v>
      </c>
      <c r="B2394" t="s">
        <v>9001</v>
      </c>
      <c r="C2394" t="str">
        <f t="shared" si="75"/>
        <v>D4AC153393/13</v>
      </c>
      <c r="D2394" t="str">
        <f t="shared" si="74"/>
        <v>D4AC153393/13</v>
      </c>
    </row>
    <row r="2395" spans="1:4" x14ac:dyDescent="0.25">
      <c r="A2395" t="s">
        <v>2393</v>
      </c>
      <c r="B2395" t="s">
        <v>9001</v>
      </c>
      <c r="C2395" t="str">
        <f t="shared" si="75"/>
        <v>D4AC153394/13</v>
      </c>
      <c r="D2395" t="str">
        <f t="shared" si="74"/>
        <v>D4AC153394/13</v>
      </c>
    </row>
    <row r="2396" spans="1:4" x14ac:dyDescent="0.25">
      <c r="A2396" t="s">
        <v>2394</v>
      </c>
      <c r="B2396" t="s">
        <v>9001</v>
      </c>
      <c r="C2396" t="str">
        <f t="shared" si="75"/>
        <v>D4AC153395/13</v>
      </c>
      <c r="D2396" t="str">
        <f t="shared" si="74"/>
        <v>D4AC153395/13</v>
      </c>
    </row>
    <row r="2397" spans="1:4" x14ac:dyDescent="0.25">
      <c r="A2397" t="s">
        <v>2395</v>
      </c>
      <c r="B2397" t="s">
        <v>9001</v>
      </c>
      <c r="C2397" t="str">
        <f t="shared" si="75"/>
        <v>D4AC153396/13</v>
      </c>
      <c r="D2397" t="str">
        <f t="shared" si="74"/>
        <v>D4AC153396/13</v>
      </c>
    </row>
    <row r="2398" spans="1:4" x14ac:dyDescent="0.25">
      <c r="A2398" t="s">
        <v>2396</v>
      </c>
      <c r="B2398" t="s">
        <v>9001</v>
      </c>
      <c r="C2398" t="str">
        <f t="shared" si="75"/>
        <v>D4AC153397/13</v>
      </c>
      <c r="D2398" t="str">
        <f t="shared" si="74"/>
        <v>D4AC153397/13</v>
      </c>
    </row>
    <row r="2399" spans="1:4" x14ac:dyDescent="0.25">
      <c r="A2399" t="s">
        <v>2397</v>
      </c>
      <c r="B2399" t="s">
        <v>9001</v>
      </c>
      <c r="C2399" t="str">
        <f t="shared" si="75"/>
        <v>D4AC153398/13</v>
      </c>
      <c r="D2399" t="str">
        <f t="shared" si="74"/>
        <v>D4AC153398/13</v>
      </c>
    </row>
    <row r="2400" spans="1:4" x14ac:dyDescent="0.25">
      <c r="A2400" t="s">
        <v>2398</v>
      </c>
      <c r="B2400" t="s">
        <v>9001</v>
      </c>
      <c r="C2400" t="str">
        <f t="shared" si="75"/>
        <v>D4AC153399/13</v>
      </c>
      <c r="D2400" t="str">
        <f t="shared" si="74"/>
        <v>D4AC153399/13</v>
      </c>
    </row>
    <row r="2401" spans="1:4" x14ac:dyDescent="0.25">
      <c r="A2401" t="s">
        <v>2399</v>
      </c>
      <c r="B2401" t="s">
        <v>9001</v>
      </c>
      <c r="C2401" t="str">
        <f t="shared" si="75"/>
        <v>D4AC153400/13</v>
      </c>
      <c r="D2401" t="str">
        <f t="shared" si="74"/>
        <v>D4AC153400/13</v>
      </c>
    </row>
    <row r="2402" spans="1:4" x14ac:dyDescent="0.25">
      <c r="A2402" t="s">
        <v>2400</v>
      </c>
      <c r="B2402" t="s">
        <v>9001</v>
      </c>
      <c r="C2402" t="str">
        <f t="shared" si="75"/>
        <v>D4AC153401/13</v>
      </c>
      <c r="D2402" t="str">
        <f t="shared" si="74"/>
        <v>D4AC153401/13</v>
      </c>
    </row>
    <row r="2403" spans="1:4" x14ac:dyDescent="0.25">
      <c r="A2403" t="s">
        <v>2401</v>
      </c>
      <c r="B2403" t="s">
        <v>9001</v>
      </c>
      <c r="C2403" t="str">
        <f t="shared" si="75"/>
        <v>D4AC153402/13</v>
      </c>
      <c r="D2403" t="str">
        <f t="shared" si="74"/>
        <v>D4AC153402/13</v>
      </c>
    </row>
    <row r="2404" spans="1:4" x14ac:dyDescent="0.25">
      <c r="A2404" t="s">
        <v>2402</v>
      </c>
      <c r="B2404" t="s">
        <v>9001</v>
      </c>
      <c r="C2404" t="str">
        <f t="shared" si="75"/>
        <v>D4AC153403/13</v>
      </c>
      <c r="D2404" t="str">
        <f t="shared" si="74"/>
        <v>D4AC153403/13</v>
      </c>
    </row>
    <row r="2405" spans="1:4" x14ac:dyDescent="0.25">
      <c r="A2405" t="s">
        <v>2403</v>
      </c>
      <c r="B2405" t="s">
        <v>9001</v>
      </c>
      <c r="C2405" t="str">
        <f t="shared" si="75"/>
        <v>D4AC153404/13</v>
      </c>
      <c r="D2405" t="str">
        <f t="shared" si="74"/>
        <v>D4AC153404/13</v>
      </c>
    </row>
    <row r="2406" spans="1:4" x14ac:dyDescent="0.25">
      <c r="A2406" t="s">
        <v>2404</v>
      </c>
      <c r="B2406" t="s">
        <v>9001</v>
      </c>
      <c r="C2406" t="str">
        <f t="shared" si="75"/>
        <v>D4AC153405/13</v>
      </c>
      <c r="D2406" t="str">
        <f t="shared" si="74"/>
        <v>D4AC153405/13</v>
      </c>
    </row>
    <row r="2407" spans="1:4" x14ac:dyDescent="0.25">
      <c r="A2407" t="s">
        <v>2405</v>
      </c>
      <c r="B2407" t="s">
        <v>9001</v>
      </c>
      <c r="C2407" t="str">
        <f t="shared" si="75"/>
        <v>D4AC153406/13</v>
      </c>
      <c r="D2407" t="str">
        <f t="shared" si="74"/>
        <v>D4AC153406/13</v>
      </c>
    </row>
    <row r="2408" spans="1:4" x14ac:dyDescent="0.25">
      <c r="A2408" t="s">
        <v>2406</v>
      </c>
      <c r="B2408" t="s">
        <v>9001</v>
      </c>
      <c r="C2408" t="str">
        <f t="shared" si="75"/>
        <v>D4AC153407/13</v>
      </c>
      <c r="D2408" t="str">
        <f t="shared" si="74"/>
        <v>D4AC153407/13</v>
      </c>
    </row>
    <row r="2409" spans="1:4" x14ac:dyDescent="0.25">
      <c r="A2409" t="s">
        <v>2407</v>
      </c>
      <c r="B2409" t="s">
        <v>9001</v>
      </c>
      <c r="C2409" t="str">
        <f t="shared" si="75"/>
        <v>D4AC153408/13</v>
      </c>
      <c r="D2409" t="str">
        <f t="shared" si="74"/>
        <v>D4AC153408/13</v>
      </c>
    </row>
    <row r="2410" spans="1:4" x14ac:dyDescent="0.25">
      <c r="A2410" t="s">
        <v>2408</v>
      </c>
      <c r="B2410" t="s">
        <v>9001</v>
      </c>
      <c r="C2410" t="str">
        <f t="shared" si="75"/>
        <v>D4AC153409/13</v>
      </c>
      <c r="D2410" t="str">
        <f t="shared" si="74"/>
        <v>D4AC153409/13</v>
      </c>
    </row>
    <row r="2411" spans="1:4" x14ac:dyDescent="0.25">
      <c r="A2411" t="s">
        <v>2409</v>
      </c>
      <c r="B2411" t="s">
        <v>9001</v>
      </c>
      <c r="C2411" t="str">
        <f t="shared" si="75"/>
        <v>D4AC153410/13</v>
      </c>
      <c r="D2411" t="str">
        <f t="shared" si="74"/>
        <v>D4AC153410/13</v>
      </c>
    </row>
    <row r="2412" spans="1:4" x14ac:dyDescent="0.25">
      <c r="A2412" t="s">
        <v>2410</v>
      </c>
      <c r="B2412" t="s">
        <v>9001</v>
      </c>
      <c r="C2412" t="str">
        <f t="shared" si="75"/>
        <v>D4AC153411/13</v>
      </c>
      <c r="D2412" t="str">
        <f t="shared" si="74"/>
        <v>D4AC153411/13</v>
      </c>
    </row>
    <row r="2413" spans="1:4" x14ac:dyDescent="0.25">
      <c r="A2413" t="s">
        <v>2411</v>
      </c>
      <c r="B2413" t="s">
        <v>9001</v>
      </c>
      <c r="C2413" t="str">
        <f t="shared" si="75"/>
        <v>D4AC153412/13</v>
      </c>
      <c r="D2413" t="str">
        <f t="shared" si="74"/>
        <v>D4AC153412/13</v>
      </c>
    </row>
    <row r="2414" spans="1:4" x14ac:dyDescent="0.25">
      <c r="A2414" t="s">
        <v>2412</v>
      </c>
      <c r="B2414" t="s">
        <v>9001</v>
      </c>
      <c r="C2414" t="str">
        <f t="shared" si="75"/>
        <v>D4AC153413/13</v>
      </c>
      <c r="D2414" t="str">
        <f t="shared" si="74"/>
        <v>D4AC153413/13</v>
      </c>
    </row>
    <row r="2415" spans="1:4" x14ac:dyDescent="0.25">
      <c r="A2415" t="s">
        <v>2413</v>
      </c>
      <c r="B2415" t="s">
        <v>9001</v>
      </c>
      <c r="C2415" t="str">
        <f t="shared" si="75"/>
        <v>D4AC153414/13</v>
      </c>
      <c r="D2415" t="str">
        <f t="shared" si="74"/>
        <v>D4AC153414/13</v>
      </c>
    </row>
    <row r="2416" spans="1:4" x14ac:dyDescent="0.25">
      <c r="A2416" t="s">
        <v>2414</v>
      </c>
      <c r="B2416" t="s">
        <v>9001</v>
      </c>
      <c r="C2416" t="str">
        <f t="shared" si="75"/>
        <v>D4AC153415/13</v>
      </c>
      <c r="D2416" t="str">
        <f t="shared" si="74"/>
        <v>D4AC153415/13</v>
      </c>
    </row>
    <row r="2417" spans="1:4" x14ac:dyDescent="0.25">
      <c r="A2417" t="s">
        <v>2415</v>
      </c>
      <c r="B2417" t="s">
        <v>9001</v>
      </c>
      <c r="C2417" t="str">
        <f t="shared" si="75"/>
        <v>D4AC153416/13</v>
      </c>
      <c r="D2417" t="str">
        <f t="shared" si="74"/>
        <v>D4AC153416/13</v>
      </c>
    </row>
    <row r="2418" spans="1:4" x14ac:dyDescent="0.25">
      <c r="A2418" t="s">
        <v>2416</v>
      </c>
      <c r="B2418" t="s">
        <v>9001</v>
      </c>
      <c r="C2418" t="str">
        <f t="shared" si="75"/>
        <v>D4AC153417/13</v>
      </c>
      <c r="D2418" t="str">
        <f t="shared" si="74"/>
        <v>D4AC153417/13</v>
      </c>
    </row>
    <row r="2419" spans="1:4" x14ac:dyDescent="0.25">
      <c r="A2419" t="s">
        <v>2417</v>
      </c>
      <c r="B2419" t="s">
        <v>9001</v>
      </c>
      <c r="C2419" t="str">
        <f t="shared" si="75"/>
        <v>D4AC153418/13</v>
      </c>
      <c r="D2419" t="str">
        <f t="shared" si="74"/>
        <v>D4AC153418/13</v>
      </c>
    </row>
    <row r="2420" spans="1:4" x14ac:dyDescent="0.25">
      <c r="A2420" t="s">
        <v>2418</v>
      </c>
      <c r="B2420" t="s">
        <v>9001</v>
      </c>
      <c r="C2420" t="str">
        <f t="shared" si="75"/>
        <v>D4AC153419/13</v>
      </c>
      <c r="D2420" t="str">
        <f t="shared" si="74"/>
        <v>D4AC153419/13</v>
      </c>
    </row>
    <row r="2421" spans="1:4" x14ac:dyDescent="0.25">
      <c r="A2421" t="s">
        <v>2419</v>
      </c>
      <c r="B2421" t="s">
        <v>9001</v>
      </c>
      <c r="C2421" t="str">
        <f t="shared" si="75"/>
        <v>D4AC153420/13</v>
      </c>
      <c r="D2421" t="str">
        <f t="shared" si="74"/>
        <v>D4AC153420/13</v>
      </c>
    </row>
    <row r="2422" spans="1:4" x14ac:dyDescent="0.25">
      <c r="A2422" t="s">
        <v>2420</v>
      </c>
      <c r="B2422" t="s">
        <v>9001</v>
      </c>
      <c r="C2422" t="str">
        <f t="shared" si="75"/>
        <v>D4AC153421/13</v>
      </c>
      <c r="D2422" t="str">
        <f t="shared" si="74"/>
        <v>D4AC153421/13</v>
      </c>
    </row>
    <row r="2423" spans="1:4" x14ac:dyDescent="0.25">
      <c r="A2423" t="s">
        <v>2421</v>
      </c>
      <c r="B2423" t="s">
        <v>9001</v>
      </c>
      <c r="C2423" t="str">
        <f t="shared" si="75"/>
        <v>D4AC153422/13</v>
      </c>
      <c r="D2423" t="str">
        <f t="shared" si="74"/>
        <v>D4AC153422/13</v>
      </c>
    </row>
    <row r="2424" spans="1:4" x14ac:dyDescent="0.25">
      <c r="A2424" t="s">
        <v>2422</v>
      </c>
      <c r="B2424" t="s">
        <v>9001</v>
      </c>
      <c r="C2424" t="str">
        <f t="shared" si="75"/>
        <v>D4AC153423/13</v>
      </c>
      <c r="D2424" t="str">
        <f t="shared" si="74"/>
        <v>D4AC153423/13</v>
      </c>
    </row>
    <row r="2425" spans="1:4" x14ac:dyDescent="0.25">
      <c r="A2425" t="s">
        <v>2423</v>
      </c>
      <c r="B2425" t="s">
        <v>9001</v>
      </c>
      <c r="C2425" t="str">
        <f t="shared" si="75"/>
        <v>D4AC153424/13</v>
      </c>
      <c r="D2425" t="str">
        <f t="shared" si="74"/>
        <v>D4AC153424/13</v>
      </c>
    </row>
    <row r="2426" spans="1:4" x14ac:dyDescent="0.25">
      <c r="A2426" t="s">
        <v>2424</v>
      </c>
      <c r="B2426" t="s">
        <v>9001</v>
      </c>
      <c r="C2426" t="str">
        <f t="shared" si="75"/>
        <v>D4AC153425/13</v>
      </c>
      <c r="D2426" t="str">
        <f t="shared" si="74"/>
        <v>D4AC153425/13</v>
      </c>
    </row>
    <row r="2427" spans="1:4" x14ac:dyDescent="0.25">
      <c r="A2427" t="s">
        <v>2425</v>
      </c>
      <c r="B2427" t="s">
        <v>9001</v>
      </c>
      <c r="C2427" t="str">
        <f t="shared" si="75"/>
        <v>D4AC153426/13</v>
      </c>
      <c r="D2427" t="str">
        <f t="shared" si="74"/>
        <v>D4AC153426/13</v>
      </c>
    </row>
    <row r="2428" spans="1:4" x14ac:dyDescent="0.25">
      <c r="A2428" t="s">
        <v>2426</v>
      </c>
      <c r="B2428" t="s">
        <v>9001</v>
      </c>
      <c r="C2428" t="str">
        <f t="shared" si="75"/>
        <v>D4AC153427/13</v>
      </c>
      <c r="D2428" t="str">
        <f t="shared" si="74"/>
        <v>D4AC153427/13</v>
      </c>
    </row>
    <row r="2429" spans="1:4" x14ac:dyDescent="0.25">
      <c r="A2429" t="s">
        <v>2427</v>
      </c>
      <c r="B2429" t="s">
        <v>9001</v>
      </c>
      <c r="C2429" t="str">
        <f t="shared" si="75"/>
        <v>D4AC153428/13</v>
      </c>
      <c r="D2429" t="str">
        <f t="shared" si="74"/>
        <v>D4AC153428/13</v>
      </c>
    </row>
    <row r="2430" spans="1:4" x14ac:dyDescent="0.25">
      <c r="A2430" t="s">
        <v>2428</v>
      </c>
      <c r="B2430" t="s">
        <v>9001</v>
      </c>
      <c r="C2430" t="str">
        <f t="shared" si="75"/>
        <v>D4AC153429/13</v>
      </c>
      <c r="D2430" t="str">
        <f t="shared" si="74"/>
        <v>D4AC153429/13</v>
      </c>
    </row>
    <row r="2431" spans="1:4" x14ac:dyDescent="0.25">
      <c r="A2431" t="s">
        <v>2429</v>
      </c>
      <c r="B2431" t="s">
        <v>9001</v>
      </c>
      <c r="C2431" t="str">
        <f t="shared" si="75"/>
        <v>D4AC153430/13</v>
      </c>
      <c r="D2431" t="str">
        <f t="shared" si="74"/>
        <v>D4AC153430/13</v>
      </c>
    </row>
    <row r="2432" spans="1:4" x14ac:dyDescent="0.25">
      <c r="A2432" t="s">
        <v>2430</v>
      </c>
      <c r="B2432" t="s">
        <v>9001</v>
      </c>
      <c r="C2432" t="str">
        <f t="shared" si="75"/>
        <v>D4AC153431/13</v>
      </c>
      <c r="D2432" t="str">
        <f t="shared" si="74"/>
        <v>D4AC153431/13</v>
      </c>
    </row>
    <row r="2433" spans="1:4" x14ac:dyDescent="0.25">
      <c r="A2433" t="s">
        <v>2431</v>
      </c>
      <c r="B2433" t="s">
        <v>9001</v>
      </c>
      <c r="C2433" t="str">
        <f t="shared" si="75"/>
        <v>D4AC153432/13</v>
      </c>
      <c r="D2433" t="str">
        <f t="shared" si="74"/>
        <v>D4AC153432/13</v>
      </c>
    </row>
    <row r="2434" spans="1:4" x14ac:dyDescent="0.25">
      <c r="A2434" t="s">
        <v>2432</v>
      </c>
      <c r="B2434" t="s">
        <v>9001</v>
      </c>
      <c r="C2434" t="str">
        <f t="shared" si="75"/>
        <v>D4AC153433/13</v>
      </c>
      <c r="D2434" t="str">
        <f t="shared" ref="D2434:D2497" si="76">_xlfn.CONCAT(A2434,B2434)</f>
        <v>D4AC153433/13</v>
      </c>
    </row>
    <row r="2435" spans="1:4" x14ac:dyDescent="0.25">
      <c r="A2435" t="s">
        <v>2433</v>
      </c>
      <c r="B2435" t="s">
        <v>9001</v>
      </c>
      <c r="C2435" t="str">
        <f t="shared" ref="C2435:C2498" si="77">_xlfn.CONCAT(A2435,B2435)</f>
        <v>D4AC153434/13</v>
      </c>
      <c r="D2435" t="str">
        <f t="shared" si="76"/>
        <v>D4AC153434/13</v>
      </c>
    </row>
    <row r="2436" spans="1:4" x14ac:dyDescent="0.25">
      <c r="A2436" t="s">
        <v>2434</v>
      </c>
      <c r="B2436" t="s">
        <v>9001</v>
      </c>
      <c r="C2436" t="str">
        <f t="shared" si="77"/>
        <v>D4AC153435/13</v>
      </c>
      <c r="D2436" t="str">
        <f t="shared" si="76"/>
        <v>D4AC153435/13</v>
      </c>
    </row>
    <row r="2437" spans="1:4" x14ac:dyDescent="0.25">
      <c r="A2437" t="s">
        <v>2435</v>
      </c>
      <c r="B2437" t="s">
        <v>9001</v>
      </c>
      <c r="C2437" t="str">
        <f t="shared" si="77"/>
        <v>D4AC153436/13</v>
      </c>
      <c r="D2437" t="str">
        <f t="shared" si="76"/>
        <v>D4AC153436/13</v>
      </c>
    </row>
    <row r="2438" spans="1:4" x14ac:dyDescent="0.25">
      <c r="A2438" t="s">
        <v>2436</v>
      </c>
      <c r="B2438" t="s">
        <v>9001</v>
      </c>
      <c r="C2438" t="str">
        <f t="shared" si="77"/>
        <v>D4AC153437/13</v>
      </c>
      <c r="D2438" t="str">
        <f t="shared" si="76"/>
        <v>D4AC153437/13</v>
      </c>
    </row>
    <row r="2439" spans="1:4" x14ac:dyDescent="0.25">
      <c r="A2439" t="s">
        <v>2437</v>
      </c>
      <c r="B2439" t="s">
        <v>9001</v>
      </c>
      <c r="C2439" t="str">
        <f t="shared" si="77"/>
        <v>D4AC153438/13</v>
      </c>
      <c r="D2439" t="str">
        <f t="shared" si="76"/>
        <v>D4AC153438/13</v>
      </c>
    </row>
    <row r="2440" spans="1:4" x14ac:dyDescent="0.25">
      <c r="A2440" t="s">
        <v>2438</v>
      </c>
      <c r="B2440" t="s">
        <v>9001</v>
      </c>
      <c r="C2440" t="str">
        <f t="shared" si="77"/>
        <v>D4AC153439/13</v>
      </c>
      <c r="D2440" t="str">
        <f t="shared" si="76"/>
        <v>D4AC153439/13</v>
      </c>
    </row>
    <row r="2441" spans="1:4" x14ac:dyDescent="0.25">
      <c r="A2441" t="s">
        <v>2439</v>
      </c>
      <c r="B2441" t="s">
        <v>9001</v>
      </c>
      <c r="C2441" t="str">
        <f t="shared" si="77"/>
        <v>D4AC153440/13</v>
      </c>
      <c r="D2441" t="str">
        <f t="shared" si="76"/>
        <v>D4AC153440/13</v>
      </c>
    </row>
    <row r="2442" spans="1:4" x14ac:dyDescent="0.25">
      <c r="A2442" t="s">
        <v>2440</v>
      </c>
      <c r="B2442" t="s">
        <v>9001</v>
      </c>
      <c r="C2442" t="str">
        <f t="shared" si="77"/>
        <v>D4AC153441/13</v>
      </c>
      <c r="D2442" t="str">
        <f t="shared" si="76"/>
        <v>D4AC153441/13</v>
      </c>
    </row>
    <row r="2443" spans="1:4" x14ac:dyDescent="0.25">
      <c r="A2443" t="s">
        <v>2441</v>
      </c>
      <c r="B2443" t="s">
        <v>9001</v>
      </c>
      <c r="C2443" t="str">
        <f t="shared" si="77"/>
        <v>D4AC153442/13</v>
      </c>
      <c r="D2443" t="str">
        <f t="shared" si="76"/>
        <v>D4AC153442/13</v>
      </c>
    </row>
    <row r="2444" spans="1:4" x14ac:dyDescent="0.25">
      <c r="A2444" t="s">
        <v>2442</v>
      </c>
      <c r="B2444" t="s">
        <v>9001</v>
      </c>
      <c r="C2444" t="str">
        <f t="shared" si="77"/>
        <v>D4AC153443/13</v>
      </c>
      <c r="D2444" t="str">
        <f t="shared" si="76"/>
        <v>D4AC153443/13</v>
      </c>
    </row>
    <row r="2445" spans="1:4" x14ac:dyDescent="0.25">
      <c r="A2445" t="s">
        <v>2443</v>
      </c>
      <c r="B2445" t="s">
        <v>9001</v>
      </c>
      <c r="C2445" t="str">
        <f t="shared" si="77"/>
        <v>D4AC153444/13</v>
      </c>
      <c r="D2445" t="str">
        <f t="shared" si="76"/>
        <v>D4AC153444/13</v>
      </c>
    </row>
    <row r="2446" spans="1:4" x14ac:dyDescent="0.25">
      <c r="A2446" t="s">
        <v>2444</v>
      </c>
      <c r="B2446" t="s">
        <v>9001</v>
      </c>
      <c r="C2446" t="str">
        <f t="shared" si="77"/>
        <v>D4AC153445/13</v>
      </c>
      <c r="D2446" t="str">
        <f t="shared" si="76"/>
        <v>D4AC153445/13</v>
      </c>
    </row>
    <row r="2447" spans="1:4" x14ac:dyDescent="0.25">
      <c r="A2447" t="s">
        <v>2445</v>
      </c>
      <c r="B2447" t="s">
        <v>9001</v>
      </c>
      <c r="C2447" t="str">
        <f t="shared" si="77"/>
        <v>D4AC153446/13</v>
      </c>
      <c r="D2447" t="str">
        <f t="shared" si="76"/>
        <v>D4AC153446/13</v>
      </c>
    </row>
    <row r="2448" spans="1:4" x14ac:dyDescent="0.25">
      <c r="A2448" t="s">
        <v>2446</v>
      </c>
      <c r="B2448" t="s">
        <v>9001</v>
      </c>
      <c r="C2448" t="str">
        <f t="shared" si="77"/>
        <v>D4AC153447/13</v>
      </c>
      <c r="D2448" t="str">
        <f t="shared" si="76"/>
        <v>D4AC153447/13</v>
      </c>
    </row>
    <row r="2449" spans="1:4" x14ac:dyDescent="0.25">
      <c r="A2449" t="s">
        <v>2447</v>
      </c>
      <c r="B2449" t="s">
        <v>9001</v>
      </c>
      <c r="C2449" t="str">
        <f t="shared" si="77"/>
        <v>D4AC153448/13</v>
      </c>
      <c r="D2449" t="str">
        <f t="shared" si="76"/>
        <v>D4AC153448/13</v>
      </c>
    </row>
    <row r="2450" spans="1:4" x14ac:dyDescent="0.25">
      <c r="A2450" t="s">
        <v>2448</v>
      </c>
      <c r="B2450" t="s">
        <v>9001</v>
      </c>
      <c r="C2450" t="str">
        <f t="shared" si="77"/>
        <v>D4AC153449/13</v>
      </c>
      <c r="D2450" t="str">
        <f t="shared" si="76"/>
        <v>D4AC153449/13</v>
      </c>
    </row>
    <row r="2451" spans="1:4" x14ac:dyDescent="0.25">
      <c r="A2451" t="s">
        <v>2449</v>
      </c>
      <c r="B2451" t="s">
        <v>9001</v>
      </c>
      <c r="C2451" t="str">
        <f t="shared" si="77"/>
        <v>D4AC153450/13</v>
      </c>
      <c r="D2451" t="str">
        <f t="shared" si="76"/>
        <v>D4AC153450/13</v>
      </c>
    </row>
    <row r="2452" spans="1:4" x14ac:dyDescent="0.25">
      <c r="A2452" t="s">
        <v>2450</v>
      </c>
      <c r="B2452" t="s">
        <v>9001</v>
      </c>
      <c r="C2452" t="str">
        <f t="shared" si="77"/>
        <v>D4AC153451/13</v>
      </c>
      <c r="D2452" t="str">
        <f t="shared" si="76"/>
        <v>D4AC153451/13</v>
      </c>
    </row>
    <row r="2453" spans="1:4" x14ac:dyDescent="0.25">
      <c r="A2453" t="s">
        <v>2451</v>
      </c>
      <c r="B2453" t="s">
        <v>9001</v>
      </c>
      <c r="C2453" t="str">
        <f t="shared" si="77"/>
        <v>D4AC153452/13</v>
      </c>
      <c r="D2453" t="str">
        <f t="shared" si="76"/>
        <v>D4AC153452/13</v>
      </c>
    </row>
    <row r="2454" spans="1:4" x14ac:dyDescent="0.25">
      <c r="A2454" t="s">
        <v>2452</v>
      </c>
      <c r="B2454" t="s">
        <v>9001</v>
      </c>
      <c r="C2454" t="str">
        <f t="shared" si="77"/>
        <v>D4AC153453/13</v>
      </c>
      <c r="D2454" t="str">
        <f t="shared" si="76"/>
        <v>D4AC153453/13</v>
      </c>
    </row>
    <row r="2455" spans="1:4" x14ac:dyDescent="0.25">
      <c r="A2455" t="s">
        <v>2453</v>
      </c>
      <c r="B2455" t="s">
        <v>9001</v>
      </c>
      <c r="C2455" t="str">
        <f t="shared" si="77"/>
        <v>D4AC153454/13</v>
      </c>
      <c r="D2455" t="str">
        <f t="shared" si="76"/>
        <v>D4AC153454/13</v>
      </c>
    </row>
    <row r="2456" spans="1:4" x14ac:dyDescent="0.25">
      <c r="A2456" t="s">
        <v>2454</v>
      </c>
      <c r="B2456" t="s">
        <v>9001</v>
      </c>
      <c r="C2456" t="str">
        <f t="shared" si="77"/>
        <v>D4AC153455/13</v>
      </c>
      <c r="D2456" t="str">
        <f t="shared" si="76"/>
        <v>D4AC153455/13</v>
      </c>
    </row>
    <row r="2457" spans="1:4" x14ac:dyDescent="0.25">
      <c r="A2457" t="s">
        <v>2455</v>
      </c>
      <c r="B2457" t="s">
        <v>9001</v>
      </c>
      <c r="C2457" t="str">
        <f t="shared" si="77"/>
        <v>D4AC153456/13</v>
      </c>
      <c r="D2457" t="str">
        <f t="shared" si="76"/>
        <v>D4AC153456/13</v>
      </c>
    </row>
    <row r="2458" spans="1:4" x14ac:dyDescent="0.25">
      <c r="A2458" t="s">
        <v>2456</v>
      </c>
      <c r="B2458" t="s">
        <v>9001</v>
      </c>
      <c r="C2458" t="str">
        <f t="shared" si="77"/>
        <v>D4AC153457/13</v>
      </c>
      <c r="D2458" t="str">
        <f t="shared" si="76"/>
        <v>D4AC153457/13</v>
      </c>
    </row>
    <row r="2459" spans="1:4" x14ac:dyDescent="0.25">
      <c r="A2459" t="s">
        <v>2457</v>
      </c>
      <c r="B2459" t="s">
        <v>9001</v>
      </c>
      <c r="C2459" t="str">
        <f t="shared" si="77"/>
        <v>D4AC153458/13</v>
      </c>
      <c r="D2459" t="str">
        <f t="shared" si="76"/>
        <v>D4AC153458/13</v>
      </c>
    </row>
    <row r="2460" spans="1:4" x14ac:dyDescent="0.25">
      <c r="A2460" t="s">
        <v>2458</v>
      </c>
      <c r="B2460" t="s">
        <v>9001</v>
      </c>
      <c r="C2460" t="str">
        <f t="shared" si="77"/>
        <v>D4AC153459/13</v>
      </c>
      <c r="D2460" t="str">
        <f t="shared" si="76"/>
        <v>D4AC153459/13</v>
      </c>
    </row>
    <row r="2461" spans="1:4" x14ac:dyDescent="0.25">
      <c r="A2461" t="s">
        <v>2459</v>
      </c>
      <c r="B2461" t="s">
        <v>9001</v>
      </c>
      <c r="C2461" t="str">
        <f t="shared" si="77"/>
        <v>D4AC153460/13</v>
      </c>
      <c r="D2461" t="str">
        <f t="shared" si="76"/>
        <v>D4AC153460/13</v>
      </c>
    </row>
    <row r="2462" spans="1:4" x14ac:dyDescent="0.25">
      <c r="A2462" t="s">
        <v>2460</v>
      </c>
      <c r="B2462" t="s">
        <v>9001</v>
      </c>
      <c r="C2462" t="str">
        <f t="shared" si="77"/>
        <v>D4AC153461/13</v>
      </c>
      <c r="D2462" t="str">
        <f t="shared" si="76"/>
        <v>D4AC153461/13</v>
      </c>
    </row>
    <row r="2463" spans="1:4" x14ac:dyDescent="0.25">
      <c r="A2463" t="s">
        <v>2461</v>
      </c>
      <c r="B2463" t="s">
        <v>9001</v>
      </c>
      <c r="C2463" t="str">
        <f t="shared" si="77"/>
        <v>D4AC153462/13</v>
      </c>
      <c r="D2463" t="str">
        <f t="shared" si="76"/>
        <v>D4AC153462/13</v>
      </c>
    </row>
    <row r="2464" spans="1:4" x14ac:dyDescent="0.25">
      <c r="A2464" t="s">
        <v>2462</v>
      </c>
      <c r="B2464" t="s">
        <v>9001</v>
      </c>
      <c r="C2464" t="str">
        <f t="shared" si="77"/>
        <v>D4AC153463/13</v>
      </c>
      <c r="D2464" t="str">
        <f t="shared" si="76"/>
        <v>D4AC153463/13</v>
      </c>
    </row>
    <row r="2465" spans="1:4" x14ac:dyDescent="0.25">
      <c r="A2465" t="s">
        <v>2463</v>
      </c>
      <c r="B2465" t="s">
        <v>9001</v>
      </c>
      <c r="C2465" t="str">
        <f t="shared" si="77"/>
        <v>D4AC153464/13</v>
      </c>
      <c r="D2465" t="str">
        <f t="shared" si="76"/>
        <v>D4AC153464/13</v>
      </c>
    </row>
    <row r="2466" spans="1:4" x14ac:dyDescent="0.25">
      <c r="A2466" t="s">
        <v>2464</v>
      </c>
      <c r="B2466" t="s">
        <v>9001</v>
      </c>
      <c r="C2466" t="str">
        <f t="shared" si="77"/>
        <v>D4AC153465/13</v>
      </c>
      <c r="D2466" t="str">
        <f t="shared" si="76"/>
        <v>D4AC153465/13</v>
      </c>
    </row>
    <row r="2467" spans="1:4" x14ac:dyDescent="0.25">
      <c r="A2467" t="s">
        <v>2465</v>
      </c>
      <c r="B2467" t="s">
        <v>9001</v>
      </c>
      <c r="C2467" t="str">
        <f t="shared" si="77"/>
        <v>D4AC153466/13</v>
      </c>
      <c r="D2467" t="str">
        <f t="shared" si="76"/>
        <v>D4AC153466/13</v>
      </c>
    </row>
    <row r="2468" spans="1:4" x14ac:dyDescent="0.25">
      <c r="A2468" t="s">
        <v>2466</v>
      </c>
      <c r="B2468" t="s">
        <v>9001</v>
      </c>
      <c r="C2468" t="str">
        <f t="shared" si="77"/>
        <v>D4AC153467/13</v>
      </c>
      <c r="D2468" t="str">
        <f t="shared" si="76"/>
        <v>D4AC153467/13</v>
      </c>
    </row>
    <row r="2469" spans="1:4" x14ac:dyDescent="0.25">
      <c r="A2469" t="s">
        <v>2467</v>
      </c>
      <c r="B2469" t="s">
        <v>9001</v>
      </c>
      <c r="C2469" t="str">
        <f t="shared" si="77"/>
        <v>D4AC153468/13</v>
      </c>
      <c r="D2469" t="str">
        <f t="shared" si="76"/>
        <v>D4AC153468/13</v>
      </c>
    </row>
    <row r="2470" spans="1:4" x14ac:dyDescent="0.25">
      <c r="A2470" t="s">
        <v>2468</v>
      </c>
      <c r="B2470" t="s">
        <v>9001</v>
      </c>
      <c r="C2470" t="str">
        <f t="shared" si="77"/>
        <v>D4AC153469/13</v>
      </c>
      <c r="D2470" t="str">
        <f t="shared" si="76"/>
        <v>D4AC153469/13</v>
      </c>
    </row>
    <row r="2471" spans="1:4" x14ac:dyDescent="0.25">
      <c r="A2471" t="s">
        <v>2469</v>
      </c>
      <c r="B2471" t="s">
        <v>9001</v>
      </c>
      <c r="C2471" t="str">
        <f t="shared" si="77"/>
        <v>D4AC153470/13</v>
      </c>
      <c r="D2471" t="str">
        <f t="shared" si="76"/>
        <v>D4AC153470/13</v>
      </c>
    </row>
    <row r="2472" spans="1:4" x14ac:dyDescent="0.25">
      <c r="A2472" t="s">
        <v>2470</v>
      </c>
      <c r="B2472" t="s">
        <v>9001</v>
      </c>
      <c r="C2472" t="str">
        <f t="shared" si="77"/>
        <v>D4AC153471/13</v>
      </c>
      <c r="D2472" t="str">
        <f t="shared" si="76"/>
        <v>D4AC153471/13</v>
      </c>
    </row>
    <row r="2473" spans="1:4" x14ac:dyDescent="0.25">
      <c r="A2473" t="s">
        <v>2471</v>
      </c>
      <c r="B2473" t="s">
        <v>9001</v>
      </c>
      <c r="C2473" t="str">
        <f t="shared" si="77"/>
        <v>D4AC153472/13</v>
      </c>
      <c r="D2473" t="str">
        <f t="shared" si="76"/>
        <v>D4AC153472/13</v>
      </c>
    </row>
    <row r="2474" spans="1:4" x14ac:dyDescent="0.25">
      <c r="A2474" t="s">
        <v>2472</v>
      </c>
      <c r="B2474" t="s">
        <v>9001</v>
      </c>
      <c r="C2474" t="str">
        <f t="shared" si="77"/>
        <v>D4AC153473/13</v>
      </c>
      <c r="D2474" t="str">
        <f t="shared" si="76"/>
        <v>D4AC153473/13</v>
      </c>
    </row>
    <row r="2475" spans="1:4" x14ac:dyDescent="0.25">
      <c r="A2475" t="s">
        <v>2473</v>
      </c>
      <c r="B2475" t="s">
        <v>9001</v>
      </c>
      <c r="C2475" t="str">
        <f t="shared" si="77"/>
        <v>D4AC153474/13</v>
      </c>
      <c r="D2475" t="str">
        <f t="shared" si="76"/>
        <v>D4AC153474/13</v>
      </c>
    </row>
    <row r="2476" spans="1:4" x14ac:dyDescent="0.25">
      <c r="A2476" t="s">
        <v>2474</v>
      </c>
      <c r="B2476" t="s">
        <v>9001</v>
      </c>
      <c r="C2476" t="str">
        <f t="shared" si="77"/>
        <v>D4AC153475/13</v>
      </c>
      <c r="D2476" t="str">
        <f t="shared" si="76"/>
        <v>D4AC153475/13</v>
      </c>
    </row>
    <row r="2477" spans="1:4" x14ac:dyDescent="0.25">
      <c r="A2477" t="s">
        <v>2475</v>
      </c>
      <c r="B2477" t="s">
        <v>9001</v>
      </c>
      <c r="C2477" t="str">
        <f t="shared" si="77"/>
        <v>D4AC153476/13</v>
      </c>
      <c r="D2477" t="str">
        <f t="shared" si="76"/>
        <v>D4AC153476/13</v>
      </c>
    </row>
    <row r="2478" spans="1:4" x14ac:dyDescent="0.25">
      <c r="A2478" t="s">
        <v>2476</v>
      </c>
      <c r="B2478" t="s">
        <v>9001</v>
      </c>
      <c r="C2478" t="str">
        <f t="shared" si="77"/>
        <v>D4AC153477/13</v>
      </c>
      <c r="D2478" t="str">
        <f t="shared" si="76"/>
        <v>D4AC153477/13</v>
      </c>
    </row>
    <row r="2479" spans="1:4" x14ac:dyDescent="0.25">
      <c r="A2479" t="s">
        <v>2477</v>
      </c>
      <c r="B2479" t="s">
        <v>9001</v>
      </c>
      <c r="C2479" t="str">
        <f t="shared" si="77"/>
        <v>D4AC153478/13</v>
      </c>
      <c r="D2479" t="str">
        <f t="shared" si="76"/>
        <v>D4AC153478/13</v>
      </c>
    </row>
    <row r="2480" spans="1:4" x14ac:dyDescent="0.25">
      <c r="A2480" t="s">
        <v>2478</v>
      </c>
      <c r="B2480" t="s">
        <v>9001</v>
      </c>
      <c r="C2480" t="str">
        <f t="shared" si="77"/>
        <v>D4AC153479/13</v>
      </c>
      <c r="D2480" t="str">
        <f t="shared" si="76"/>
        <v>D4AC153479/13</v>
      </c>
    </row>
    <row r="2481" spans="1:4" x14ac:dyDescent="0.25">
      <c r="A2481" t="s">
        <v>2479</v>
      </c>
      <c r="B2481" t="s">
        <v>9001</v>
      </c>
      <c r="C2481" t="str">
        <f t="shared" si="77"/>
        <v>D4AC153480/13</v>
      </c>
      <c r="D2481" t="str">
        <f t="shared" si="76"/>
        <v>D4AC153480/13</v>
      </c>
    </row>
    <row r="2482" spans="1:4" x14ac:dyDescent="0.25">
      <c r="A2482" t="s">
        <v>2480</v>
      </c>
      <c r="B2482" t="s">
        <v>9001</v>
      </c>
      <c r="C2482" t="str">
        <f t="shared" si="77"/>
        <v>D4AC153481/13</v>
      </c>
      <c r="D2482" t="str">
        <f t="shared" si="76"/>
        <v>D4AC153481/13</v>
      </c>
    </row>
    <row r="2483" spans="1:4" x14ac:dyDescent="0.25">
      <c r="A2483" t="s">
        <v>2481</v>
      </c>
      <c r="B2483" t="s">
        <v>9001</v>
      </c>
      <c r="C2483" t="str">
        <f t="shared" si="77"/>
        <v>D4AC153482/13</v>
      </c>
      <c r="D2483" t="str">
        <f t="shared" si="76"/>
        <v>D4AC153482/13</v>
      </c>
    </row>
    <row r="2484" spans="1:4" x14ac:dyDescent="0.25">
      <c r="A2484" t="s">
        <v>2482</v>
      </c>
      <c r="B2484" t="s">
        <v>9001</v>
      </c>
      <c r="C2484" t="str">
        <f t="shared" si="77"/>
        <v>D4AC153483/13</v>
      </c>
      <c r="D2484" t="str">
        <f t="shared" si="76"/>
        <v>D4AC153483/13</v>
      </c>
    </row>
    <row r="2485" spans="1:4" x14ac:dyDescent="0.25">
      <c r="A2485" t="s">
        <v>2483</v>
      </c>
      <c r="B2485" t="s">
        <v>9001</v>
      </c>
      <c r="C2485" t="str">
        <f t="shared" si="77"/>
        <v>D4AC153484/13</v>
      </c>
      <c r="D2485" t="str">
        <f t="shared" si="76"/>
        <v>D4AC153484/13</v>
      </c>
    </row>
    <row r="2486" spans="1:4" x14ac:dyDescent="0.25">
      <c r="A2486" t="s">
        <v>2484</v>
      </c>
      <c r="B2486" t="s">
        <v>9001</v>
      </c>
      <c r="C2486" t="str">
        <f t="shared" si="77"/>
        <v>D4AC153485/13</v>
      </c>
      <c r="D2486" t="str">
        <f t="shared" si="76"/>
        <v>D4AC153485/13</v>
      </c>
    </row>
    <row r="2487" spans="1:4" x14ac:dyDescent="0.25">
      <c r="A2487" t="s">
        <v>2485</v>
      </c>
      <c r="B2487" t="s">
        <v>9001</v>
      </c>
      <c r="C2487" t="str">
        <f t="shared" si="77"/>
        <v>D4AC153486/13</v>
      </c>
      <c r="D2487" t="str">
        <f t="shared" si="76"/>
        <v>D4AC153486/13</v>
      </c>
    </row>
    <row r="2488" spans="1:4" x14ac:dyDescent="0.25">
      <c r="A2488" t="s">
        <v>2486</v>
      </c>
      <c r="B2488" t="s">
        <v>9001</v>
      </c>
      <c r="C2488" t="str">
        <f t="shared" si="77"/>
        <v>D4AC153487/13</v>
      </c>
      <c r="D2488" t="str">
        <f t="shared" si="76"/>
        <v>D4AC153487/13</v>
      </c>
    </row>
    <row r="2489" spans="1:4" x14ac:dyDescent="0.25">
      <c r="A2489" t="s">
        <v>2487</v>
      </c>
      <c r="B2489" t="s">
        <v>9001</v>
      </c>
      <c r="C2489" t="str">
        <f t="shared" si="77"/>
        <v>D4AC153488/13</v>
      </c>
      <c r="D2489" t="str">
        <f t="shared" si="76"/>
        <v>D4AC153488/13</v>
      </c>
    </row>
    <row r="2490" spans="1:4" x14ac:dyDescent="0.25">
      <c r="A2490" t="s">
        <v>2488</v>
      </c>
      <c r="B2490" t="s">
        <v>9001</v>
      </c>
      <c r="C2490" t="str">
        <f t="shared" si="77"/>
        <v>D4AC153489/13</v>
      </c>
      <c r="D2490" t="str">
        <f t="shared" si="76"/>
        <v>D4AC153489/13</v>
      </c>
    </row>
    <row r="2491" spans="1:4" x14ac:dyDescent="0.25">
      <c r="A2491" t="s">
        <v>2489</v>
      </c>
      <c r="B2491" t="s">
        <v>9001</v>
      </c>
      <c r="C2491" t="str">
        <f t="shared" si="77"/>
        <v>D4AC153490/13</v>
      </c>
      <c r="D2491" t="str">
        <f t="shared" si="76"/>
        <v>D4AC153490/13</v>
      </c>
    </row>
    <row r="2492" spans="1:4" x14ac:dyDescent="0.25">
      <c r="A2492" t="s">
        <v>2490</v>
      </c>
      <c r="B2492" t="s">
        <v>9001</v>
      </c>
      <c r="C2492" t="str">
        <f t="shared" si="77"/>
        <v>D4AC153491/13</v>
      </c>
      <c r="D2492" t="str">
        <f t="shared" si="76"/>
        <v>D4AC153491/13</v>
      </c>
    </row>
    <row r="2493" spans="1:4" x14ac:dyDescent="0.25">
      <c r="A2493" t="s">
        <v>2491</v>
      </c>
      <c r="B2493" t="s">
        <v>9001</v>
      </c>
      <c r="C2493" t="str">
        <f t="shared" si="77"/>
        <v>D4AC153492/13</v>
      </c>
      <c r="D2493" t="str">
        <f t="shared" si="76"/>
        <v>D4AC153492/13</v>
      </c>
    </row>
    <row r="2494" spans="1:4" x14ac:dyDescent="0.25">
      <c r="A2494" t="s">
        <v>2492</v>
      </c>
      <c r="B2494" t="s">
        <v>9001</v>
      </c>
      <c r="C2494" t="str">
        <f t="shared" si="77"/>
        <v>D4AC153493/13</v>
      </c>
      <c r="D2494" t="str">
        <f t="shared" si="76"/>
        <v>D4AC153493/13</v>
      </c>
    </row>
    <row r="2495" spans="1:4" x14ac:dyDescent="0.25">
      <c r="A2495" t="s">
        <v>2493</v>
      </c>
      <c r="B2495" t="s">
        <v>9001</v>
      </c>
      <c r="C2495" t="str">
        <f t="shared" si="77"/>
        <v>D4AC153494/13</v>
      </c>
      <c r="D2495" t="str">
        <f t="shared" si="76"/>
        <v>D4AC153494/13</v>
      </c>
    </row>
    <row r="2496" spans="1:4" x14ac:dyDescent="0.25">
      <c r="A2496" t="s">
        <v>2494</v>
      </c>
      <c r="B2496" t="s">
        <v>9001</v>
      </c>
      <c r="C2496" t="str">
        <f t="shared" si="77"/>
        <v>D4AC153495/13</v>
      </c>
      <c r="D2496" t="str">
        <f t="shared" si="76"/>
        <v>D4AC153495/13</v>
      </c>
    </row>
    <row r="2497" spans="1:4" x14ac:dyDescent="0.25">
      <c r="A2497" t="s">
        <v>2495</v>
      </c>
      <c r="B2497" t="s">
        <v>9001</v>
      </c>
      <c r="C2497" t="str">
        <f t="shared" si="77"/>
        <v>D4AC153496/13</v>
      </c>
      <c r="D2497" t="str">
        <f t="shared" si="76"/>
        <v>D4AC153496/13</v>
      </c>
    </row>
    <row r="2498" spans="1:4" x14ac:dyDescent="0.25">
      <c r="A2498" t="s">
        <v>2496</v>
      </c>
      <c r="B2498" t="s">
        <v>9001</v>
      </c>
      <c r="C2498" t="str">
        <f t="shared" si="77"/>
        <v>D4AC153497/13</v>
      </c>
      <c r="D2498" t="str">
        <f t="shared" ref="D2498:D2561" si="78">_xlfn.CONCAT(A2498,B2498)</f>
        <v>D4AC153497/13</v>
      </c>
    </row>
    <row r="2499" spans="1:4" x14ac:dyDescent="0.25">
      <c r="A2499" t="s">
        <v>2497</v>
      </c>
      <c r="B2499" t="s">
        <v>9001</v>
      </c>
      <c r="C2499" t="str">
        <f t="shared" ref="C2499:C2562" si="79">_xlfn.CONCAT(A2499,B2499)</f>
        <v>D4AC153498/13</v>
      </c>
      <c r="D2499" t="str">
        <f t="shared" si="78"/>
        <v>D4AC153498/13</v>
      </c>
    </row>
    <row r="2500" spans="1:4" x14ac:dyDescent="0.25">
      <c r="A2500" t="s">
        <v>2498</v>
      </c>
      <c r="B2500" t="s">
        <v>9001</v>
      </c>
      <c r="C2500" t="str">
        <f t="shared" si="79"/>
        <v>D4AC153499/13</v>
      </c>
      <c r="D2500" t="str">
        <f t="shared" si="78"/>
        <v>D4AC153499/13</v>
      </c>
    </row>
    <row r="2501" spans="1:4" x14ac:dyDescent="0.25">
      <c r="A2501" t="s">
        <v>2499</v>
      </c>
      <c r="B2501" t="s">
        <v>9001</v>
      </c>
      <c r="C2501" t="str">
        <f t="shared" si="79"/>
        <v>D4AC153500/13</v>
      </c>
      <c r="D2501" t="str">
        <f t="shared" si="78"/>
        <v>D4AC153500/13</v>
      </c>
    </row>
    <row r="2502" spans="1:4" x14ac:dyDescent="0.25">
      <c r="A2502" t="s">
        <v>2500</v>
      </c>
      <c r="B2502" t="s">
        <v>9001</v>
      </c>
      <c r="C2502" t="str">
        <f t="shared" si="79"/>
        <v>D4AC153501/13</v>
      </c>
      <c r="D2502" t="str">
        <f t="shared" si="78"/>
        <v>D4AC153501/13</v>
      </c>
    </row>
    <row r="2503" spans="1:4" x14ac:dyDescent="0.25">
      <c r="A2503" t="s">
        <v>2501</v>
      </c>
      <c r="B2503" t="s">
        <v>9001</v>
      </c>
      <c r="C2503" t="str">
        <f t="shared" si="79"/>
        <v>D4AC153502/13</v>
      </c>
      <c r="D2503" t="str">
        <f t="shared" si="78"/>
        <v>D4AC153502/13</v>
      </c>
    </row>
    <row r="2504" spans="1:4" x14ac:dyDescent="0.25">
      <c r="A2504" t="s">
        <v>2502</v>
      </c>
      <c r="B2504" t="s">
        <v>9001</v>
      </c>
      <c r="C2504" t="str">
        <f t="shared" si="79"/>
        <v>D4AC153503/13</v>
      </c>
      <c r="D2504" t="str">
        <f t="shared" si="78"/>
        <v>D4AC153503/13</v>
      </c>
    </row>
    <row r="2505" spans="1:4" x14ac:dyDescent="0.25">
      <c r="A2505" t="s">
        <v>2503</v>
      </c>
      <c r="B2505" t="s">
        <v>9001</v>
      </c>
      <c r="C2505" t="str">
        <f t="shared" si="79"/>
        <v>D4AC153504/13</v>
      </c>
      <c r="D2505" t="str">
        <f t="shared" si="78"/>
        <v>D4AC153504/13</v>
      </c>
    </row>
    <row r="2506" spans="1:4" x14ac:dyDescent="0.25">
      <c r="A2506" t="s">
        <v>2504</v>
      </c>
      <c r="B2506" t="s">
        <v>9001</v>
      </c>
      <c r="C2506" t="str">
        <f t="shared" si="79"/>
        <v>D4AC153505/13</v>
      </c>
      <c r="D2506" t="str">
        <f t="shared" si="78"/>
        <v>D4AC153505/13</v>
      </c>
    </row>
    <row r="2507" spans="1:4" x14ac:dyDescent="0.25">
      <c r="A2507" t="s">
        <v>2505</v>
      </c>
      <c r="B2507" t="s">
        <v>9001</v>
      </c>
      <c r="C2507" t="str">
        <f t="shared" si="79"/>
        <v>D4AC153506/13</v>
      </c>
      <c r="D2507" t="str">
        <f t="shared" si="78"/>
        <v>D4AC153506/13</v>
      </c>
    </row>
    <row r="2508" spans="1:4" x14ac:dyDescent="0.25">
      <c r="A2508" t="s">
        <v>2506</v>
      </c>
      <c r="B2508" t="s">
        <v>9001</v>
      </c>
      <c r="C2508" t="str">
        <f t="shared" si="79"/>
        <v>D4AC153507/13</v>
      </c>
      <c r="D2508" t="str">
        <f t="shared" si="78"/>
        <v>D4AC153507/13</v>
      </c>
    </row>
    <row r="2509" spans="1:4" x14ac:dyDescent="0.25">
      <c r="A2509" t="s">
        <v>2507</v>
      </c>
      <c r="B2509" t="s">
        <v>9001</v>
      </c>
      <c r="C2509" t="str">
        <f t="shared" si="79"/>
        <v>D4AC153508/13</v>
      </c>
      <c r="D2509" t="str">
        <f t="shared" si="78"/>
        <v>D4AC153508/13</v>
      </c>
    </row>
    <row r="2510" spans="1:4" x14ac:dyDescent="0.25">
      <c r="A2510" t="s">
        <v>2508</v>
      </c>
      <c r="B2510" t="s">
        <v>9001</v>
      </c>
      <c r="C2510" t="str">
        <f t="shared" si="79"/>
        <v>D4AC153509/13</v>
      </c>
      <c r="D2510" t="str">
        <f t="shared" si="78"/>
        <v>D4AC153509/13</v>
      </c>
    </row>
    <row r="2511" spans="1:4" x14ac:dyDescent="0.25">
      <c r="A2511" t="s">
        <v>2509</v>
      </c>
      <c r="B2511" t="s">
        <v>9001</v>
      </c>
      <c r="C2511" t="str">
        <f t="shared" si="79"/>
        <v>D4AC153510/13</v>
      </c>
      <c r="D2511" t="str">
        <f t="shared" si="78"/>
        <v>D4AC153510/13</v>
      </c>
    </row>
    <row r="2512" spans="1:4" x14ac:dyDescent="0.25">
      <c r="A2512" t="s">
        <v>2510</v>
      </c>
      <c r="B2512" t="s">
        <v>9001</v>
      </c>
      <c r="C2512" t="str">
        <f t="shared" si="79"/>
        <v>D4AC153511/13</v>
      </c>
      <c r="D2512" t="str">
        <f t="shared" si="78"/>
        <v>D4AC153511/13</v>
      </c>
    </row>
    <row r="2513" spans="1:4" x14ac:dyDescent="0.25">
      <c r="A2513" t="s">
        <v>2511</v>
      </c>
      <c r="B2513" t="s">
        <v>9001</v>
      </c>
      <c r="C2513" t="str">
        <f t="shared" si="79"/>
        <v>D4AC153512/13</v>
      </c>
      <c r="D2513" t="str">
        <f t="shared" si="78"/>
        <v>D4AC153512/13</v>
      </c>
    </row>
    <row r="2514" spans="1:4" x14ac:dyDescent="0.25">
      <c r="A2514" t="s">
        <v>2512</v>
      </c>
      <c r="B2514" t="s">
        <v>9001</v>
      </c>
      <c r="C2514" t="str">
        <f t="shared" si="79"/>
        <v>D4AC153513/13</v>
      </c>
      <c r="D2514" t="str">
        <f t="shared" si="78"/>
        <v>D4AC153513/13</v>
      </c>
    </row>
    <row r="2515" spans="1:4" x14ac:dyDescent="0.25">
      <c r="A2515" t="s">
        <v>2513</v>
      </c>
      <c r="B2515" t="s">
        <v>9001</v>
      </c>
      <c r="C2515" t="str">
        <f t="shared" si="79"/>
        <v>D4AC153514/13</v>
      </c>
      <c r="D2515" t="str">
        <f t="shared" si="78"/>
        <v>D4AC153514/13</v>
      </c>
    </row>
    <row r="2516" spans="1:4" x14ac:dyDescent="0.25">
      <c r="A2516" t="s">
        <v>2514</v>
      </c>
      <c r="B2516" t="s">
        <v>9001</v>
      </c>
      <c r="C2516" t="str">
        <f t="shared" si="79"/>
        <v>D4AC153515/13</v>
      </c>
      <c r="D2516" t="str">
        <f t="shared" si="78"/>
        <v>D4AC153515/13</v>
      </c>
    </row>
    <row r="2517" spans="1:4" x14ac:dyDescent="0.25">
      <c r="A2517" t="s">
        <v>2515</v>
      </c>
      <c r="B2517" t="s">
        <v>9001</v>
      </c>
      <c r="C2517" t="str">
        <f t="shared" si="79"/>
        <v>D4AC153516/13</v>
      </c>
      <c r="D2517" t="str">
        <f t="shared" si="78"/>
        <v>D4AC153516/13</v>
      </c>
    </row>
    <row r="2518" spans="1:4" x14ac:dyDescent="0.25">
      <c r="A2518" t="s">
        <v>2516</v>
      </c>
      <c r="B2518" t="s">
        <v>9001</v>
      </c>
      <c r="C2518" t="str">
        <f t="shared" si="79"/>
        <v>D4AC153517/13</v>
      </c>
      <c r="D2518" t="str">
        <f t="shared" si="78"/>
        <v>D4AC153517/13</v>
      </c>
    </row>
    <row r="2519" spans="1:4" x14ac:dyDescent="0.25">
      <c r="A2519" t="s">
        <v>2517</v>
      </c>
      <c r="B2519" t="s">
        <v>9001</v>
      </c>
      <c r="C2519" t="str">
        <f t="shared" si="79"/>
        <v>D4AC153518/13</v>
      </c>
      <c r="D2519" t="str">
        <f t="shared" si="78"/>
        <v>D4AC153518/13</v>
      </c>
    </row>
    <row r="2520" spans="1:4" x14ac:dyDescent="0.25">
      <c r="A2520" t="s">
        <v>2518</v>
      </c>
      <c r="B2520" t="s">
        <v>9001</v>
      </c>
      <c r="C2520" t="str">
        <f t="shared" si="79"/>
        <v>D4AC153519/13</v>
      </c>
      <c r="D2520" t="str">
        <f t="shared" si="78"/>
        <v>D4AC153519/13</v>
      </c>
    </row>
    <row r="2521" spans="1:4" x14ac:dyDescent="0.25">
      <c r="A2521" t="s">
        <v>2519</v>
      </c>
      <c r="B2521" t="s">
        <v>9001</v>
      </c>
      <c r="C2521" t="str">
        <f t="shared" si="79"/>
        <v>D4AC153520/13</v>
      </c>
      <c r="D2521" t="str">
        <f t="shared" si="78"/>
        <v>D4AC153520/13</v>
      </c>
    </row>
    <row r="2522" spans="1:4" x14ac:dyDescent="0.25">
      <c r="A2522" t="s">
        <v>2520</v>
      </c>
      <c r="B2522" t="s">
        <v>9001</v>
      </c>
      <c r="C2522" t="str">
        <f t="shared" si="79"/>
        <v>D4AC153521/13</v>
      </c>
      <c r="D2522" t="str">
        <f t="shared" si="78"/>
        <v>D4AC153521/13</v>
      </c>
    </row>
    <row r="2523" spans="1:4" x14ac:dyDescent="0.25">
      <c r="A2523" t="s">
        <v>2521</v>
      </c>
      <c r="B2523" t="s">
        <v>9001</v>
      </c>
      <c r="C2523" t="str">
        <f t="shared" si="79"/>
        <v>D4AC153522/13</v>
      </c>
      <c r="D2523" t="str">
        <f t="shared" si="78"/>
        <v>D4AC153522/13</v>
      </c>
    </row>
    <row r="2524" spans="1:4" x14ac:dyDescent="0.25">
      <c r="A2524" t="s">
        <v>2522</v>
      </c>
      <c r="B2524" t="s">
        <v>9001</v>
      </c>
      <c r="C2524" t="str">
        <f t="shared" si="79"/>
        <v>D4AC153523/13</v>
      </c>
      <c r="D2524" t="str">
        <f t="shared" si="78"/>
        <v>D4AC153523/13</v>
      </c>
    </row>
    <row r="2525" spans="1:4" x14ac:dyDescent="0.25">
      <c r="A2525" t="s">
        <v>2523</v>
      </c>
      <c r="B2525" t="s">
        <v>9001</v>
      </c>
      <c r="C2525" t="str">
        <f t="shared" si="79"/>
        <v>D4AC153524/13</v>
      </c>
      <c r="D2525" t="str">
        <f t="shared" si="78"/>
        <v>D4AC153524/13</v>
      </c>
    </row>
    <row r="2526" spans="1:4" x14ac:dyDescent="0.25">
      <c r="A2526" t="s">
        <v>2524</v>
      </c>
      <c r="B2526" t="s">
        <v>9001</v>
      </c>
      <c r="C2526" t="str">
        <f t="shared" si="79"/>
        <v>D4AC153525/13</v>
      </c>
      <c r="D2526" t="str">
        <f t="shared" si="78"/>
        <v>D4AC153525/13</v>
      </c>
    </row>
    <row r="2527" spans="1:4" x14ac:dyDescent="0.25">
      <c r="A2527" t="s">
        <v>2525</v>
      </c>
      <c r="B2527" t="s">
        <v>9001</v>
      </c>
      <c r="C2527" t="str">
        <f t="shared" si="79"/>
        <v>D4AC153526/13</v>
      </c>
      <c r="D2527" t="str">
        <f t="shared" si="78"/>
        <v>D4AC153526/13</v>
      </c>
    </row>
    <row r="2528" spans="1:4" x14ac:dyDescent="0.25">
      <c r="A2528" t="s">
        <v>2526</v>
      </c>
      <c r="B2528" t="s">
        <v>9001</v>
      </c>
      <c r="C2528" t="str">
        <f t="shared" si="79"/>
        <v>D4AC153527/13</v>
      </c>
      <c r="D2528" t="str">
        <f t="shared" si="78"/>
        <v>D4AC153527/13</v>
      </c>
    </row>
    <row r="2529" spans="1:4" x14ac:dyDescent="0.25">
      <c r="A2529" t="s">
        <v>2527</v>
      </c>
      <c r="B2529" t="s">
        <v>9001</v>
      </c>
      <c r="C2529" t="str">
        <f t="shared" si="79"/>
        <v>D4AC153528/13</v>
      </c>
      <c r="D2529" t="str">
        <f t="shared" si="78"/>
        <v>D4AC153528/13</v>
      </c>
    </row>
    <row r="2530" spans="1:4" x14ac:dyDescent="0.25">
      <c r="A2530" t="s">
        <v>2528</v>
      </c>
      <c r="B2530" t="s">
        <v>9001</v>
      </c>
      <c r="C2530" t="str">
        <f t="shared" si="79"/>
        <v>D4AC153529/13</v>
      </c>
      <c r="D2530" t="str">
        <f t="shared" si="78"/>
        <v>D4AC153529/13</v>
      </c>
    </row>
    <row r="2531" spans="1:4" x14ac:dyDescent="0.25">
      <c r="A2531" t="s">
        <v>2529</v>
      </c>
      <c r="B2531" t="s">
        <v>9001</v>
      </c>
      <c r="C2531" t="str">
        <f t="shared" si="79"/>
        <v>D4AC153530/13</v>
      </c>
      <c r="D2531" t="str">
        <f t="shared" si="78"/>
        <v>D4AC153530/13</v>
      </c>
    </row>
    <row r="2532" spans="1:4" x14ac:dyDescent="0.25">
      <c r="A2532" t="s">
        <v>2530</v>
      </c>
      <c r="B2532" t="s">
        <v>9001</v>
      </c>
      <c r="C2532" t="str">
        <f t="shared" si="79"/>
        <v>D4AC153531/13</v>
      </c>
      <c r="D2532" t="str">
        <f t="shared" si="78"/>
        <v>D4AC153531/13</v>
      </c>
    </row>
    <row r="2533" spans="1:4" x14ac:dyDescent="0.25">
      <c r="A2533" t="s">
        <v>2531</v>
      </c>
      <c r="B2533" t="s">
        <v>9001</v>
      </c>
      <c r="C2533" t="str">
        <f t="shared" si="79"/>
        <v>D4AC153532/13</v>
      </c>
      <c r="D2533" t="str">
        <f t="shared" si="78"/>
        <v>D4AC153532/13</v>
      </c>
    </row>
    <row r="2534" spans="1:4" x14ac:dyDescent="0.25">
      <c r="A2534" t="s">
        <v>2532</v>
      </c>
      <c r="B2534" t="s">
        <v>9001</v>
      </c>
      <c r="C2534" t="str">
        <f t="shared" si="79"/>
        <v>D4AC153533/13</v>
      </c>
      <c r="D2534" t="str">
        <f t="shared" si="78"/>
        <v>D4AC153533/13</v>
      </c>
    </row>
    <row r="2535" spans="1:4" x14ac:dyDescent="0.25">
      <c r="A2535" t="s">
        <v>2533</v>
      </c>
      <c r="B2535" t="s">
        <v>9001</v>
      </c>
      <c r="C2535" t="str">
        <f t="shared" si="79"/>
        <v>D4AC153534/13</v>
      </c>
      <c r="D2535" t="str">
        <f t="shared" si="78"/>
        <v>D4AC153534/13</v>
      </c>
    </row>
    <row r="2536" spans="1:4" x14ac:dyDescent="0.25">
      <c r="A2536" t="s">
        <v>2534</v>
      </c>
      <c r="B2536" t="s">
        <v>9001</v>
      </c>
      <c r="C2536" t="str">
        <f t="shared" si="79"/>
        <v>D4AC153535/13</v>
      </c>
      <c r="D2536" t="str">
        <f t="shared" si="78"/>
        <v>D4AC153535/13</v>
      </c>
    </row>
    <row r="2537" spans="1:4" x14ac:dyDescent="0.25">
      <c r="A2537" t="s">
        <v>2535</v>
      </c>
      <c r="B2537" t="s">
        <v>9001</v>
      </c>
      <c r="C2537" t="str">
        <f t="shared" si="79"/>
        <v>D4AC153536/13</v>
      </c>
      <c r="D2537" t="str">
        <f t="shared" si="78"/>
        <v>D4AC153536/13</v>
      </c>
    </row>
    <row r="2538" spans="1:4" x14ac:dyDescent="0.25">
      <c r="A2538" t="s">
        <v>2536</v>
      </c>
      <c r="B2538" t="s">
        <v>9001</v>
      </c>
      <c r="C2538" t="str">
        <f t="shared" si="79"/>
        <v>D4AC153537/13</v>
      </c>
      <c r="D2538" t="str">
        <f t="shared" si="78"/>
        <v>D4AC153537/13</v>
      </c>
    </row>
    <row r="2539" spans="1:4" x14ac:dyDescent="0.25">
      <c r="A2539" t="s">
        <v>2537</v>
      </c>
      <c r="B2539" t="s">
        <v>9001</v>
      </c>
      <c r="C2539" t="str">
        <f t="shared" si="79"/>
        <v>D4AC153538/13</v>
      </c>
      <c r="D2539" t="str">
        <f t="shared" si="78"/>
        <v>D4AC153538/13</v>
      </c>
    </row>
    <row r="2540" spans="1:4" x14ac:dyDescent="0.25">
      <c r="A2540" t="s">
        <v>2538</v>
      </c>
      <c r="B2540" t="s">
        <v>9001</v>
      </c>
      <c r="C2540" t="str">
        <f t="shared" si="79"/>
        <v>D4AC153539/13</v>
      </c>
      <c r="D2540" t="str">
        <f t="shared" si="78"/>
        <v>D4AC153539/13</v>
      </c>
    </row>
    <row r="2541" spans="1:4" x14ac:dyDescent="0.25">
      <c r="A2541" t="s">
        <v>2539</v>
      </c>
      <c r="B2541" t="s">
        <v>9001</v>
      </c>
      <c r="C2541" t="str">
        <f t="shared" si="79"/>
        <v>D4AC153540/13</v>
      </c>
      <c r="D2541" t="str">
        <f t="shared" si="78"/>
        <v>D4AC153540/13</v>
      </c>
    </row>
    <row r="2542" spans="1:4" x14ac:dyDescent="0.25">
      <c r="A2542" t="s">
        <v>2540</v>
      </c>
      <c r="B2542" t="s">
        <v>9001</v>
      </c>
      <c r="C2542" t="str">
        <f t="shared" si="79"/>
        <v>D4AC153541/13</v>
      </c>
      <c r="D2542" t="str">
        <f t="shared" si="78"/>
        <v>D4AC153541/13</v>
      </c>
    </row>
    <row r="2543" spans="1:4" x14ac:dyDescent="0.25">
      <c r="A2543" t="s">
        <v>2541</v>
      </c>
      <c r="B2543" t="s">
        <v>9001</v>
      </c>
      <c r="C2543" t="str">
        <f t="shared" si="79"/>
        <v>D4AC153542/13</v>
      </c>
      <c r="D2543" t="str">
        <f t="shared" si="78"/>
        <v>D4AC153542/13</v>
      </c>
    </row>
    <row r="2544" spans="1:4" x14ac:dyDescent="0.25">
      <c r="A2544" t="s">
        <v>2542</v>
      </c>
      <c r="B2544" t="s">
        <v>9001</v>
      </c>
      <c r="C2544" t="str">
        <f t="shared" si="79"/>
        <v>D4AC153543/13</v>
      </c>
      <c r="D2544" t="str">
        <f t="shared" si="78"/>
        <v>D4AC153543/13</v>
      </c>
    </row>
    <row r="2545" spans="1:4" x14ac:dyDescent="0.25">
      <c r="A2545" t="s">
        <v>2543</v>
      </c>
      <c r="B2545" t="s">
        <v>9001</v>
      </c>
      <c r="C2545" t="str">
        <f t="shared" si="79"/>
        <v>D4AC153544/13</v>
      </c>
      <c r="D2545" t="str">
        <f t="shared" si="78"/>
        <v>D4AC153544/13</v>
      </c>
    </row>
    <row r="2546" spans="1:4" x14ac:dyDescent="0.25">
      <c r="A2546" t="s">
        <v>2544</v>
      </c>
      <c r="B2546" t="s">
        <v>9001</v>
      </c>
      <c r="C2546" t="str">
        <f t="shared" si="79"/>
        <v>D4AC153545/13</v>
      </c>
      <c r="D2546" t="str">
        <f t="shared" si="78"/>
        <v>D4AC153545/13</v>
      </c>
    </row>
    <row r="2547" spans="1:4" x14ac:dyDescent="0.25">
      <c r="A2547" t="s">
        <v>2545</v>
      </c>
      <c r="B2547" t="s">
        <v>9001</v>
      </c>
      <c r="C2547" t="str">
        <f t="shared" si="79"/>
        <v>D4AC153546/13</v>
      </c>
      <c r="D2547" t="str">
        <f t="shared" si="78"/>
        <v>D4AC153546/13</v>
      </c>
    </row>
    <row r="2548" spans="1:4" x14ac:dyDescent="0.25">
      <c r="A2548" t="s">
        <v>2546</v>
      </c>
      <c r="B2548" t="s">
        <v>9001</v>
      </c>
      <c r="C2548" t="str">
        <f t="shared" si="79"/>
        <v>D4AC153547/13</v>
      </c>
      <c r="D2548" t="str">
        <f t="shared" si="78"/>
        <v>D4AC153547/13</v>
      </c>
    </row>
    <row r="2549" spans="1:4" x14ac:dyDescent="0.25">
      <c r="A2549" t="s">
        <v>2547</v>
      </c>
      <c r="B2549" t="s">
        <v>9001</v>
      </c>
      <c r="C2549" t="str">
        <f t="shared" si="79"/>
        <v>D4AC153548/13</v>
      </c>
      <c r="D2549" t="str">
        <f t="shared" si="78"/>
        <v>D4AC153548/13</v>
      </c>
    </row>
    <row r="2550" spans="1:4" x14ac:dyDescent="0.25">
      <c r="A2550" t="s">
        <v>2548</v>
      </c>
      <c r="B2550" t="s">
        <v>9001</v>
      </c>
      <c r="C2550" t="str">
        <f t="shared" si="79"/>
        <v>D4AC153549/13</v>
      </c>
      <c r="D2550" t="str">
        <f t="shared" si="78"/>
        <v>D4AC153549/13</v>
      </c>
    </row>
    <row r="2551" spans="1:4" x14ac:dyDescent="0.25">
      <c r="A2551" t="s">
        <v>2549</v>
      </c>
      <c r="B2551" t="s">
        <v>9001</v>
      </c>
      <c r="C2551" t="str">
        <f t="shared" si="79"/>
        <v>D4AC153550/13</v>
      </c>
      <c r="D2551" t="str">
        <f t="shared" si="78"/>
        <v>D4AC153550/13</v>
      </c>
    </row>
    <row r="2552" spans="1:4" x14ac:dyDescent="0.25">
      <c r="A2552" t="s">
        <v>2550</v>
      </c>
      <c r="B2552" t="s">
        <v>9001</v>
      </c>
      <c r="C2552" t="str">
        <f t="shared" si="79"/>
        <v>D4AC153551/13</v>
      </c>
      <c r="D2552" t="str">
        <f t="shared" si="78"/>
        <v>D4AC153551/13</v>
      </c>
    </row>
    <row r="2553" spans="1:4" x14ac:dyDescent="0.25">
      <c r="A2553" t="s">
        <v>2551</v>
      </c>
      <c r="B2553" t="s">
        <v>9001</v>
      </c>
      <c r="C2553" t="str">
        <f t="shared" si="79"/>
        <v>D4AC153552/13</v>
      </c>
      <c r="D2553" t="str">
        <f t="shared" si="78"/>
        <v>D4AC153552/13</v>
      </c>
    </row>
    <row r="2554" spans="1:4" x14ac:dyDescent="0.25">
      <c r="A2554" t="s">
        <v>2552</v>
      </c>
      <c r="B2554" t="s">
        <v>9001</v>
      </c>
      <c r="C2554" t="str">
        <f t="shared" si="79"/>
        <v>D4AC153553/13</v>
      </c>
      <c r="D2554" t="str">
        <f t="shared" si="78"/>
        <v>D4AC153553/13</v>
      </c>
    </row>
    <row r="2555" spans="1:4" x14ac:dyDescent="0.25">
      <c r="A2555" t="s">
        <v>2553</v>
      </c>
      <c r="B2555" t="s">
        <v>9001</v>
      </c>
      <c r="C2555" t="str">
        <f t="shared" si="79"/>
        <v>D4AC153554/13</v>
      </c>
      <c r="D2555" t="str">
        <f t="shared" si="78"/>
        <v>D4AC153554/13</v>
      </c>
    </row>
    <row r="2556" spans="1:4" x14ac:dyDescent="0.25">
      <c r="A2556" t="s">
        <v>2554</v>
      </c>
      <c r="B2556" t="s">
        <v>9001</v>
      </c>
      <c r="C2556" t="str">
        <f t="shared" si="79"/>
        <v>D4AC153555/13</v>
      </c>
      <c r="D2556" t="str">
        <f t="shared" si="78"/>
        <v>D4AC153555/13</v>
      </c>
    </row>
    <row r="2557" spans="1:4" x14ac:dyDescent="0.25">
      <c r="A2557" t="s">
        <v>2555</v>
      </c>
      <c r="B2557" t="s">
        <v>9001</v>
      </c>
      <c r="C2557" t="str">
        <f t="shared" si="79"/>
        <v>D4AC153556/13</v>
      </c>
      <c r="D2557" t="str">
        <f t="shared" si="78"/>
        <v>D4AC153556/13</v>
      </c>
    </row>
    <row r="2558" spans="1:4" x14ac:dyDescent="0.25">
      <c r="A2558" t="s">
        <v>2556</v>
      </c>
      <c r="B2558" t="s">
        <v>9001</v>
      </c>
      <c r="C2558" t="str">
        <f t="shared" si="79"/>
        <v>D4AC153557/13</v>
      </c>
      <c r="D2558" t="str">
        <f t="shared" si="78"/>
        <v>D4AC153557/13</v>
      </c>
    </row>
    <row r="2559" spans="1:4" x14ac:dyDescent="0.25">
      <c r="A2559" t="s">
        <v>2557</v>
      </c>
      <c r="B2559" t="s">
        <v>9001</v>
      </c>
      <c r="C2559" t="str">
        <f t="shared" si="79"/>
        <v>D4AC153558/13</v>
      </c>
      <c r="D2559" t="str">
        <f t="shared" si="78"/>
        <v>D4AC153558/13</v>
      </c>
    </row>
    <row r="2560" spans="1:4" x14ac:dyDescent="0.25">
      <c r="A2560" t="s">
        <v>2558</v>
      </c>
      <c r="B2560" t="s">
        <v>9001</v>
      </c>
      <c r="C2560" t="str">
        <f t="shared" si="79"/>
        <v>D4AC153559/13</v>
      </c>
      <c r="D2560" t="str">
        <f t="shared" si="78"/>
        <v>D4AC153559/13</v>
      </c>
    </row>
    <row r="2561" spans="1:4" x14ac:dyDescent="0.25">
      <c r="A2561" t="s">
        <v>2559</v>
      </c>
      <c r="B2561" t="s">
        <v>9001</v>
      </c>
      <c r="C2561" t="str">
        <f t="shared" si="79"/>
        <v>D4AC153560/13</v>
      </c>
      <c r="D2561" t="str">
        <f t="shared" si="78"/>
        <v>D4AC153560/13</v>
      </c>
    </row>
    <row r="2562" spans="1:4" x14ac:dyDescent="0.25">
      <c r="A2562" t="s">
        <v>2560</v>
      </c>
      <c r="B2562" t="s">
        <v>9001</v>
      </c>
      <c r="C2562" t="str">
        <f t="shared" si="79"/>
        <v>D4AC153561/13</v>
      </c>
      <c r="D2562" t="str">
        <f t="shared" ref="D2562:D2625" si="80">_xlfn.CONCAT(A2562,B2562)</f>
        <v>D4AC153561/13</v>
      </c>
    </row>
    <row r="2563" spans="1:4" x14ac:dyDescent="0.25">
      <c r="A2563" t="s">
        <v>2561</v>
      </c>
      <c r="B2563" t="s">
        <v>9001</v>
      </c>
      <c r="C2563" t="str">
        <f t="shared" ref="C2563:C2626" si="81">_xlfn.CONCAT(A2563,B2563)</f>
        <v>D4AC153562/13</v>
      </c>
      <c r="D2563" t="str">
        <f t="shared" si="80"/>
        <v>D4AC153562/13</v>
      </c>
    </row>
    <row r="2564" spans="1:4" x14ac:dyDescent="0.25">
      <c r="A2564" t="s">
        <v>2562</v>
      </c>
      <c r="B2564" t="s">
        <v>9001</v>
      </c>
      <c r="C2564" t="str">
        <f t="shared" si="81"/>
        <v>D4AC153563/13</v>
      </c>
      <c r="D2564" t="str">
        <f t="shared" si="80"/>
        <v>D4AC153563/13</v>
      </c>
    </row>
    <row r="2565" spans="1:4" x14ac:dyDescent="0.25">
      <c r="A2565" t="s">
        <v>2563</v>
      </c>
      <c r="B2565" t="s">
        <v>9001</v>
      </c>
      <c r="C2565" t="str">
        <f t="shared" si="81"/>
        <v>D4AC153564/13</v>
      </c>
      <c r="D2565" t="str">
        <f t="shared" si="80"/>
        <v>D4AC153564/13</v>
      </c>
    </row>
    <row r="2566" spans="1:4" x14ac:dyDescent="0.25">
      <c r="A2566" t="s">
        <v>2564</v>
      </c>
      <c r="B2566" t="s">
        <v>9001</v>
      </c>
      <c r="C2566" t="str">
        <f t="shared" si="81"/>
        <v>D4AC153565/13</v>
      </c>
      <c r="D2566" t="str">
        <f t="shared" si="80"/>
        <v>D4AC153565/13</v>
      </c>
    </row>
    <row r="2567" spans="1:4" x14ac:dyDescent="0.25">
      <c r="A2567" t="s">
        <v>2565</v>
      </c>
      <c r="B2567" t="s">
        <v>9001</v>
      </c>
      <c r="C2567" t="str">
        <f t="shared" si="81"/>
        <v>D4AC153566/13</v>
      </c>
      <c r="D2567" t="str">
        <f t="shared" si="80"/>
        <v>D4AC153566/13</v>
      </c>
    </row>
    <row r="2568" spans="1:4" x14ac:dyDescent="0.25">
      <c r="A2568" t="s">
        <v>2566</v>
      </c>
      <c r="B2568" t="s">
        <v>9001</v>
      </c>
      <c r="C2568" t="str">
        <f t="shared" si="81"/>
        <v>D4AC153567/13</v>
      </c>
      <c r="D2568" t="str">
        <f t="shared" si="80"/>
        <v>D4AC153567/13</v>
      </c>
    </row>
    <row r="2569" spans="1:4" x14ac:dyDescent="0.25">
      <c r="A2569" t="s">
        <v>2567</v>
      </c>
      <c r="B2569" t="s">
        <v>9001</v>
      </c>
      <c r="C2569" t="str">
        <f t="shared" si="81"/>
        <v>D4AC153568/13</v>
      </c>
      <c r="D2569" t="str">
        <f t="shared" si="80"/>
        <v>D4AC153568/13</v>
      </c>
    </row>
    <row r="2570" spans="1:4" x14ac:dyDescent="0.25">
      <c r="A2570" t="s">
        <v>2568</v>
      </c>
      <c r="B2570" t="s">
        <v>9001</v>
      </c>
      <c r="C2570" t="str">
        <f t="shared" si="81"/>
        <v>D4AC153569/13</v>
      </c>
      <c r="D2570" t="str">
        <f t="shared" si="80"/>
        <v>D4AC153569/13</v>
      </c>
    </row>
    <row r="2571" spans="1:4" x14ac:dyDescent="0.25">
      <c r="A2571" t="s">
        <v>2569</v>
      </c>
      <c r="B2571" t="s">
        <v>9001</v>
      </c>
      <c r="C2571" t="str">
        <f t="shared" si="81"/>
        <v>D4AC153570/13</v>
      </c>
      <c r="D2571" t="str">
        <f t="shared" si="80"/>
        <v>D4AC153570/13</v>
      </c>
    </row>
    <row r="2572" spans="1:4" x14ac:dyDescent="0.25">
      <c r="A2572" t="s">
        <v>2570</v>
      </c>
      <c r="B2572" t="s">
        <v>9001</v>
      </c>
      <c r="C2572" t="str">
        <f t="shared" si="81"/>
        <v>D4AC153571/13</v>
      </c>
      <c r="D2572" t="str">
        <f t="shared" si="80"/>
        <v>D4AC153571/13</v>
      </c>
    </row>
    <row r="2573" spans="1:4" x14ac:dyDescent="0.25">
      <c r="A2573" t="s">
        <v>2571</v>
      </c>
      <c r="B2573" t="s">
        <v>9001</v>
      </c>
      <c r="C2573" t="str">
        <f t="shared" si="81"/>
        <v>D4AC153572/13</v>
      </c>
      <c r="D2573" t="str">
        <f t="shared" si="80"/>
        <v>D4AC153572/13</v>
      </c>
    </row>
    <row r="2574" spans="1:4" x14ac:dyDescent="0.25">
      <c r="A2574" t="s">
        <v>2572</v>
      </c>
      <c r="B2574" t="s">
        <v>9001</v>
      </c>
      <c r="C2574" t="str">
        <f t="shared" si="81"/>
        <v>D4AC153573/13</v>
      </c>
      <c r="D2574" t="str">
        <f t="shared" si="80"/>
        <v>D4AC153573/13</v>
      </c>
    </row>
    <row r="2575" spans="1:4" x14ac:dyDescent="0.25">
      <c r="A2575" t="s">
        <v>2573</v>
      </c>
      <c r="B2575" t="s">
        <v>9001</v>
      </c>
      <c r="C2575" t="str">
        <f t="shared" si="81"/>
        <v>D4AC153574/13</v>
      </c>
      <c r="D2575" t="str">
        <f t="shared" si="80"/>
        <v>D4AC153574/13</v>
      </c>
    </row>
    <row r="2576" spans="1:4" x14ac:dyDescent="0.25">
      <c r="A2576" t="s">
        <v>2574</v>
      </c>
      <c r="B2576" t="s">
        <v>9001</v>
      </c>
      <c r="C2576" t="str">
        <f t="shared" si="81"/>
        <v>D4AC153575/13</v>
      </c>
      <c r="D2576" t="str">
        <f t="shared" si="80"/>
        <v>D4AC153575/13</v>
      </c>
    </row>
    <row r="2577" spans="1:4" x14ac:dyDescent="0.25">
      <c r="A2577" t="s">
        <v>2575</v>
      </c>
      <c r="B2577" t="s">
        <v>9001</v>
      </c>
      <c r="C2577" t="str">
        <f t="shared" si="81"/>
        <v>D4AC153576/13</v>
      </c>
      <c r="D2577" t="str">
        <f t="shared" si="80"/>
        <v>D4AC153576/13</v>
      </c>
    </row>
    <row r="2578" spans="1:4" x14ac:dyDescent="0.25">
      <c r="A2578" t="s">
        <v>2576</v>
      </c>
      <c r="B2578" t="s">
        <v>9001</v>
      </c>
      <c r="C2578" t="str">
        <f t="shared" si="81"/>
        <v>D4AC153577/13</v>
      </c>
      <c r="D2578" t="str">
        <f t="shared" si="80"/>
        <v>D4AC153577/13</v>
      </c>
    </row>
    <row r="2579" spans="1:4" x14ac:dyDescent="0.25">
      <c r="A2579" t="s">
        <v>2577</v>
      </c>
      <c r="B2579" t="s">
        <v>9001</v>
      </c>
      <c r="C2579" t="str">
        <f t="shared" si="81"/>
        <v>D4AC153578/13</v>
      </c>
      <c r="D2579" t="str">
        <f t="shared" si="80"/>
        <v>D4AC153578/13</v>
      </c>
    </row>
    <row r="2580" spans="1:4" x14ac:dyDescent="0.25">
      <c r="A2580" t="s">
        <v>2578</v>
      </c>
      <c r="B2580" t="s">
        <v>9001</v>
      </c>
      <c r="C2580" t="str">
        <f t="shared" si="81"/>
        <v>D4AC153579/13</v>
      </c>
      <c r="D2580" t="str">
        <f t="shared" si="80"/>
        <v>D4AC153579/13</v>
      </c>
    </row>
    <row r="2581" spans="1:4" x14ac:dyDescent="0.25">
      <c r="A2581" t="s">
        <v>2579</v>
      </c>
      <c r="B2581" t="s">
        <v>9001</v>
      </c>
      <c r="C2581" t="str">
        <f t="shared" si="81"/>
        <v>D4AC153580/13</v>
      </c>
      <c r="D2581" t="str">
        <f t="shared" si="80"/>
        <v>D4AC153580/13</v>
      </c>
    </row>
    <row r="2582" spans="1:4" x14ac:dyDescent="0.25">
      <c r="A2582" t="s">
        <v>2580</v>
      </c>
      <c r="B2582" t="s">
        <v>9001</v>
      </c>
      <c r="C2582" t="str">
        <f t="shared" si="81"/>
        <v>D4AC153581/13</v>
      </c>
      <c r="D2582" t="str">
        <f t="shared" si="80"/>
        <v>D4AC153581/13</v>
      </c>
    </row>
    <row r="2583" spans="1:4" x14ac:dyDescent="0.25">
      <c r="A2583" t="s">
        <v>2581</v>
      </c>
      <c r="B2583" t="s">
        <v>9001</v>
      </c>
      <c r="C2583" t="str">
        <f t="shared" si="81"/>
        <v>D4AC153582/13</v>
      </c>
      <c r="D2583" t="str">
        <f t="shared" si="80"/>
        <v>D4AC153582/13</v>
      </c>
    </row>
    <row r="2584" spans="1:4" x14ac:dyDescent="0.25">
      <c r="A2584" t="s">
        <v>2582</v>
      </c>
      <c r="B2584" t="s">
        <v>9001</v>
      </c>
      <c r="C2584" t="str">
        <f t="shared" si="81"/>
        <v>D4AC153583/13</v>
      </c>
      <c r="D2584" t="str">
        <f t="shared" si="80"/>
        <v>D4AC153583/13</v>
      </c>
    </row>
    <row r="2585" spans="1:4" x14ac:dyDescent="0.25">
      <c r="A2585" t="s">
        <v>2583</v>
      </c>
      <c r="B2585" t="s">
        <v>9001</v>
      </c>
      <c r="C2585" t="str">
        <f t="shared" si="81"/>
        <v>D4AC153584/13</v>
      </c>
      <c r="D2585" t="str">
        <f t="shared" si="80"/>
        <v>D4AC153584/13</v>
      </c>
    </row>
    <row r="2586" spans="1:4" x14ac:dyDescent="0.25">
      <c r="A2586" t="s">
        <v>2584</v>
      </c>
      <c r="B2586" t="s">
        <v>9001</v>
      </c>
      <c r="C2586" t="str">
        <f t="shared" si="81"/>
        <v>D4AC153585/13</v>
      </c>
      <c r="D2586" t="str">
        <f t="shared" si="80"/>
        <v>D4AC153585/13</v>
      </c>
    </row>
    <row r="2587" spans="1:4" x14ac:dyDescent="0.25">
      <c r="A2587" t="s">
        <v>2585</v>
      </c>
      <c r="B2587" t="s">
        <v>9001</v>
      </c>
      <c r="C2587" t="str">
        <f t="shared" si="81"/>
        <v>D4AC153586/13</v>
      </c>
      <c r="D2587" t="str">
        <f t="shared" si="80"/>
        <v>D4AC153586/13</v>
      </c>
    </row>
    <row r="2588" spans="1:4" x14ac:dyDescent="0.25">
      <c r="A2588" t="s">
        <v>2586</v>
      </c>
      <c r="B2588" t="s">
        <v>9001</v>
      </c>
      <c r="C2588" t="str">
        <f t="shared" si="81"/>
        <v>D4AC153587/13</v>
      </c>
      <c r="D2588" t="str">
        <f t="shared" si="80"/>
        <v>D4AC153587/13</v>
      </c>
    </row>
    <row r="2589" spans="1:4" x14ac:dyDescent="0.25">
      <c r="A2589" t="s">
        <v>2587</v>
      </c>
      <c r="B2589" t="s">
        <v>9001</v>
      </c>
      <c r="C2589" t="str">
        <f t="shared" si="81"/>
        <v>D4AC153588/13</v>
      </c>
      <c r="D2589" t="str">
        <f t="shared" si="80"/>
        <v>D4AC153588/13</v>
      </c>
    </row>
    <row r="2590" spans="1:4" x14ac:dyDescent="0.25">
      <c r="A2590" t="s">
        <v>2588</v>
      </c>
      <c r="B2590" t="s">
        <v>9001</v>
      </c>
      <c r="C2590" t="str">
        <f t="shared" si="81"/>
        <v>D4AC153589/13</v>
      </c>
      <c r="D2590" t="str">
        <f t="shared" si="80"/>
        <v>D4AC153589/13</v>
      </c>
    </row>
    <row r="2591" spans="1:4" x14ac:dyDescent="0.25">
      <c r="A2591" t="s">
        <v>2589</v>
      </c>
      <c r="B2591" t="s">
        <v>9001</v>
      </c>
      <c r="C2591" t="str">
        <f t="shared" si="81"/>
        <v>D4AC153590/13</v>
      </c>
      <c r="D2591" t="str">
        <f t="shared" si="80"/>
        <v>D4AC153590/13</v>
      </c>
    </row>
    <row r="2592" spans="1:4" x14ac:dyDescent="0.25">
      <c r="A2592" t="s">
        <v>2590</v>
      </c>
      <c r="B2592" t="s">
        <v>9001</v>
      </c>
      <c r="C2592" t="str">
        <f t="shared" si="81"/>
        <v>D4AC153591/13</v>
      </c>
      <c r="D2592" t="str">
        <f t="shared" si="80"/>
        <v>D4AC153591/13</v>
      </c>
    </row>
    <row r="2593" spans="1:4" x14ac:dyDescent="0.25">
      <c r="A2593" t="s">
        <v>2591</v>
      </c>
      <c r="B2593" t="s">
        <v>9001</v>
      </c>
      <c r="C2593" t="str">
        <f t="shared" si="81"/>
        <v>D4AC153592/13</v>
      </c>
      <c r="D2593" t="str">
        <f t="shared" si="80"/>
        <v>D4AC153592/13</v>
      </c>
    </row>
    <row r="2594" spans="1:4" x14ac:dyDescent="0.25">
      <c r="A2594" t="s">
        <v>2592</v>
      </c>
      <c r="B2594" t="s">
        <v>9001</v>
      </c>
      <c r="C2594" t="str">
        <f t="shared" si="81"/>
        <v>D4AC153593/13</v>
      </c>
      <c r="D2594" t="str">
        <f t="shared" si="80"/>
        <v>D4AC153593/13</v>
      </c>
    </row>
    <row r="2595" spans="1:4" x14ac:dyDescent="0.25">
      <c r="A2595" t="s">
        <v>2593</v>
      </c>
      <c r="B2595" t="s">
        <v>9001</v>
      </c>
      <c r="C2595" t="str">
        <f t="shared" si="81"/>
        <v>D4AC153594/13</v>
      </c>
      <c r="D2595" t="str">
        <f t="shared" si="80"/>
        <v>D4AC153594/13</v>
      </c>
    </row>
    <row r="2596" spans="1:4" x14ac:dyDescent="0.25">
      <c r="A2596" t="s">
        <v>2594</v>
      </c>
      <c r="B2596" t="s">
        <v>9001</v>
      </c>
      <c r="C2596" t="str">
        <f t="shared" si="81"/>
        <v>D4AC153595/13</v>
      </c>
      <c r="D2596" t="str">
        <f t="shared" si="80"/>
        <v>D4AC153595/13</v>
      </c>
    </row>
    <row r="2597" spans="1:4" x14ac:dyDescent="0.25">
      <c r="A2597" t="s">
        <v>2595</v>
      </c>
      <c r="B2597" t="s">
        <v>9001</v>
      </c>
      <c r="C2597" t="str">
        <f t="shared" si="81"/>
        <v>D4AC153596/13</v>
      </c>
      <c r="D2597" t="str">
        <f t="shared" si="80"/>
        <v>D4AC153596/13</v>
      </c>
    </row>
    <row r="2598" spans="1:4" x14ac:dyDescent="0.25">
      <c r="A2598" t="s">
        <v>2596</v>
      </c>
      <c r="B2598" t="s">
        <v>9001</v>
      </c>
      <c r="C2598" t="str">
        <f t="shared" si="81"/>
        <v>D4AC153597/13</v>
      </c>
      <c r="D2598" t="str">
        <f t="shared" si="80"/>
        <v>D4AC153597/13</v>
      </c>
    </row>
    <row r="2599" spans="1:4" x14ac:dyDescent="0.25">
      <c r="A2599" t="s">
        <v>2597</v>
      </c>
      <c r="B2599" t="s">
        <v>9001</v>
      </c>
      <c r="C2599" t="str">
        <f t="shared" si="81"/>
        <v>D4AC153598/13</v>
      </c>
      <c r="D2599" t="str">
        <f t="shared" si="80"/>
        <v>D4AC153598/13</v>
      </c>
    </row>
    <row r="2600" spans="1:4" x14ac:dyDescent="0.25">
      <c r="A2600" t="s">
        <v>2598</v>
      </c>
      <c r="B2600" t="s">
        <v>9001</v>
      </c>
      <c r="C2600" t="str">
        <f t="shared" si="81"/>
        <v>D4AC153599/13</v>
      </c>
      <c r="D2600" t="str">
        <f t="shared" si="80"/>
        <v>D4AC153599/13</v>
      </c>
    </row>
    <row r="2601" spans="1:4" x14ac:dyDescent="0.25">
      <c r="A2601" t="s">
        <v>2599</v>
      </c>
      <c r="B2601" t="s">
        <v>9001</v>
      </c>
      <c r="C2601" t="str">
        <f t="shared" si="81"/>
        <v>D4AC153600/13</v>
      </c>
      <c r="D2601" t="str">
        <f t="shared" si="80"/>
        <v>D4AC153600/13</v>
      </c>
    </row>
    <row r="2602" spans="1:4" x14ac:dyDescent="0.25">
      <c r="A2602" t="s">
        <v>2600</v>
      </c>
      <c r="B2602" t="s">
        <v>9001</v>
      </c>
      <c r="C2602" t="str">
        <f t="shared" si="81"/>
        <v>D4AC153601/13</v>
      </c>
      <c r="D2602" t="str">
        <f t="shared" si="80"/>
        <v>D4AC153601/13</v>
      </c>
    </row>
    <row r="2603" spans="1:4" x14ac:dyDescent="0.25">
      <c r="A2603" t="s">
        <v>2601</v>
      </c>
      <c r="B2603" t="s">
        <v>9001</v>
      </c>
      <c r="C2603" t="str">
        <f t="shared" si="81"/>
        <v>D4AC153602/13</v>
      </c>
      <c r="D2603" t="str">
        <f t="shared" si="80"/>
        <v>D4AC153602/13</v>
      </c>
    </row>
    <row r="2604" spans="1:4" x14ac:dyDescent="0.25">
      <c r="A2604" t="s">
        <v>2602</v>
      </c>
      <c r="B2604" t="s">
        <v>9001</v>
      </c>
      <c r="C2604" t="str">
        <f t="shared" si="81"/>
        <v>D4AC153603/13</v>
      </c>
      <c r="D2604" t="str">
        <f t="shared" si="80"/>
        <v>D4AC153603/13</v>
      </c>
    </row>
    <row r="2605" spans="1:4" x14ac:dyDescent="0.25">
      <c r="A2605" t="s">
        <v>2603</v>
      </c>
      <c r="B2605" t="s">
        <v>9001</v>
      </c>
      <c r="C2605" t="str">
        <f t="shared" si="81"/>
        <v>D4AC153604/13</v>
      </c>
      <c r="D2605" t="str">
        <f t="shared" si="80"/>
        <v>D4AC153604/13</v>
      </c>
    </row>
    <row r="2606" spans="1:4" x14ac:dyDescent="0.25">
      <c r="A2606" t="s">
        <v>2604</v>
      </c>
      <c r="B2606" t="s">
        <v>9001</v>
      </c>
      <c r="C2606" t="str">
        <f t="shared" si="81"/>
        <v>D4AC153605/13</v>
      </c>
      <c r="D2606" t="str">
        <f t="shared" si="80"/>
        <v>D4AC153605/13</v>
      </c>
    </row>
    <row r="2607" spans="1:4" x14ac:dyDescent="0.25">
      <c r="A2607" t="s">
        <v>2605</v>
      </c>
      <c r="B2607" t="s">
        <v>9001</v>
      </c>
      <c r="C2607" t="str">
        <f t="shared" si="81"/>
        <v>D4AC153606/13</v>
      </c>
      <c r="D2607" t="str">
        <f t="shared" si="80"/>
        <v>D4AC153606/13</v>
      </c>
    </row>
    <row r="2608" spans="1:4" x14ac:dyDescent="0.25">
      <c r="A2608" t="s">
        <v>2606</v>
      </c>
      <c r="B2608" t="s">
        <v>9001</v>
      </c>
      <c r="C2608" t="str">
        <f t="shared" si="81"/>
        <v>D4AC153607/13</v>
      </c>
      <c r="D2608" t="str">
        <f t="shared" si="80"/>
        <v>D4AC153607/13</v>
      </c>
    </row>
    <row r="2609" spans="1:4" x14ac:dyDescent="0.25">
      <c r="A2609" t="s">
        <v>2607</v>
      </c>
      <c r="B2609" t="s">
        <v>9001</v>
      </c>
      <c r="C2609" t="str">
        <f t="shared" si="81"/>
        <v>D4AC153608/13</v>
      </c>
      <c r="D2609" t="str">
        <f t="shared" si="80"/>
        <v>D4AC153608/13</v>
      </c>
    </row>
    <row r="2610" spans="1:4" x14ac:dyDescent="0.25">
      <c r="A2610" t="s">
        <v>2608</v>
      </c>
      <c r="B2610" t="s">
        <v>9001</v>
      </c>
      <c r="C2610" t="str">
        <f t="shared" si="81"/>
        <v>D4AC153609/13</v>
      </c>
      <c r="D2610" t="str">
        <f t="shared" si="80"/>
        <v>D4AC153609/13</v>
      </c>
    </row>
    <row r="2611" spans="1:4" x14ac:dyDescent="0.25">
      <c r="A2611" t="s">
        <v>2609</v>
      </c>
      <c r="B2611" t="s">
        <v>9001</v>
      </c>
      <c r="C2611" t="str">
        <f t="shared" si="81"/>
        <v>D4AC153610/13</v>
      </c>
      <c r="D2611" t="str">
        <f t="shared" si="80"/>
        <v>D4AC153610/13</v>
      </c>
    </row>
    <row r="2612" spans="1:4" x14ac:dyDescent="0.25">
      <c r="A2612" t="s">
        <v>2610</v>
      </c>
      <c r="B2612" t="s">
        <v>9001</v>
      </c>
      <c r="C2612" t="str">
        <f t="shared" si="81"/>
        <v>D4AC153611/13</v>
      </c>
      <c r="D2612" t="str">
        <f t="shared" si="80"/>
        <v>D4AC153611/13</v>
      </c>
    </row>
    <row r="2613" spans="1:4" x14ac:dyDescent="0.25">
      <c r="A2613" t="s">
        <v>2611</v>
      </c>
      <c r="B2613" t="s">
        <v>9001</v>
      </c>
      <c r="C2613" t="str">
        <f t="shared" si="81"/>
        <v>D4AC153612/13</v>
      </c>
      <c r="D2613" t="str">
        <f t="shared" si="80"/>
        <v>D4AC153612/13</v>
      </c>
    </row>
    <row r="2614" spans="1:4" x14ac:dyDescent="0.25">
      <c r="A2614" t="s">
        <v>2612</v>
      </c>
      <c r="B2614" t="s">
        <v>9001</v>
      </c>
      <c r="C2614" t="str">
        <f t="shared" si="81"/>
        <v>D4AC153613/13</v>
      </c>
      <c r="D2614" t="str">
        <f t="shared" si="80"/>
        <v>D4AC153613/13</v>
      </c>
    </row>
    <row r="2615" spans="1:4" x14ac:dyDescent="0.25">
      <c r="A2615" t="s">
        <v>2613</v>
      </c>
      <c r="B2615" t="s">
        <v>9001</v>
      </c>
      <c r="C2615" t="str">
        <f t="shared" si="81"/>
        <v>D4AC153614/13</v>
      </c>
      <c r="D2615" t="str">
        <f t="shared" si="80"/>
        <v>D4AC153614/13</v>
      </c>
    </row>
    <row r="2616" spans="1:4" x14ac:dyDescent="0.25">
      <c r="A2616" t="s">
        <v>2614</v>
      </c>
      <c r="B2616" t="s">
        <v>9001</v>
      </c>
      <c r="C2616" t="str">
        <f t="shared" si="81"/>
        <v>D4AC153615/13</v>
      </c>
      <c r="D2616" t="str">
        <f t="shared" si="80"/>
        <v>D4AC153615/13</v>
      </c>
    </row>
    <row r="2617" spans="1:4" x14ac:dyDescent="0.25">
      <c r="A2617" t="s">
        <v>2615</v>
      </c>
      <c r="B2617" t="s">
        <v>9001</v>
      </c>
      <c r="C2617" t="str">
        <f t="shared" si="81"/>
        <v>D4AC153616/13</v>
      </c>
      <c r="D2617" t="str">
        <f t="shared" si="80"/>
        <v>D4AC153616/13</v>
      </c>
    </row>
    <row r="2618" spans="1:4" x14ac:dyDescent="0.25">
      <c r="A2618" t="s">
        <v>2616</v>
      </c>
      <c r="B2618" t="s">
        <v>9001</v>
      </c>
      <c r="C2618" t="str">
        <f t="shared" si="81"/>
        <v>D4AC153617/13</v>
      </c>
      <c r="D2618" t="str">
        <f t="shared" si="80"/>
        <v>D4AC153617/13</v>
      </c>
    </row>
    <row r="2619" spans="1:4" x14ac:dyDescent="0.25">
      <c r="A2619" t="s">
        <v>2617</v>
      </c>
      <c r="B2619" t="s">
        <v>9001</v>
      </c>
      <c r="C2619" t="str">
        <f t="shared" si="81"/>
        <v>D4AC153618/13</v>
      </c>
      <c r="D2619" t="str">
        <f t="shared" si="80"/>
        <v>D4AC153618/13</v>
      </c>
    </row>
    <row r="2620" spans="1:4" x14ac:dyDescent="0.25">
      <c r="A2620" t="s">
        <v>2618</v>
      </c>
      <c r="B2620" t="s">
        <v>9001</v>
      </c>
      <c r="C2620" t="str">
        <f t="shared" si="81"/>
        <v>D4AC153619/13</v>
      </c>
      <c r="D2620" t="str">
        <f t="shared" si="80"/>
        <v>D4AC153619/13</v>
      </c>
    </row>
    <row r="2621" spans="1:4" x14ac:dyDescent="0.25">
      <c r="A2621" t="s">
        <v>2619</v>
      </c>
      <c r="B2621" t="s">
        <v>9001</v>
      </c>
      <c r="C2621" t="str">
        <f t="shared" si="81"/>
        <v>D4AC153620/13</v>
      </c>
      <c r="D2621" t="str">
        <f t="shared" si="80"/>
        <v>D4AC153620/13</v>
      </c>
    </row>
    <row r="2622" spans="1:4" x14ac:dyDescent="0.25">
      <c r="A2622" t="s">
        <v>2620</v>
      </c>
      <c r="B2622" t="s">
        <v>9001</v>
      </c>
      <c r="C2622" t="str">
        <f t="shared" si="81"/>
        <v>D4AC153621/13</v>
      </c>
      <c r="D2622" t="str">
        <f t="shared" si="80"/>
        <v>D4AC153621/13</v>
      </c>
    </row>
    <row r="2623" spans="1:4" x14ac:dyDescent="0.25">
      <c r="A2623" t="s">
        <v>2621</v>
      </c>
      <c r="B2623" t="s">
        <v>9001</v>
      </c>
      <c r="C2623" t="str">
        <f t="shared" si="81"/>
        <v>D4AC153622/13</v>
      </c>
      <c r="D2623" t="str">
        <f t="shared" si="80"/>
        <v>D4AC153622/13</v>
      </c>
    </row>
    <row r="2624" spans="1:4" x14ac:dyDescent="0.25">
      <c r="A2624" t="s">
        <v>2622</v>
      </c>
      <c r="B2624" t="s">
        <v>9001</v>
      </c>
      <c r="C2624" t="str">
        <f t="shared" si="81"/>
        <v>D4AC153623/13</v>
      </c>
      <c r="D2624" t="str">
        <f t="shared" si="80"/>
        <v>D4AC153623/13</v>
      </c>
    </row>
    <row r="2625" spans="1:4" x14ac:dyDescent="0.25">
      <c r="A2625" t="s">
        <v>2623</v>
      </c>
      <c r="B2625" t="s">
        <v>9001</v>
      </c>
      <c r="C2625" t="str">
        <f t="shared" si="81"/>
        <v>D4AC153624/13</v>
      </c>
      <c r="D2625" t="str">
        <f t="shared" si="80"/>
        <v>D4AC153624/13</v>
      </c>
    </row>
    <row r="2626" spans="1:4" x14ac:dyDescent="0.25">
      <c r="A2626" t="s">
        <v>2624</v>
      </c>
      <c r="B2626" t="s">
        <v>9001</v>
      </c>
      <c r="C2626" t="str">
        <f t="shared" si="81"/>
        <v>D4AC153625/13</v>
      </c>
      <c r="D2626" t="str">
        <f t="shared" ref="D2626:D2689" si="82">_xlfn.CONCAT(A2626,B2626)</f>
        <v>D4AC153625/13</v>
      </c>
    </row>
    <row r="2627" spans="1:4" x14ac:dyDescent="0.25">
      <c r="A2627" t="s">
        <v>2625</v>
      </c>
      <c r="B2627" t="s">
        <v>9001</v>
      </c>
      <c r="C2627" t="str">
        <f t="shared" ref="C2627:C2690" si="83">_xlfn.CONCAT(A2627,B2627)</f>
        <v>D4AC153626/13</v>
      </c>
      <c r="D2627" t="str">
        <f t="shared" si="82"/>
        <v>D4AC153626/13</v>
      </c>
    </row>
    <row r="2628" spans="1:4" x14ac:dyDescent="0.25">
      <c r="A2628" t="s">
        <v>2626</v>
      </c>
      <c r="B2628" t="s">
        <v>9001</v>
      </c>
      <c r="C2628" t="str">
        <f t="shared" si="83"/>
        <v>D4AC153627/13</v>
      </c>
      <c r="D2628" t="str">
        <f t="shared" si="82"/>
        <v>D4AC153627/13</v>
      </c>
    </row>
    <row r="2629" spans="1:4" x14ac:dyDescent="0.25">
      <c r="A2629" t="s">
        <v>2627</v>
      </c>
      <c r="B2629" t="s">
        <v>9001</v>
      </c>
      <c r="C2629" t="str">
        <f t="shared" si="83"/>
        <v>D4AC153628/13</v>
      </c>
      <c r="D2629" t="str">
        <f t="shared" si="82"/>
        <v>D4AC153628/13</v>
      </c>
    </row>
    <row r="2630" spans="1:4" x14ac:dyDescent="0.25">
      <c r="A2630" t="s">
        <v>2628</v>
      </c>
      <c r="B2630" t="s">
        <v>9001</v>
      </c>
      <c r="C2630" t="str">
        <f t="shared" si="83"/>
        <v>D4AC153629/13</v>
      </c>
      <c r="D2630" t="str">
        <f t="shared" si="82"/>
        <v>D4AC153629/13</v>
      </c>
    </row>
    <row r="2631" spans="1:4" x14ac:dyDescent="0.25">
      <c r="A2631" t="s">
        <v>2629</v>
      </c>
      <c r="B2631" t="s">
        <v>9001</v>
      </c>
      <c r="C2631" t="str">
        <f t="shared" si="83"/>
        <v>D4AC153630/13</v>
      </c>
      <c r="D2631" t="str">
        <f t="shared" si="82"/>
        <v>D4AC153630/13</v>
      </c>
    </row>
    <row r="2632" spans="1:4" x14ac:dyDescent="0.25">
      <c r="A2632" t="s">
        <v>2630</v>
      </c>
      <c r="B2632" t="s">
        <v>9001</v>
      </c>
      <c r="C2632" t="str">
        <f t="shared" si="83"/>
        <v>D4AC153631/13</v>
      </c>
      <c r="D2632" t="str">
        <f t="shared" si="82"/>
        <v>D4AC153631/13</v>
      </c>
    </row>
    <row r="2633" spans="1:4" x14ac:dyDescent="0.25">
      <c r="A2633" t="s">
        <v>2631</v>
      </c>
      <c r="B2633" t="s">
        <v>9001</v>
      </c>
      <c r="C2633" t="str">
        <f t="shared" si="83"/>
        <v>D4AC153632/13</v>
      </c>
      <c r="D2633" t="str">
        <f t="shared" si="82"/>
        <v>D4AC153632/13</v>
      </c>
    </row>
    <row r="2634" spans="1:4" x14ac:dyDescent="0.25">
      <c r="A2634" t="s">
        <v>2632</v>
      </c>
      <c r="B2634" t="s">
        <v>9001</v>
      </c>
      <c r="C2634" t="str">
        <f t="shared" si="83"/>
        <v>D4AC153633/13</v>
      </c>
      <c r="D2634" t="str">
        <f t="shared" si="82"/>
        <v>D4AC153633/13</v>
      </c>
    </row>
    <row r="2635" spans="1:4" x14ac:dyDescent="0.25">
      <c r="A2635" t="s">
        <v>2633</v>
      </c>
      <c r="B2635" t="s">
        <v>9001</v>
      </c>
      <c r="C2635" t="str">
        <f t="shared" si="83"/>
        <v>D4AC153634/13</v>
      </c>
      <c r="D2635" t="str">
        <f t="shared" si="82"/>
        <v>D4AC153634/13</v>
      </c>
    </row>
    <row r="2636" spans="1:4" x14ac:dyDescent="0.25">
      <c r="A2636" t="s">
        <v>2634</v>
      </c>
      <c r="B2636" t="s">
        <v>9001</v>
      </c>
      <c r="C2636" t="str">
        <f t="shared" si="83"/>
        <v>D4AC153635/13</v>
      </c>
      <c r="D2636" t="str">
        <f t="shared" si="82"/>
        <v>D4AC153635/13</v>
      </c>
    </row>
    <row r="2637" spans="1:4" x14ac:dyDescent="0.25">
      <c r="A2637" t="s">
        <v>2635</v>
      </c>
      <c r="B2637" t="s">
        <v>9001</v>
      </c>
      <c r="C2637" t="str">
        <f t="shared" si="83"/>
        <v>D4AC153636/13</v>
      </c>
      <c r="D2637" t="str">
        <f t="shared" si="82"/>
        <v>D4AC153636/13</v>
      </c>
    </row>
    <row r="2638" spans="1:4" x14ac:dyDescent="0.25">
      <c r="A2638" t="s">
        <v>2636</v>
      </c>
      <c r="B2638" t="s">
        <v>9001</v>
      </c>
      <c r="C2638" t="str">
        <f t="shared" si="83"/>
        <v>D4AC153637/13</v>
      </c>
      <c r="D2638" t="str">
        <f t="shared" si="82"/>
        <v>D4AC153637/13</v>
      </c>
    </row>
    <row r="2639" spans="1:4" x14ac:dyDescent="0.25">
      <c r="A2639" t="s">
        <v>2637</v>
      </c>
      <c r="B2639" t="s">
        <v>9001</v>
      </c>
      <c r="C2639" t="str">
        <f t="shared" si="83"/>
        <v>D4AC153638/13</v>
      </c>
      <c r="D2639" t="str">
        <f t="shared" si="82"/>
        <v>D4AC153638/13</v>
      </c>
    </row>
    <row r="2640" spans="1:4" x14ac:dyDescent="0.25">
      <c r="A2640" t="s">
        <v>2638</v>
      </c>
      <c r="B2640" t="s">
        <v>9001</v>
      </c>
      <c r="C2640" t="str">
        <f t="shared" si="83"/>
        <v>D4AC153639/13</v>
      </c>
      <c r="D2640" t="str">
        <f t="shared" si="82"/>
        <v>D4AC153639/13</v>
      </c>
    </row>
    <row r="2641" spans="1:4" x14ac:dyDescent="0.25">
      <c r="A2641" t="s">
        <v>2639</v>
      </c>
      <c r="B2641" t="s">
        <v>9001</v>
      </c>
      <c r="C2641" t="str">
        <f t="shared" si="83"/>
        <v>D4AC153640/13</v>
      </c>
      <c r="D2641" t="str">
        <f t="shared" si="82"/>
        <v>D4AC153640/13</v>
      </c>
    </row>
    <row r="2642" spans="1:4" x14ac:dyDescent="0.25">
      <c r="A2642" t="s">
        <v>2640</v>
      </c>
      <c r="B2642" t="s">
        <v>9001</v>
      </c>
      <c r="C2642" t="str">
        <f t="shared" si="83"/>
        <v>D4AC153641/13</v>
      </c>
      <c r="D2642" t="str">
        <f t="shared" si="82"/>
        <v>D4AC153641/13</v>
      </c>
    </row>
    <row r="2643" spans="1:4" x14ac:dyDescent="0.25">
      <c r="A2643" t="s">
        <v>2641</v>
      </c>
      <c r="B2643" t="s">
        <v>9001</v>
      </c>
      <c r="C2643" t="str">
        <f t="shared" si="83"/>
        <v>D4AC153642/13</v>
      </c>
      <c r="D2643" t="str">
        <f t="shared" si="82"/>
        <v>D4AC153642/13</v>
      </c>
    </row>
    <row r="2644" spans="1:4" x14ac:dyDescent="0.25">
      <c r="A2644" t="s">
        <v>2642</v>
      </c>
      <c r="B2644" t="s">
        <v>9001</v>
      </c>
      <c r="C2644" t="str">
        <f t="shared" si="83"/>
        <v>D4AC153643/13</v>
      </c>
      <c r="D2644" t="str">
        <f t="shared" si="82"/>
        <v>D4AC153643/13</v>
      </c>
    </row>
    <row r="2645" spans="1:4" x14ac:dyDescent="0.25">
      <c r="A2645" t="s">
        <v>2643</v>
      </c>
      <c r="B2645" t="s">
        <v>9001</v>
      </c>
      <c r="C2645" t="str">
        <f t="shared" si="83"/>
        <v>D4AC153644/13</v>
      </c>
      <c r="D2645" t="str">
        <f t="shared" si="82"/>
        <v>D4AC153644/13</v>
      </c>
    </row>
    <row r="2646" spans="1:4" x14ac:dyDescent="0.25">
      <c r="A2646" t="s">
        <v>2644</v>
      </c>
      <c r="B2646" t="s">
        <v>9001</v>
      </c>
      <c r="C2646" t="str">
        <f t="shared" si="83"/>
        <v>D4AC153645/13</v>
      </c>
      <c r="D2646" t="str">
        <f t="shared" si="82"/>
        <v>D4AC153645/13</v>
      </c>
    </row>
    <row r="2647" spans="1:4" x14ac:dyDescent="0.25">
      <c r="A2647" t="s">
        <v>2645</v>
      </c>
      <c r="B2647" t="s">
        <v>9001</v>
      </c>
      <c r="C2647" t="str">
        <f t="shared" si="83"/>
        <v>D4AC153646/13</v>
      </c>
      <c r="D2647" t="str">
        <f t="shared" si="82"/>
        <v>D4AC153646/13</v>
      </c>
    </row>
    <row r="2648" spans="1:4" x14ac:dyDescent="0.25">
      <c r="A2648" t="s">
        <v>2646</v>
      </c>
      <c r="B2648" t="s">
        <v>9001</v>
      </c>
      <c r="C2648" t="str">
        <f t="shared" si="83"/>
        <v>D4AC153647/13</v>
      </c>
      <c r="D2648" t="str">
        <f t="shared" si="82"/>
        <v>D4AC153647/13</v>
      </c>
    </row>
    <row r="2649" spans="1:4" x14ac:dyDescent="0.25">
      <c r="A2649" t="s">
        <v>2647</v>
      </c>
      <c r="B2649" t="s">
        <v>9001</v>
      </c>
      <c r="C2649" t="str">
        <f t="shared" si="83"/>
        <v>D4AC153648/13</v>
      </c>
      <c r="D2649" t="str">
        <f t="shared" si="82"/>
        <v>D4AC153648/13</v>
      </c>
    </row>
    <row r="2650" spans="1:4" x14ac:dyDescent="0.25">
      <c r="A2650" t="s">
        <v>2648</v>
      </c>
      <c r="B2650" t="s">
        <v>9001</v>
      </c>
      <c r="C2650" t="str">
        <f t="shared" si="83"/>
        <v>D4AC153649/13</v>
      </c>
      <c r="D2650" t="str">
        <f t="shared" si="82"/>
        <v>D4AC153649/13</v>
      </c>
    </row>
    <row r="2651" spans="1:4" x14ac:dyDescent="0.25">
      <c r="A2651" t="s">
        <v>2649</v>
      </c>
      <c r="B2651" t="s">
        <v>9001</v>
      </c>
      <c r="C2651" t="str">
        <f t="shared" si="83"/>
        <v>D4AC153650/13</v>
      </c>
      <c r="D2651" t="str">
        <f t="shared" si="82"/>
        <v>D4AC153650/13</v>
      </c>
    </row>
    <row r="2652" spans="1:4" x14ac:dyDescent="0.25">
      <c r="A2652" t="s">
        <v>2650</v>
      </c>
      <c r="B2652" t="s">
        <v>9001</v>
      </c>
      <c r="C2652" t="str">
        <f t="shared" si="83"/>
        <v>D4AC153651/13</v>
      </c>
      <c r="D2652" t="str">
        <f t="shared" si="82"/>
        <v>D4AC153651/13</v>
      </c>
    </row>
    <row r="2653" spans="1:4" x14ac:dyDescent="0.25">
      <c r="A2653" t="s">
        <v>2651</v>
      </c>
      <c r="B2653" t="s">
        <v>9001</v>
      </c>
      <c r="C2653" t="str">
        <f t="shared" si="83"/>
        <v>D4AC153652/13</v>
      </c>
      <c r="D2653" t="str">
        <f t="shared" si="82"/>
        <v>D4AC153652/13</v>
      </c>
    </row>
    <row r="2654" spans="1:4" x14ac:dyDescent="0.25">
      <c r="A2654" t="s">
        <v>2652</v>
      </c>
      <c r="B2654" t="s">
        <v>9001</v>
      </c>
      <c r="C2654" t="str">
        <f t="shared" si="83"/>
        <v>D4AC153653/13</v>
      </c>
      <c r="D2654" t="str">
        <f t="shared" si="82"/>
        <v>D4AC153653/13</v>
      </c>
    </row>
    <row r="2655" spans="1:4" x14ac:dyDescent="0.25">
      <c r="A2655" t="s">
        <v>2653</v>
      </c>
      <c r="B2655" t="s">
        <v>9001</v>
      </c>
      <c r="C2655" t="str">
        <f t="shared" si="83"/>
        <v>D4AC153654/13</v>
      </c>
      <c r="D2655" t="str">
        <f t="shared" si="82"/>
        <v>D4AC153654/13</v>
      </c>
    </row>
    <row r="2656" spans="1:4" x14ac:dyDescent="0.25">
      <c r="A2656" t="s">
        <v>2654</v>
      </c>
      <c r="B2656" t="s">
        <v>9001</v>
      </c>
      <c r="C2656" t="str">
        <f t="shared" si="83"/>
        <v>D4AC153655/13</v>
      </c>
      <c r="D2656" t="str">
        <f t="shared" si="82"/>
        <v>D4AC153655/13</v>
      </c>
    </row>
    <row r="2657" spans="1:4" x14ac:dyDescent="0.25">
      <c r="A2657" t="s">
        <v>2655</v>
      </c>
      <c r="B2657" t="s">
        <v>9001</v>
      </c>
      <c r="C2657" t="str">
        <f t="shared" si="83"/>
        <v>D4AC153656/13</v>
      </c>
      <c r="D2657" t="str">
        <f t="shared" si="82"/>
        <v>D4AC153656/13</v>
      </c>
    </row>
    <row r="2658" spans="1:4" x14ac:dyDescent="0.25">
      <c r="A2658" t="s">
        <v>2656</v>
      </c>
      <c r="B2658" t="s">
        <v>9001</v>
      </c>
      <c r="C2658" t="str">
        <f t="shared" si="83"/>
        <v>D4AC153657/13</v>
      </c>
      <c r="D2658" t="str">
        <f t="shared" si="82"/>
        <v>D4AC153657/13</v>
      </c>
    </row>
    <row r="2659" spans="1:4" x14ac:dyDescent="0.25">
      <c r="A2659" t="s">
        <v>2657</v>
      </c>
      <c r="B2659" t="s">
        <v>9001</v>
      </c>
      <c r="C2659" t="str">
        <f t="shared" si="83"/>
        <v>D4AC153658/13</v>
      </c>
      <c r="D2659" t="str">
        <f t="shared" si="82"/>
        <v>D4AC153658/13</v>
      </c>
    </row>
    <row r="2660" spans="1:4" x14ac:dyDescent="0.25">
      <c r="A2660" t="s">
        <v>2658</v>
      </c>
      <c r="B2660" t="s">
        <v>9001</v>
      </c>
      <c r="C2660" t="str">
        <f t="shared" si="83"/>
        <v>D4AC153659/13</v>
      </c>
      <c r="D2660" t="str">
        <f t="shared" si="82"/>
        <v>D4AC153659/13</v>
      </c>
    </row>
    <row r="2661" spans="1:4" x14ac:dyDescent="0.25">
      <c r="A2661" t="s">
        <v>2659</v>
      </c>
      <c r="B2661" t="s">
        <v>9001</v>
      </c>
      <c r="C2661" t="str">
        <f t="shared" si="83"/>
        <v>D4AC153660/13</v>
      </c>
      <c r="D2661" t="str">
        <f t="shared" si="82"/>
        <v>D4AC153660/13</v>
      </c>
    </row>
    <row r="2662" spans="1:4" x14ac:dyDescent="0.25">
      <c r="A2662" t="s">
        <v>2660</v>
      </c>
      <c r="B2662" t="s">
        <v>9001</v>
      </c>
      <c r="C2662" t="str">
        <f t="shared" si="83"/>
        <v>D4AC153661/13</v>
      </c>
      <c r="D2662" t="str">
        <f t="shared" si="82"/>
        <v>D4AC153661/13</v>
      </c>
    </row>
    <row r="2663" spans="1:4" x14ac:dyDescent="0.25">
      <c r="A2663" t="s">
        <v>2661</v>
      </c>
      <c r="B2663" t="s">
        <v>9001</v>
      </c>
      <c r="C2663" t="str">
        <f t="shared" si="83"/>
        <v>D4AC153662/13</v>
      </c>
      <c r="D2663" t="str">
        <f t="shared" si="82"/>
        <v>D4AC153662/13</v>
      </c>
    </row>
    <row r="2664" spans="1:4" x14ac:dyDescent="0.25">
      <c r="A2664" t="s">
        <v>2662</v>
      </c>
      <c r="B2664" t="s">
        <v>9001</v>
      </c>
      <c r="C2664" t="str">
        <f t="shared" si="83"/>
        <v>D4AC153663/13</v>
      </c>
      <c r="D2664" t="str">
        <f t="shared" si="82"/>
        <v>D4AC153663/13</v>
      </c>
    </row>
    <row r="2665" spans="1:4" x14ac:dyDescent="0.25">
      <c r="A2665" t="s">
        <v>2663</v>
      </c>
      <c r="B2665" t="s">
        <v>9001</v>
      </c>
      <c r="C2665" t="str">
        <f t="shared" si="83"/>
        <v>D4AC153664/13</v>
      </c>
      <c r="D2665" t="str">
        <f t="shared" si="82"/>
        <v>D4AC153664/13</v>
      </c>
    </row>
    <row r="2666" spans="1:4" x14ac:dyDescent="0.25">
      <c r="A2666" t="s">
        <v>2664</v>
      </c>
      <c r="B2666" t="s">
        <v>9001</v>
      </c>
      <c r="C2666" t="str">
        <f t="shared" si="83"/>
        <v>D4AC153665/13</v>
      </c>
      <c r="D2666" t="str">
        <f t="shared" si="82"/>
        <v>D4AC153665/13</v>
      </c>
    </row>
    <row r="2667" spans="1:4" x14ac:dyDescent="0.25">
      <c r="A2667" t="s">
        <v>2665</v>
      </c>
      <c r="B2667" t="s">
        <v>9001</v>
      </c>
      <c r="C2667" t="str">
        <f t="shared" si="83"/>
        <v>D4AC153666/13</v>
      </c>
      <c r="D2667" t="str">
        <f t="shared" si="82"/>
        <v>D4AC153666/13</v>
      </c>
    </row>
    <row r="2668" spans="1:4" x14ac:dyDescent="0.25">
      <c r="A2668" t="s">
        <v>2666</v>
      </c>
      <c r="B2668" t="s">
        <v>9001</v>
      </c>
      <c r="C2668" t="str">
        <f t="shared" si="83"/>
        <v>D4AC153667/13</v>
      </c>
      <c r="D2668" t="str">
        <f t="shared" si="82"/>
        <v>D4AC153667/13</v>
      </c>
    </row>
    <row r="2669" spans="1:4" x14ac:dyDescent="0.25">
      <c r="A2669" t="s">
        <v>2667</v>
      </c>
      <c r="B2669" t="s">
        <v>9001</v>
      </c>
      <c r="C2669" t="str">
        <f t="shared" si="83"/>
        <v>D4AC153668/13</v>
      </c>
      <c r="D2669" t="str">
        <f t="shared" si="82"/>
        <v>D4AC153668/13</v>
      </c>
    </row>
    <row r="2670" spans="1:4" x14ac:dyDescent="0.25">
      <c r="A2670" t="s">
        <v>2668</v>
      </c>
      <c r="B2670" t="s">
        <v>9001</v>
      </c>
      <c r="C2670" t="str">
        <f t="shared" si="83"/>
        <v>D4AC153669/13</v>
      </c>
      <c r="D2670" t="str">
        <f t="shared" si="82"/>
        <v>D4AC153669/13</v>
      </c>
    </row>
    <row r="2671" spans="1:4" x14ac:dyDescent="0.25">
      <c r="A2671" t="s">
        <v>2669</v>
      </c>
      <c r="B2671" t="s">
        <v>9001</v>
      </c>
      <c r="C2671" t="str">
        <f t="shared" si="83"/>
        <v>D4AC153670/13</v>
      </c>
      <c r="D2671" t="str">
        <f t="shared" si="82"/>
        <v>D4AC153670/13</v>
      </c>
    </row>
    <row r="2672" spans="1:4" x14ac:dyDescent="0.25">
      <c r="A2672" t="s">
        <v>2670</v>
      </c>
      <c r="B2672" t="s">
        <v>9001</v>
      </c>
      <c r="C2672" t="str">
        <f t="shared" si="83"/>
        <v>D4AC153671/13</v>
      </c>
      <c r="D2672" t="str">
        <f t="shared" si="82"/>
        <v>D4AC153671/13</v>
      </c>
    </row>
    <row r="2673" spans="1:4" x14ac:dyDescent="0.25">
      <c r="A2673" t="s">
        <v>2671</v>
      </c>
      <c r="B2673" t="s">
        <v>9001</v>
      </c>
      <c r="C2673" t="str">
        <f t="shared" si="83"/>
        <v>D4AC153672/13</v>
      </c>
      <c r="D2673" t="str">
        <f t="shared" si="82"/>
        <v>D4AC153672/13</v>
      </c>
    </row>
    <row r="2674" spans="1:4" x14ac:dyDescent="0.25">
      <c r="A2674" t="s">
        <v>2672</v>
      </c>
      <c r="B2674" t="s">
        <v>9001</v>
      </c>
      <c r="C2674" t="str">
        <f t="shared" si="83"/>
        <v>D4AC153673/13</v>
      </c>
      <c r="D2674" t="str">
        <f t="shared" si="82"/>
        <v>D4AC153673/13</v>
      </c>
    </row>
    <row r="2675" spans="1:4" x14ac:dyDescent="0.25">
      <c r="A2675" t="s">
        <v>2673</v>
      </c>
      <c r="B2675" t="s">
        <v>9001</v>
      </c>
      <c r="C2675" t="str">
        <f t="shared" si="83"/>
        <v>D4AC153674/13</v>
      </c>
      <c r="D2675" t="str">
        <f t="shared" si="82"/>
        <v>D4AC153674/13</v>
      </c>
    </row>
    <row r="2676" spans="1:4" x14ac:dyDescent="0.25">
      <c r="A2676" t="s">
        <v>2674</v>
      </c>
      <c r="B2676" t="s">
        <v>9001</v>
      </c>
      <c r="C2676" t="str">
        <f t="shared" si="83"/>
        <v>D4AC153675/13</v>
      </c>
      <c r="D2676" t="str">
        <f t="shared" si="82"/>
        <v>D4AC153675/13</v>
      </c>
    </row>
    <row r="2677" spans="1:4" x14ac:dyDescent="0.25">
      <c r="A2677" t="s">
        <v>2675</v>
      </c>
      <c r="B2677" t="s">
        <v>9001</v>
      </c>
      <c r="C2677" t="str">
        <f t="shared" si="83"/>
        <v>D4AC153676/13</v>
      </c>
      <c r="D2677" t="str">
        <f t="shared" si="82"/>
        <v>D4AC153676/13</v>
      </c>
    </row>
    <row r="2678" spans="1:4" x14ac:dyDescent="0.25">
      <c r="A2678" t="s">
        <v>2676</v>
      </c>
      <c r="B2678" t="s">
        <v>9001</v>
      </c>
      <c r="C2678" t="str">
        <f t="shared" si="83"/>
        <v>D4AC153677/13</v>
      </c>
      <c r="D2678" t="str">
        <f t="shared" si="82"/>
        <v>D4AC153677/13</v>
      </c>
    </row>
    <row r="2679" spans="1:4" x14ac:dyDescent="0.25">
      <c r="A2679" t="s">
        <v>2677</v>
      </c>
      <c r="B2679" t="s">
        <v>9001</v>
      </c>
      <c r="C2679" t="str">
        <f t="shared" si="83"/>
        <v>D4AC153678/13</v>
      </c>
      <c r="D2679" t="str">
        <f t="shared" si="82"/>
        <v>D4AC153678/13</v>
      </c>
    </row>
    <row r="2680" spans="1:4" x14ac:dyDescent="0.25">
      <c r="A2680" t="s">
        <v>2678</v>
      </c>
      <c r="B2680" t="s">
        <v>9001</v>
      </c>
      <c r="C2680" t="str">
        <f t="shared" si="83"/>
        <v>D4AC153679/13</v>
      </c>
      <c r="D2680" t="str">
        <f t="shared" si="82"/>
        <v>D4AC153679/13</v>
      </c>
    </row>
    <row r="2681" spans="1:4" x14ac:dyDescent="0.25">
      <c r="A2681" t="s">
        <v>2679</v>
      </c>
      <c r="B2681" t="s">
        <v>9001</v>
      </c>
      <c r="C2681" t="str">
        <f t="shared" si="83"/>
        <v>D4AC153680/13</v>
      </c>
      <c r="D2681" t="str">
        <f t="shared" si="82"/>
        <v>D4AC153680/13</v>
      </c>
    </row>
    <row r="2682" spans="1:4" x14ac:dyDescent="0.25">
      <c r="A2682" t="s">
        <v>2680</v>
      </c>
      <c r="B2682" t="s">
        <v>9001</v>
      </c>
      <c r="C2682" t="str">
        <f t="shared" si="83"/>
        <v>D4AC153681/13</v>
      </c>
      <c r="D2682" t="str">
        <f t="shared" si="82"/>
        <v>D4AC153681/13</v>
      </c>
    </row>
    <row r="2683" spans="1:4" x14ac:dyDescent="0.25">
      <c r="A2683" t="s">
        <v>2681</v>
      </c>
      <c r="B2683" t="s">
        <v>9001</v>
      </c>
      <c r="C2683" t="str">
        <f t="shared" si="83"/>
        <v>D4AC153682/13</v>
      </c>
      <c r="D2683" t="str">
        <f t="shared" si="82"/>
        <v>D4AC153682/13</v>
      </c>
    </row>
    <row r="2684" spans="1:4" x14ac:dyDescent="0.25">
      <c r="A2684" t="s">
        <v>2682</v>
      </c>
      <c r="B2684" t="s">
        <v>9001</v>
      </c>
      <c r="C2684" t="str">
        <f t="shared" si="83"/>
        <v>D4AC153683/13</v>
      </c>
      <c r="D2684" t="str">
        <f t="shared" si="82"/>
        <v>D4AC153683/13</v>
      </c>
    </row>
    <row r="2685" spans="1:4" x14ac:dyDescent="0.25">
      <c r="A2685" t="s">
        <v>2683</v>
      </c>
      <c r="B2685" t="s">
        <v>9001</v>
      </c>
      <c r="C2685" t="str">
        <f t="shared" si="83"/>
        <v>D4AC153684/13</v>
      </c>
      <c r="D2685" t="str">
        <f t="shared" si="82"/>
        <v>D4AC153684/13</v>
      </c>
    </row>
    <row r="2686" spans="1:4" x14ac:dyDescent="0.25">
      <c r="A2686" t="s">
        <v>2684</v>
      </c>
      <c r="B2686" t="s">
        <v>9001</v>
      </c>
      <c r="C2686" t="str">
        <f t="shared" si="83"/>
        <v>D4AC153685/13</v>
      </c>
      <c r="D2686" t="str">
        <f t="shared" si="82"/>
        <v>D4AC153685/13</v>
      </c>
    </row>
    <row r="2687" spans="1:4" x14ac:dyDescent="0.25">
      <c r="A2687" t="s">
        <v>2685</v>
      </c>
      <c r="B2687" t="s">
        <v>9001</v>
      </c>
      <c r="C2687" t="str">
        <f t="shared" si="83"/>
        <v>D4AC153686/13</v>
      </c>
      <c r="D2687" t="str">
        <f t="shared" si="82"/>
        <v>D4AC153686/13</v>
      </c>
    </row>
    <row r="2688" spans="1:4" x14ac:dyDescent="0.25">
      <c r="A2688" t="s">
        <v>2686</v>
      </c>
      <c r="B2688" t="s">
        <v>9001</v>
      </c>
      <c r="C2688" t="str">
        <f t="shared" si="83"/>
        <v>D4AC153687/13</v>
      </c>
      <c r="D2688" t="str">
        <f t="shared" si="82"/>
        <v>D4AC153687/13</v>
      </c>
    </row>
    <row r="2689" spans="1:4" x14ac:dyDescent="0.25">
      <c r="A2689" t="s">
        <v>2687</v>
      </c>
      <c r="B2689" t="s">
        <v>9001</v>
      </c>
      <c r="C2689" t="str">
        <f t="shared" si="83"/>
        <v>D4AC153688/13</v>
      </c>
      <c r="D2689" t="str">
        <f t="shared" si="82"/>
        <v>D4AC153688/13</v>
      </c>
    </row>
    <row r="2690" spans="1:4" x14ac:dyDescent="0.25">
      <c r="A2690" t="s">
        <v>2688</v>
      </c>
      <c r="B2690" t="s">
        <v>9001</v>
      </c>
      <c r="C2690" t="str">
        <f t="shared" si="83"/>
        <v>D4AC153689/13</v>
      </c>
      <c r="D2690" t="str">
        <f t="shared" ref="D2690:D2753" si="84">_xlfn.CONCAT(A2690,B2690)</f>
        <v>D4AC153689/13</v>
      </c>
    </row>
    <row r="2691" spans="1:4" x14ac:dyDescent="0.25">
      <c r="A2691" t="s">
        <v>2689</v>
      </c>
      <c r="B2691" t="s">
        <v>9001</v>
      </c>
      <c r="C2691" t="str">
        <f t="shared" ref="C2691:C2754" si="85">_xlfn.CONCAT(A2691,B2691)</f>
        <v>D4AC153690/13</v>
      </c>
      <c r="D2691" t="str">
        <f t="shared" si="84"/>
        <v>D4AC153690/13</v>
      </c>
    </row>
    <row r="2692" spans="1:4" x14ac:dyDescent="0.25">
      <c r="A2692" t="s">
        <v>2690</v>
      </c>
      <c r="B2692" t="s">
        <v>9001</v>
      </c>
      <c r="C2692" t="str">
        <f t="shared" si="85"/>
        <v>D4AC153691/13</v>
      </c>
      <c r="D2692" t="str">
        <f t="shared" si="84"/>
        <v>D4AC153691/13</v>
      </c>
    </row>
    <row r="2693" spans="1:4" x14ac:dyDescent="0.25">
      <c r="A2693" t="s">
        <v>2691</v>
      </c>
      <c r="B2693" t="s">
        <v>9001</v>
      </c>
      <c r="C2693" t="str">
        <f t="shared" si="85"/>
        <v>D4AC153692/13</v>
      </c>
      <c r="D2693" t="str">
        <f t="shared" si="84"/>
        <v>D4AC153692/13</v>
      </c>
    </row>
    <row r="2694" spans="1:4" x14ac:dyDescent="0.25">
      <c r="A2694" t="s">
        <v>2692</v>
      </c>
      <c r="B2694" t="s">
        <v>9001</v>
      </c>
      <c r="C2694" t="str">
        <f t="shared" si="85"/>
        <v>D4AC153693/13</v>
      </c>
      <c r="D2694" t="str">
        <f t="shared" si="84"/>
        <v>D4AC153693/13</v>
      </c>
    </row>
    <row r="2695" spans="1:4" x14ac:dyDescent="0.25">
      <c r="A2695" t="s">
        <v>2693</v>
      </c>
      <c r="B2695" t="s">
        <v>9001</v>
      </c>
      <c r="C2695" t="str">
        <f t="shared" si="85"/>
        <v>D4AC153694/13</v>
      </c>
      <c r="D2695" t="str">
        <f t="shared" si="84"/>
        <v>D4AC153694/13</v>
      </c>
    </row>
    <row r="2696" spans="1:4" x14ac:dyDescent="0.25">
      <c r="A2696" t="s">
        <v>2694</v>
      </c>
      <c r="B2696" t="s">
        <v>9001</v>
      </c>
      <c r="C2696" t="str">
        <f t="shared" si="85"/>
        <v>D4AC153695/13</v>
      </c>
      <c r="D2696" t="str">
        <f t="shared" si="84"/>
        <v>D4AC153695/13</v>
      </c>
    </row>
    <row r="2697" spans="1:4" x14ac:dyDescent="0.25">
      <c r="A2697" t="s">
        <v>2695</v>
      </c>
      <c r="B2697" t="s">
        <v>9001</v>
      </c>
      <c r="C2697" t="str">
        <f t="shared" si="85"/>
        <v>D4AC153696/13</v>
      </c>
      <c r="D2697" t="str">
        <f t="shared" si="84"/>
        <v>D4AC153696/13</v>
      </c>
    </row>
    <row r="2698" spans="1:4" x14ac:dyDescent="0.25">
      <c r="A2698" t="s">
        <v>2696</v>
      </c>
      <c r="B2698" t="s">
        <v>9001</v>
      </c>
      <c r="C2698" t="str">
        <f t="shared" si="85"/>
        <v>D4AC153697/13</v>
      </c>
      <c r="D2698" t="str">
        <f t="shared" si="84"/>
        <v>D4AC153697/13</v>
      </c>
    </row>
    <row r="2699" spans="1:4" x14ac:dyDescent="0.25">
      <c r="A2699" t="s">
        <v>2697</v>
      </c>
      <c r="B2699" t="s">
        <v>9001</v>
      </c>
      <c r="C2699" t="str">
        <f t="shared" si="85"/>
        <v>D4AC153698/13</v>
      </c>
      <c r="D2699" t="str">
        <f t="shared" si="84"/>
        <v>D4AC153698/13</v>
      </c>
    </row>
    <row r="2700" spans="1:4" x14ac:dyDescent="0.25">
      <c r="A2700" t="s">
        <v>2698</v>
      </c>
      <c r="B2700" t="s">
        <v>9001</v>
      </c>
      <c r="C2700" t="str">
        <f t="shared" si="85"/>
        <v>D4AC153699/13</v>
      </c>
      <c r="D2700" t="str">
        <f t="shared" si="84"/>
        <v>D4AC153699/13</v>
      </c>
    </row>
    <row r="2701" spans="1:4" x14ac:dyDescent="0.25">
      <c r="A2701" t="s">
        <v>2699</v>
      </c>
      <c r="B2701" t="s">
        <v>9001</v>
      </c>
      <c r="C2701" t="str">
        <f t="shared" si="85"/>
        <v>D4AC153700/13</v>
      </c>
      <c r="D2701" t="str">
        <f t="shared" si="84"/>
        <v>D4AC153700/13</v>
      </c>
    </row>
    <row r="2702" spans="1:4" x14ac:dyDescent="0.25">
      <c r="A2702" t="s">
        <v>2700</v>
      </c>
      <c r="B2702" t="s">
        <v>9001</v>
      </c>
      <c r="C2702" t="str">
        <f t="shared" si="85"/>
        <v>D4AC153701/13</v>
      </c>
      <c r="D2702" t="str">
        <f t="shared" si="84"/>
        <v>D4AC153701/13</v>
      </c>
    </row>
    <row r="2703" spans="1:4" x14ac:dyDescent="0.25">
      <c r="A2703" t="s">
        <v>2701</v>
      </c>
      <c r="B2703" t="s">
        <v>9001</v>
      </c>
      <c r="C2703" t="str">
        <f t="shared" si="85"/>
        <v>D4AC153702/13</v>
      </c>
      <c r="D2703" t="str">
        <f t="shared" si="84"/>
        <v>D4AC153702/13</v>
      </c>
    </row>
    <row r="2704" spans="1:4" x14ac:dyDescent="0.25">
      <c r="A2704" t="s">
        <v>2702</v>
      </c>
      <c r="B2704" t="s">
        <v>9001</v>
      </c>
      <c r="C2704" t="str">
        <f t="shared" si="85"/>
        <v>D4AC153703/13</v>
      </c>
      <c r="D2704" t="str">
        <f t="shared" si="84"/>
        <v>D4AC153703/13</v>
      </c>
    </row>
    <row r="2705" spans="1:4" x14ac:dyDescent="0.25">
      <c r="A2705" t="s">
        <v>2703</v>
      </c>
      <c r="B2705" t="s">
        <v>9001</v>
      </c>
      <c r="C2705" t="str">
        <f t="shared" si="85"/>
        <v>D4AC153704/13</v>
      </c>
      <c r="D2705" t="str">
        <f t="shared" si="84"/>
        <v>D4AC153704/13</v>
      </c>
    </row>
    <row r="2706" spans="1:4" x14ac:dyDescent="0.25">
      <c r="A2706" t="s">
        <v>2704</v>
      </c>
      <c r="B2706" t="s">
        <v>9001</v>
      </c>
      <c r="C2706" t="str">
        <f t="shared" si="85"/>
        <v>D4AC153705/13</v>
      </c>
      <c r="D2706" t="str">
        <f t="shared" si="84"/>
        <v>D4AC153705/13</v>
      </c>
    </row>
    <row r="2707" spans="1:4" x14ac:dyDescent="0.25">
      <c r="A2707" t="s">
        <v>2705</v>
      </c>
      <c r="B2707" t="s">
        <v>9001</v>
      </c>
      <c r="C2707" t="str">
        <f t="shared" si="85"/>
        <v>D4AC153706/13</v>
      </c>
      <c r="D2707" t="str">
        <f t="shared" si="84"/>
        <v>D4AC153706/13</v>
      </c>
    </row>
    <row r="2708" spans="1:4" x14ac:dyDescent="0.25">
      <c r="A2708" t="s">
        <v>2706</v>
      </c>
      <c r="B2708" t="s">
        <v>9001</v>
      </c>
      <c r="C2708" t="str">
        <f t="shared" si="85"/>
        <v>D4AC153707/13</v>
      </c>
      <c r="D2708" t="str">
        <f t="shared" si="84"/>
        <v>D4AC153707/13</v>
      </c>
    </row>
    <row r="2709" spans="1:4" x14ac:dyDescent="0.25">
      <c r="A2709" t="s">
        <v>2707</v>
      </c>
      <c r="B2709" t="s">
        <v>9001</v>
      </c>
      <c r="C2709" t="str">
        <f t="shared" si="85"/>
        <v>D4AC153708/13</v>
      </c>
      <c r="D2709" t="str">
        <f t="shared" si="84"/>
        <v>D4AC153708/13</v>
      </c>
    </row>
    <row r="2710" spans="1:4" x14ac:dyDescent="0.25">
      <c r="A2710" t="s">
        <v>2708</v>
      </c>
      <c r="B2710" t="s">
        <v>9001</v>
      </c>
      <c r="C2710" t="str">
        <f t="shared" si="85"/>
        <v>D4AC153709/13</v>
      </c>
      <c r="D2710" t="str">
        <f t="shared" si="84"/>
        <v>D4AC153709/13</v>
      </c>
    </row>
    <row r="2711" spans="1:4" x14ac:dyDescent="0.25">
      <c r="A2711" t="s">
        <v>2709</v>
      </c>
      <c r="B2711" t="s">
        <v>9001</v>
      </c>
      <c r="C2711" t="str">
        <f t="shared" si="85"/>
        <v>D4AC153710/13</v>
      </c>
      <c r="D2711" t="str">
        <f t="shared" si="84"/>
        <v>D4AC153710/13</v>
      </c>
    </row>
    <row r="2712" spans="1:4" x14ac:dyDescent="0.25">
      <c r="A2712" t="s">
        <v>2710</v>
      </c>
      <c r="B2712" t="s">
        <v>9001</v>
      </c>
      <c r="C2712" t="str">
        <f t="shared" si="85"/>
        <v>D4AC153711/13</v>
      </c>
      <c r="D2712" t="str">
        <f t="shared" si="84"/>
        <v>D4AC153711/13</v>
      </c>
    </row>
    <row r="2713" spans="1:4" x14ac:dyDescent="0.25">
      <c r="A2713" t="s">
        <v>2711</v>
      </c>
      <c r="B2713" t="s">
        <v>9001</v>
      </c>
      <c r="C2713" t="str">
        <f t="shared" si="85"/>
        <v>D4AC153712/13</v>
      </c>
      <c r="D2713" t="str">
        <f t="shared" si="84"/>
        <v>D4AC153712/13</v>
      </c>
    </row>
    <row r="2714" spans="1:4" x14ac:dyDescent="0.25">
      <c r="A2714" t="s">
        <v>2712</v>
      </c>
      <c r="B2714" t="s">
        <v>9001</v>
      </c>
      <c r="C2714" t="str">
        <f t="shared" si="85"/>
        <v>D4AC153713/13</v>
      </c>
      <c r="D2714" t="str">
        <f t="shared" si="84"/>
        <v>D4AC153713/13</v>
      </c>
    </row>
    <row r="2715" spans="1:4" x14ac:dyDescent="0.25">
      <c r="A2715" t="s">
        <v>2713</v>
      </c>
      <c r="B2715" t="s">
        <v>9001</v>
      </c>
      <c r="C2715" t="str">
        <f t="shared" si="85"/>
        <v>D4AC153714/13</v>
      </c>
      <c r="D2715" t="str">
        <f t="shared" si="84"/>
        <v>D4AC153714/13</v>
      </c>
    </row>
    <row r="2716" spans="1:4" x14ac:dyDescent="0.25">
      <c r="A2716" t="s">
        <v>2714</v>
      </c>
      <c r="B2716" t="s">
        <v>9001</v>
      </c>
      <c r="C2716" t="str">
        <f t="shared" si="85"/>
        <v>D4AC153715/13</v>
      </c>
      <c r="D2716" t="str">
        <f t="shared" si="84"/>
        <v>D4AC153715/13</v>
      </c>
    </row>
    <row r="2717" spans="1:4" x14ac:dyDescent="0.25">
      <c r="A2717" t="s">
        <v>2715</v>
      </c>
      <c r="B2717" t="s">
        <v>9001</v>
      </c>
      <c r="C2717" t="str">
        <f t="shared" si="85"/>
        <v>D4AC153716/13</v>
      </c>
      <c r="D2717" t="str">
        <f t="shared" si="84"/>
        <v>D4AC153716/13</v>
      </c>
    </row>
    <row r="2718" spans="1:4" x14ac:dyDescent="0.25">
      <c r="A2718" t="s">
        <v>2716</v>
      </c>
      <c r="B2718" t="s">
        <v>9001</v>
      </c>
      <c r="C2718" t="str">
        <f t="shared" si="85"/>
        <v>D4AC153717/13</v>
      </c>
      <c r="D2718" t="str">
        <f t="shared" si="84"/>
        <v>D4AC153717/13</v>
      </c>
    </row>
    <row r="2719" spans="1:4" x14ac:dyDescent="0.25">
      <c r="A2719" t="s">
        <v>2717</v>
      </c>
      <c r="B2719" t="s">
        <v>9001</v>
      </c>
      <c r="C2719" t="str">
        <f t="shared" si="85"/>
        <v>D4AC153718/13</v>
      </c>
      <c r="D2719" t="str">
        <f t="shared" si="84"/>
        <v>D4AC153718/13</v>
      </c>
    </row>
    <row r="2720" spans="1:4" x14ac:dyDescent="0.25">
      <c r="A2720" t="s">
        <v>2718</v>
      </c>
      <c r="B2720" t="s">
        <v>9001</v>
      </c>
      <c r="C2720" t="str">
        <f t="shared" si="85"/>
        <v>D4AC153719/13</v>
      </c>
      <c r="D2720" t="str">
        <f t="shared" si="84"/>
        <v>D4AC153719/13</v>
      </c>
    </row>
    <row r="2721" spans="1:4" x14ac:dyDescent="0.25">
      <c r="A2721" t="s">
        <v>2719</v>
      </c>
      <c r="B2721" t="s">
        <v>9001</v>
      </c>
      <c r="C2721" t="str">
        <f t="shared" si="85"/>
        <v>D4AC153720/13</v>
      </c>
      <c r="D2721" t="str">
        <f t="shared" si="84"/>
        <v>D4AC153720/13</v>
      </c>
    </row>
    <row r="2722" spans="1:4" x14ac:dyDescent="0.25">
      <c r="A2722" t="s">
        <v>2720</v>
      </c>
      <c r="B2722" t="s">
        <v>9001</v>
      </c>
      <c r="C2722" t="str">
        <f t="shared" si="85"/>
        <v>D4AC153721/13</v>
      </c>
      <c r="D2722" t="str">
        <f t="shared" si="84"/>
        <v>D4AC153721/13</v>
      </c>
    </row>
    <row r="2723" spans="1:4" x14ac:dyDescent="0.25">
      <c r="A2723" t="s">
        <v>2721</v>
      </c>
      <c r="B2723" t="s">
        <v>9001</v>
      </c>
      <c r="C2723" t="str">
        <f t="shared" si="85"/>
        <v>D4AC153722/13</v>
      </c>
      <c r="D2723" t="str">
        <f t="shared" si="84"/>
        <v>D4AC153722/13</v>
      </c>
    </row>
    <row r="2724" spans="1:4" x14ac:dyDescent="0.25">
      <c r="A2724" t="s">
        <v>2722</v>
      </c>
      <c r="B2724" t="s">
        <v>9001</v>
      </c>
      <c r="C2724" t="str">
        <f t="shared" si="85"/>
        <v>D4AC153723/13</v>
      </c>
      <c r="D2724" t="str">
        <f t="shared" si="84"/>
        <v>D4AC153723/13</v>
      </c>
    </row>
    <row r="2725" spans="1:4" x14ac:dyDescent="0.25">
      <c r="A2725" t="s">
        <v>2723</v>
      </c>
      <c r="B2725" t="s">
        <v>9001</v>
      </c>
      <c r="C2725" t="str">
        <f t="shared" si="85"/>
        <v>D4AC153724/13</v>
      </c>
      <c r="D2725" t="str">
        <f t="shared" si="84"/>
        <v>D4AC153724/13</v>
      </c>
    </row>
    <row r="2726" spans="1:4" x14ac:dyDescent="0.25">
      <c r="A2726" t="s">
        <v>2724</v>
      </c>
      <c r="B2726" t="s">
        <v>9001</v>
      </c>
      <c r="C2726" t="str">
        <f t="shared" si="85"/>
        <v>D4AC153725/13</v>
      </c>
      <c r="D2726" t="str">
        <f t="shared" si="84"/>
        <v>D4AC153725/13</v>
      </c>
    </row>
    <row r="2727" spans="1:4" x14ac:dyDescent="0.25">
      <c r="A2727" t="s">
        <v>2725</v>
      </c>
      <c r="B2727" t="s">
        <v>9001</v>
      </c>
      <c r="C2727" t="str">
        <f t="shared" si="85"/>
        <v>D4AC153726/13</v>
      </c>
      <c r="D2727" t="str">
        <f t="shared" si="84"/>
        <v>D4AC153726/13</v>
      </c>
    </row>
    <row r="2728" spans="1:4" x14ac:dyDescent="0.25">
      <c r="A2728" t="s">
        <v>2726</v>
      </c>
      <c r="B2728" t="s">
        <v>9001</v>
      </c>
      <c r="C2728" t="str">
        <f t="shared" si="85"/>
        <v>D4AC153727/13</v>
      </c>
      <c r="D2728" t="str">
        <f t="shared" si="84"/>
        <v>D4AC153727/13</v>
      </c>
    </row>
    <row r="2729" spans="1:4" x14ac:dyDescent="0.25">
      <c r="A2729" t="s">
        <v>2727</v>
      </c>
      <c r="B2729" t="s">
        <v>9001</v>
      </c>
      <c r="C2729" t="str">
        <f t="shared" si="85"/>
        <v>D4AC153728/13</v>
      </c>
      <c r="D2729" t="str">
        <f t="shared" si="84"/>
        <v>D4AC153728/13</v>
      </c>
    </row>
    <row r="2730" spans="1:4" x14ac:dyDescent="0.25">
      <c r="A2730" t="s">
        <v>2728</v>
      </c>
      <c r="B2730" t="s">
        <v>9001</v>
      </c>
      <c r="C2730" t="str">
        <f t="shared" si="85"/>
        <v>D4AC153729/13</v>
      </c>
      <c r="D2730" t="str">
        <f t="shared" si="84"/>
        <v>D4AC153729/13</v>
      </c>
    </row>
    <row r="2731" spans="1:4" x14ac:dyDescent="0.25">
      <c r="A2731" t="s">
        <v>2729</v>
      </c>
      <c r="B2731" t="s">
        <v>9001</v>
      </c>
      <c r="C2731" t="str">
        <f t="shared" si="85"/>
        <v>D4AC153730/13</v>
      </c>
      <c r="D2731" t="str">
        <f t="shared" si="84"/>
        <v>D4AC153730/13</v>
      </c>
    </row>
    <row r="2732" spans="1:4" x14ac:dyDescent="0.25">
      <c r="A2732" t="s">
        <v>2730</v>
      </c>
      <c r="B2732" t="s">
        <v>9001</v>
      </c>
      <c r="C2732" t="str">
        <f t="shared" si="85"/>
        <v>D4AC153731/13</v>
      </c>
      <c r="D2732" t="str">
        <f t="shared" si="84"/>
        <v>D4AC153731/13</v>
      </c>
    </row>
    <row r="2733" spans="1:4" x14ac:dyDescent="0.25">
      <c r="A2733" t="s">
        <v>2731</v>
      </c>
      <c r="B2733" t="s">
        <v>9001</v>
      </c>
      <c r="C2733" t="str">
        <f t="shared" si="85"/>
        <v>D4AC153732/13</v>
      </c>
      <c r="D2733" t="str">
        <f t="shared" si="84"/>
        <v>D4AC153732/13</v>
      </c>
    </row>
    <row r="2734" spans="1:4" x14ac:dyDescent="0.25">
      <c r="A2734" t="s">
        <v>2732</v>
      </c>
      <c r="B2734" t="s">
        <v>9001</v>
      </c>
      <c r="C2734" t="str">
        <f t="shared" si="85"/>
        <v>D4AC153733/13</v>
      </c>
      <c r="D2734" t="str">
        <f t="shared" si="84"/>
        <v>D4AC153733/13</v>
      </c>
    </row>
    <row r="2735" spans="1:4" x14ac:dyDescent="0.25">
      <c r="A2735" t="s">
        <v>2733</v>
      </c>
      <c r="B2735" t="s">
        <v>9001</v>
      </c>
      <c r="C2735" t="str">
        <f t="shared" si="85"/>
        <v>D4AC153734/13</v>
      </c>
      <c r="D2735" t="str">
        <f t="shared" si="84"/>
        <v>D4AC153734/13</v>
      </c>
    </row>
    <row r="2736" spans="1:4" x14ac:dyDescent="0.25">
      <c r="A2736" t="s">
        <v>2734</v>
      </c>
      <c r="B2736" t="s">
        <v>9001</v>
      </c>
      <c r="C2736" t="str">
        <f t="shared" si="85"/>
        <v>D4AC153735/13</v>
      </c>
      <c r="D2736" t="str">
        <f t="shared" si="84"/>
        <v>D4AC153735/13</v>
      </c>
    </row>
    <row r="2737" spans="1:4" x14ac:dyDescent="0.25">
      <c r="A2737" t="s">
        <v>2735</v>
      </c>
      <c r="B2737" t="s">
        <v>9001</v>
      </c>
      <c r="C2737" t="str">
        <f t="shared" si="85"/>
        <v>D4AC153736/13</v>
      </c>
      <c r="D2737" t="str">
        <f t="shared" si="84"/>
        <v>D4AC153736/13</v>
      </c>
    </row>
    <row r="2738" spans="1:4" x14ac:dyDescent="0.25">
      <c r="A2738" t="s">
        <v>2736</v>
      </c>
      <c r="B2738" t="s">
        <v>9001</v>
      </c>
      <c r="C2738" t="str">
        <f t="shared" si="85"/>
        <v>D4AC153737/13</v>
      </c>
      <c r="D2738" t="str">
        <f t="shared" si="84"/>
        <v>D4AC153737/13</v>
      </c>
    </row>
    <row r="2739" spans="1:4" x14ac:dyDescent="0.25">
      <c r="A2739" t="s">
        <v>2737</v>
      </c>
      <c r="B2739" t="s">
        <v>9001</v>
      </c>
      <c r="C2739" t="str">
        <f t="shared" si="85"/>
        <v>D4AC153738/13</v>
      </c>
      <c r="D2739" t="str">
        <f t="shared" si="84"/>
        <v>D4AC153738/13</v>
      </c>
    </row>
    <row r="2740" spans="1:4" x14ac:dyDescent="0.25">
      <c r="A2740" t="s">
        <v>2738</v>
      </c>
      <c r="B2740" t="s">
        <v>9001</v>
      </c>
      <c r="C2740" t="str">
        <f t="shared" si="85"/>
        <v>D4AC153739/13</v>
      </c>
      <c r="D2740" t="str">
        <f t="shared" si="84"/>
        <v>D4AC153739/13</v>
      </c>
    </row>
    <row r="2741" spans="1:4" x14ac:dyDescent="0.25">
      <c r="A2741" t="s">
        <v>2739</v>
      </c>
      <c r="B2741" t="s">
        <v>9001</v>
      </c>
      <c r="C2741" t="str">
        <f t="shared" si="85"/>
        <v>D4AC153740/13</v>
      </c>
      <c r="D2741" t="str">
        <f t="shared" si="84"/>
        <v>D4AC153740/13</v>
      </c>
    </row>
    <row r="2742" spans="1:4" x14ac:dyDescent="0.25">
      <c r="A2742" t="s">
        <v>2740</v>
      </c>
      <c r="B2742" t="s">
        <v>9001</v>
      </c>
      <c r="C2742" t="str">
        <f t="shared" si="85"/>
        <v>D4AC153741/13</v>
      </c>
      <c r="D2742" t="str">
        <f t="shared" si="84"/>
        <v>D4AC153741/13</v>
      </c>
    </row>
    <row r="2743" spans="1:4" x14ac:dyDescent="0.25">
      <c r="A2743" t="s">
        <v>2741</v>
      </c>
      <c r="B2743" t="s">
        <v>9001</v>
      </c>
      <c r="C2743" t="str">
        <f t="shared" si="85"/>
        <v>D4AC153742/13</v>
      </c>
      <c r="D2743" t="str">
        <f t="shared" si="84"/>
        <v>D4AC153742/13</v>
      </c>
    </row>
    <row r="2744" spans="1:4" x14ac:dyDescent="0.25">
      <c r="A2744" t="s">
        <v>2742</v>
      </c>
      <c r="B2744" t="s">
        <v>9001</v>
      </c>
      <c r="C2744" t="str">
        <f t="shared" si="85"/>
        <v>D4AC153743/13</v>
      </c>
      <c r="D2744" t="str">
        <f t="shared" si="84"/>
        <v>D4AC153743/13</v>
      </c>
    </row>
    <row r="2745" spans="1:4" x14ac:dyDescent="0.25">
      <c r="A2745" t="s">
        <v>2743</v>
      </c>
      <c r="B2745" t="s">
        <v>9001</v>
      </c>
      <c r="C2745" t="str">
        <f t="shared" si="85"/>
        <v>D4AC153744/13</v>
      </c>
      <c r="D2745" t="str">
        <f t="shared" si="84"/>
        <v>D4AC153744/13</v>
      </c>
    </row>
    <row r="2746" spans="1:4" x14ac:dyDescent="0.25">
      <c r="A2746" t="s">
        <v>2744</v>
      </c>
      <c r="B2746" t="s">
        <v>9001</v>
      </c>
      <c r="C2746" t="str">
        <f t="shared" si="85"/>
        <v>D4AC153745/13</v>
      </c>
      <c r="D2746" t="str">
        <f t="shared" si="84"/>
        <v>D4AC153745/13</v>
      </c>
    </row>
    <row r="2747" spans="1:4" x14ac:dyDescent="0.25">
      <c r="A2747" t="s">
        <v>2745</v>
      </c>
      <c r="B2747" t="s">
        <v>9001</v>
      </c>
      <c r="C2747" t="str">
        <f t="shared" si="85"/>
        <v>D4AC153746/13</v>
      </c>
      <c r="D2747" t="str">
        <f t="shared" si="84"/>
        <v>D4AC153746/13</v>
      </c>
    </row>
    <row r="2748" spans="1:4" x14ac:dyDescent="0.25">
      <c r="A2748" t="s">
        <v>2746</v>
      </c>
      <c r="B2748" t="s">
        <v>9001</v>
      </c>
      <c r="C2748" t="str">
        <f t="shared" si="85"/>
        <v>D4AC153747/13</v>
      </c>
      <c r="D2748" t="str">
        <f t="shared" si="84"/>
        <v>D4AC153747/13</v>
      </c>
    </row>
    <row r="2749" spans="1:4" x14ac:dyDescent="0.25">
      <c r="A2749" t="s">
        <v>2747</v>
      </c>
      <c r="B2749" t="s">
        <v>9001</v>
      </c>
      <c r="C2749" t="str">
        <f t="shared" si="85"/>
        <v>D4AC153748/13</v>
      </c>
      <c r="D2749" t="str">
        <f t="shared" si="84"/>
        <v>D4AC153748/13</v>
      </c>
    </row>
    <row r="2750" spans="1:4" x14ac:dyDescent="0.25">
      <c r="A2750" t="s">
        <v>2748</v>
      </c>
      <c r="B2750" t="s">
        <v>9001</v>
      </c>
      <c r="C2750" t="str">
        <f t="shared" si="85"/>
        <v>D4AC153749/13</v>
      </c>
      <c r="D2750" t="str">
        <f t="shared" si="84"/>
        <v>D4AC153749/13</v>
      </c>
    </row>
    <row r="2751" spans="1:4" x14ac:dyDescent="0.25">
      <c r="A2751" t="s">
        <v>2749</v>
      </c>
      <c r="B2751" t="s">
        <v>9001</v>
      </c>
      <c r="C2751" t="str">
        <f t="shared" si="85"/>
        <v>D4AC153750/13</v>
      </c>
      <c r="D2751" t="str">
        <f t="shared" si="84"/>
        <v>D4AC153750/13</v>
      </c>
    </row>
    <row r="2752" spans="1:4" x14ac:dyDescent="0.25">
      <c r="A2752" t="s">
        <v>2750</v>
      </c>
      <c r="B2752" t="s">
        <v>9001</v>
      </c>
      <c r="C2752" t="str">
        <f t="shared" si="85"/>
        <v>D4AC153751/13</v>
      </c>
      <c r="D2752" t="str">
        <f t="shared" si="84"/>
        <v>D4AC153751/13</v>
      </c>
    </row>
    <row r="2753" spans="1:4" x14ac:dyDescent="0.25">
      <c r="A2753" t="s">
        <v>2751</v>
      </c>
      <c r="B2753" t="s">
        <v>9001</v>
      </c>
      <c r="C2753" t="str">
        <f t="shared" si="85"/>
        <v>D4AC153752/13</v>
      </c>
      <c r="D2753" t="str">
        <f t="shared" si="84"/>
        <v>D4AC153752/13</v>
      </c>
    </row>
    <row r="2754" spans="1:4" x14ac:dyDescent="0.25">
      <c r="A2754" t="s">
        <v>2752</v>
      </c>
      <c r="B2754" t="s">
        <v>9001</v>
      </c>
      <c r="C2754" t="str">
        <f t="shared" si="85"/>
        <v>D4AC153753/13</v>
      </c>
      <c r="D2754" t="str">
        <f t="shared" ref="D2754:D2817" si="86">_xlfn.CONCAT(A2754,B2754)</f>
        <v>D4AC153753/13</v>
      </c>
    </row>
    <row r="2755" spans="1:4" x14ac:dyDescent="0.25">
      <c r="A2755" t="s">
        <v>2753</v>
      </c>
      <c r="B2755" t="s">
        <v>9001</v>
      </c>
      <c r="C2755" t="str">
        <f t="shared" ref="C2755:C2818" si="87">_xlfn.CONCAT(A2755,B2755)</f>
        <v>D4AC153754/13</v>
      </c>
      <c r="D2755" t="str">
        <f t="shared" si="86"/>
        <v>D4AC153754/13</v>
      </c>
    </row>
    <row r="2756" spans="1:4" x14ac:dyDescent="0.25">
      <c r="A2756" t="s">
        <v>2754</v>
      </c>
      <c r="B2756" t="s">
        <v>9001</v>
      </c>
      <c r="C2756" t="str">
        <f t="shared" si="87"/>
        <v>D4AC153755/13</v>
      </c>
      <c r="D2756" t="str">
        <f t="shared" si="86"/>
        <v>D4AC153755/13</v>
      </c>
    </row>
    <row r="2757" spans="1:4" x14ac:dyDescent="0.25">
      <c r="A2757" t="s">
        <v>2755</v>
      </c>
      <c r="B2757" t="s">
        <v>9001</v>
      </c>
      <c r="C2757" t="str">
        <f t="shared" si="87"/>
        <v>D4AC153756/13</v>
      </c>
      <c r="D2757" t="str">
        <f t="shared" si="86"/>
        <v>D4AC153756/13</v>
      </c>
    </row>
    <row r="2758" spans="1:4" x14ac:dyDescent="0.25">
      <c r="A2758" t="s">
        <v>2756</v>
      </c>
      <c r="B2758" t="s">
        <v>9001</v>
      </c>
      <c r="C2758" t="str">
        <f t="shared" si="87"/>
        <v>D4AC153757/13</v>
      </c>
      <c r="D2758" t="str">
        <f t="shared" si="86"/>
        <v>D4AC153757/13</v>
      </c>
    </row>
    <row r="2759" spans="1:4" x14ac:dyDescent="0.25">
      <c r="A2759" t="s">
        <v>2757</v>
      </c>
      <c r="B2759" t="s">
        <v>9001</v>
      </c>
      <c r="C2759" t="str">
        <f t="shared" si="87"/>
        <v>D4AC153758/13</v>
      </c>
      <c r="D2759" t="str">
        <f t="shared" si="86"/>
        <v>D4AC153758/13</v>
      </c>
    </row>
    <row r="2760" spans="1:4" x14ac:dyDescent="0.25">
      <c r="A2760" t="s">
        <v>2758</v>
      </c>
      <c r="B2760" t="s">
        <v>9001</v>
      </c>
      <c r="C2760" t="str">
        <f t="shared" si="87"/>
        <v>D4AC153759/13</v>
      </c>
      <c r="D2760" t="str">
        <f t="shared" si="86"/>
        <v>D4AC153759/13</v>
      </c>
    </row>
    <row r="2761" spans="1:4" x14ac:dyDescent="0.25">
      <c r="A2761" t="s">
        <v>2759</v>
      </c>
      <c r="B2761" t="s">
        <v>9001</v>
      </c>
      <c r="C2761" t="str">
        <f t="shared" si="87"/>
        <v>D4AC153760/13</v>
      </c>
      <c r="D2761" t="str">
        <f t="shared" si="86"/>
        <v>D4AC153760/13</v>
      </c>
    </row>
    <row r="2762" spans="1:4" x14ac:dyDescent="0.25">
      <c r="A2762" t="s">
        <v>2760</v>
      </c>
      <c r="B2762" t="s">
        <v>9001</v>
      </c>
      <c r="C2762" t="str">
        <f t="shared" si="87"/>
        <v>D4AC153761/13</v>
      </c>
      <c r="D2762" t="str">
        <f t="shared" si="86"/>
        <v>D4AC153761/13</v>
      </c>
    </row>
    <row r="2763" spans="1:4" x14ac:dyDescent="0.25">
      <c r="A2763" t="s">
        <v>2761</v>
      </c>
      <c r="B2763" t="s">
        <v>9001</v>
      </c>
      <c r="C2763" t="str">
        <f t="shared" si="87"/>
        <v>D4AC153762/13</v>
      </c>
      <c r="D2763" t="str">
        <f t="shared" si="86"/>
        <v>D4AC153762/13</v>
      </c>
    </row>
    <row r="2764" spans="1:4" x14ac:dyDescent="0.25">
      <c r="A2764" t="s">
        <v>2762</v>
      </c>
      <c r="B2764" t="s">
        <v>9001</v>
      </c>
      <c r="C2764" t="str">
        <f t="shared" si="87"/>
        <v>D4AC153763/13</v>
      </c>
      <c r="D2764" t="str">
        <f t="shared" si="86"/>
        <v>D4AC153763/13</v>
      </c>
    </row>
    <row r="2765" spans="1:4" x14ac:dyDescent="0.25">
      <c r="A2765" t="s">
        <v>2763</v>
      </c>
      <c r="B2765" t="s">
        <v>9001</v>
      </c>
      <c r="C2765" t="str">
        <f t="shared" si="87"/>
        <v>D4AC153764/13</v>
      </c>
      <c r="D2765" t="str">
        <f t="shared" si="86"/>
        <v>D4AC153764/13</v>
      </c>
    </row>
    <row r="2766" spans="1:4" x14ac:dyDescent="0.25">
      <c r="A2766" t="s">
        <v>2764</v>
      </c>
      <c r="B2766" t="s">
        <v>9001</v>
      </c>
      <c r="C2766" t="str">
        <f t="shared" si="87"/>
        <v>D4AC153765/13</v>
      </c>
      <c r="D2766" t="str">
        <f t="shared" si="86"/>
        <v>D4AC153765/13</v>
      </c>
    </row>
    <row r="2767" spans="1:4" x14ac:dyDescent="0.25">
      <c r="A2767" t="s">
        <v>2765</v>
      </c>
      <c r="B2767" t="s">
        <v>9001</v>
      </c>
      <c r="C2767" t="str">
        <f t="shared" si="87"/>
        <v>D4AC153766/13</v>
      </c>
      <c r="D2767" t="str">
        <f t="shared" si="86"/>
        <v>D4AC153766/13</v>
      </c>
    </row>
    <row r="2768" spans="1:4" x14ac:dyDescent="0.25">
      <c r="A2768" t="s">
        <v>2766</v>
      </c>
      <c r="B2768" t="s">
        <v>9001</v>
      </c>
      <c r="C2768" t="str">
        <f t="shared" si="87"/>
        <v>D4AC153767/13</v>
      </c>
      <c r="D2768" t="str">
        <f t="shared" si="86"/>
        <v>D4AC153767/13</v>
      </c>
    </row>
    <row r="2769" spans="1:4" x14ac:dyDescent="0.25">
      <c r="A2769" t="s">
        <v>2767</v>
      </c>
      <c r="B2769" t="s">
        <v>9001</v>
      </c>
      <c r="C2769" t="str">
        <f t="shared" si="87"/>
        <v>D4AC153768/13</v>
      </c>
      <c r="D2769" t="str">
        <f t="shared" si="86"/>
        <v>D4AC153768/13</v>
      </c>
    </row>
    <row r="2770" spans="1:4" x14ac:dyDescent="0.25">
      <c r="A2770" t="s">
        <v>2768</v>
      </c>
      <c r="B2770" t="s">
        <v>9001</v>
      </c>
      <c r="C2770" t="str">
        <f t="shared" si="87"/>
        <v>D4AC153769/13</v>
      </c>
      <c r="D2770" t="str">
        <f t="shared" si="86"/>
        <v>D4AC153769/13</v>
      </c>
    </row>
    <row r="2771" spans="1:4" x14ac:dyDescent="0.25">
      <c r="A2771" t="s">
        <v>2769</v>
      </c>
      <c r="B2771" t="s">
        <v>9001</v>
      </c>
      <c r="C2771" t="str">
        <f t="shared" si="87"/>
        <v>D4AC153770/13</v>
      </c>
      <c r="D2771" t="str">
        <f t="shared" si="86"/>
        <v>D4AC153770/13</v>
      </c>
    </row>
    <row r="2772" spans="1:4" x14ac:dyDescent="0.25">
      <c r="A2772" t="s">
        <v>2770</v>
      </c>
      <c r="B2772" t="s">
        <v>9001</v>
      </c>
      <c r="C2772" t="str">
        <f t="shared" si="87"/>
        <v>D4AC153771/13</v>
      </c>
      <c r="D2772" t="str">
        <f t="shared" si="86"/>
        <v>D4AC153771/13</v>
      </c>
    </row>
    <row r="2773" spans="1:4" x14ac:dyDescent="0.25">
      <c r="A2773" t="s">
        <v>2771</v>
      </c>
      <c r="B2773" t="s">
        <v>9001</v>
      </c>
      <c r="C2773" t="str">
        <f t="shared" si="87"/>
        <v>D4AC153772/13</v>
      </c>
      <c r="D2773" t="str">
        <f t="shared" si="86"/>
        <v>D4AC153772/13</v>
      </c>
    </row>
    <row r="2774" spans="1:4" x14ac:dyDescent="0.25">
      <c r="A2774" t="s">
        <v>2772</v>
      </c>
      <c r="B2774" t="s">
        <v>9001</v>
      </c>
      <c r="C2774" t="str">
        <f t="shared" si="87"/>
        <v>D4AC153773/13</v>
      </c>
      <c r="D2774" t="str">
        <f t="shared" si="86"/>
        <v>D4AC153773/13</v>
      </c>
    </row>
    <row r="2775" spans="1:4" x14ac:dyDescent="0.25">
      <c r="A2775" t="s">
        <v>2773</v>
      </c>
      <c r="B2775" t="s">
        <v>9001</v>
      </c>
      <c r="C2775" t="str">
        <f t="shared" si="87"/>
        <v>D4AC153774/13</v>
      </c>
      <c r="D2775" t="str">
        <f t="shared" si="86"/>
        <v>D4AC153774/13</v>
      </c>
    </row>
    <row r="2776" spans="1:4" x14ac:dyDescent="0.25">
      <c r="A2776" t="s">
        <v>2774</v>
      </c>
      <c r="B2776" t="s">
        <v>9001</v>
      </c>
      <c r="C2776" t="str">
        <f t="shared" si="87"/>
        <v>D4AC153775/13</v>
      </c>
      <c r="D2776" t="str">
        <f t="shared" si="86"/>
        <v>D4AC153775/13</v>
      </c>
    </row>
    <row r="2777" spans="1:4" x14ac:dyDescent="0.25">
      <c r="A2777" t="s">
        <v>2775</v>
      </c>
      <c r="B2777" t="s">
        <v>9001</v>
      </c>
      <c r="C2777" t="str">
        <f t="shared" si="87"/>
        <v>D4AC153776/13</v>
      </c>
      <c r="D2777" t="str">
        <f t="shared" si="86"/>
        <v>D4AC153776/13</v>
      </c>
    </row>
    <row r="2778" spans="1:4" x14ac:dyDescent="0.25">
      <c r="A2778" t="s">
        <v>2776</v>
      </c>
      <c r="B2778" t="s">
        <v>9001</v>
      </c>
      <c r="C2778" t="str">
        <f t="shared" si="87"/>
        <v>D4AC153777/13</v>
      </c>
      <c r="D2778" t="str">
        <f t="shared" si="86"/>
        <v>D4AC153777/13</v>
      </c>
    </row>
    <row r="2779" spans="1:4" x14ac:dyDescent="0.25">
      <c r="A2779" t="s">
        <v>2777</v>
      </c>
      <c r="B2779" t="s">
        <v>9001</v>
      </c>
      <c r="C2779" t="str">
        <f t="shared" si="87"/>
        <v>D4AC153778/13</v>
      </c>
      <c r="D2779" t="str">
        <f t="shared" si="86"/>
        <v>D4AC153778/13</v>
      </c>
    </row>
    <row r="2780" spans="1:4" x14ac:dyDescent="0.25">
      <c r="A2780" t="s">
        <v>2778</v>
      </c>
      <c r="B2780" t="s">
        <v>9001</v>
      </c>
      <c r="C2780" t="str">
        <f t="shared" si="87"/>
        <v>D4AC153779/13</v>
      </c>
      <c r="D2780" t="str">
        <f t="shared" si="86"/>
        <v>D4AC153779/13</v>
      </c>
    </row>
    <row r="2781" spans="1:4" x14ac:dyDescent="0.25">
      <c r="A2781" t="s">
        <v>2779</v>
      </c>
      <c r="B2781" t="s">
        <v>9001</v>
      </c>
      <c r="C2781" t="str">
        <f t="shared" si="87"/>
        <v>D4AC153780/13</v>
      </c>
      <c r="D2781" t="str">
        <f t="shared" si="86"/>
        <v>D4AC153780/13</v>
      </c>
    </row>
    <row r="2782" spans="1:4" x14ac:dyDescent="0.25">
      <c r="A2782" t="s">
        <v>2780</v>
      </c>
      <c r="B2782" t="s">
        <v>9001</v>
      </c>
      <c r="C2782" t="str">
        <f t="shared" si="87"/>
        <v>D4AC153781/13</v>
      </c>
      <c r="D2782" t="str">
        <f t="shared" si="86"/>
        <v>D4AC153781/13</v>
      </c>
    </row>
    <row r="2783" spans="1:4" x14ac:dyDescent="0.25">
      <c r="A2783" t="s">
        <v>2781</v>
      </c>
      <c r="B2783" t="s">
        <v>9001</v>
      </c>
      <c r="C2783" t="str">
        <f t="shared" si="87"/>
        <v>D4AC153782/13</v>
      </c>
      <c r="D2783" t="str">
        <f t="shared" si="86"/>
        <v>D4AC153782/13</v>
      </c>
    </row>
    <row r="2784" spans="1:4" x14ac:dyDescent="0.25">
      <c r="A2784" t="s">
        <v>2782</v>
      </c>
      <c r="B2784" t="s">
        <v>9001</v>
      </c>
      <c r="C2784" t="str">
        <f t="shared" si="87"/>
        <v>D4AC153783/13</v>
      </c>
      <c r="D2784" t="str">
        <f t="shared" si="86"/>
        <v>D4AC153783/13</v>
      </c>
    </row>
    <row r="2785" spans="1:4" x14ac:dyDescent="0.25">
      <c r="A2785" t="s">
        <v>2783</v>
      </c>
      <c r="B2785" t="s">
        <v>9001</v>
      </c>
      <c r="C2785" t="str">
        <f t="shared" si="87"/>
        <v>D4AC153784/13</v>
      </c>
      <c r="D2785" t="str">
        <f t="shared" si="86"/>
        <v>D4AC153784/13</v>
      </c>
    </row>
    <row r="2786" spans="1:4" x14ac:dyDescent="0.25">
      <c r="A2786" t="s">
        <v>2784</v>
      </c>
      <c r="B2786" t="s">
        <v>9001</v>
      </c>
      <c r="C2786" t="str">
        <f t="shared" si="87"/>
        <v>D4AC153785/13</v>
      </c>
      <c r="D2786" t="str">
        <f t="shared" si="86"/>
        <v>D4AC153785/13</v>
      </c>
    </row>
    <row r="2787" spans="1:4" x14ac:dyDescent="0.25">
      <c r="A2787" t="s">
        <v>2785</v>
      </c>
      <c r="B2787" t="s">
        <v>9001</v>
      </c>
      <c r="C2787" t="str">
        <f t="shared" si="87"/>
        <v>D4AC153786/13</v>
      </c>
      <c r="D2787" t="str">
        <f t="shared" si="86"/>
        <v>D4AC153786/13</v>
      </c>
    </row>
    <row r="2788" spans="1:4" x14ac:dyDescent="0.25">
      <c r="A2788" t="s">
        <v>2786</v>
      </c>
      <c r="B2788" t="s">
        <v>9001</v>
      </c>
      <c r="C2788" t="str">
        <f t="shared" si="87"/>
        <v>D4AC153787/13</v>
      </c>
      <c r="D2788" t="str">
        <f t="shared" si="86"/>
        <v>D4AC153787/13</v>
      </c>
    </row>
    <row r="2789" spans="1:4" x14ac:dyDescent="0.25">
      <c r="A2789" t="s">
        <v>2787</v>
      </c>
      <c r="B2789" t="s">
        <v>9001</v>
      </c>
      <c r="C2789" t="str">
        <f t="shared" si="87"/>
        <v>D4AC153788/13</v>
      </c>
      <c r="D2789" t="str">
        <f t="shared" si="86"/>
        <v>D4AC153788/13</v>
      </c>
    </row>
    <row r="2790" spans="1:4" x14ac:dyDescent="0.25">
      <c r="A2790" t="s">
        <v>2788</v>
      </c>
      <c r="B2790" t="s">
        <v>9001</v>
      </c>
      <c r="C2790" t="str">
        <f t="shared" si="87"/>
        <v>D4AC153789/13</v>
      </c>
      <c r="D2790" t="str">
        <f t="shared" si="86"/>
        <v>D4AC153789/13</v>
      </c>
    </row>
    <row r="2791" spans="1:4" x14ac:dyDescent="0.25">
      <c r="A2791" t="s">
        <v>2789</v>
      </c>
      <c r="B2791" t="s">
        <v>9001</v>
      </c>
      <c r="C2791" t="str">
        <f t="shared" si="87"/>
        <v>D4AC153790/13</v>
      </c>
      <c r="D2791" t="str">
        <f t="shared" si="86"/>
        <v>D4AC153790/13</v>
      </c>
    </row>
    <row r="2792" spans="1:4" x14ac:dyDescent="0.25">
      <c r="A2792" t="s">
        <v>2790</v>
      </c>
      <c r="B2792" t="s">
        <v>9001</v>
      </c>
      <c r="C2792" t="str">
        <f t="shared" si="87"/>
        <v>D4AC153791/13</v>
      </c>
      <c r="D2792" t="str">
        <f t="shared" si="86"/>
        <v>D4AC153791/13</v>
      </c>
    </row>
    <row r="2793" spans="1:4" x14ac:dyDescent="0.25">
      <c r="A2793" t="s">
        <v>2791</v>
      </c>
      <c r="B2793" t="s">
        <v>9001</v>
      </c>
      <c r="C2793" t="str">
        <f t="shared" si="87"/>
        <v>D4AC153792/13</v>
      </c>
      <c r="D2793" t="str">
        <f t="shared" si="86"/>
        <v>D4AC153792/13</v>
      </c>
    </row>
    <row r="2794" spans="1:4" x14ac:dyDescent="0.25">
      <c r="A2794" t="s">
        <v>2792</v>
      </c>
      <c r="B2794" t="s">
        <v>9001</v>
      </c>
      <c r="C2794" t="str">
        <f t="shared" si="87"/>
        <v>D4AC153793/13</v>
      </c>
      <c r="D2794" t="str">
        <f t="shared" si="86"/>
        <v>D4AC153793/13</v>
      </c>
    </row>
    <row r="2795" spans="1:4" x14ac:dyDescent="0.25">
      <c r="A2795" t="s">
        <v>2793</v>
      </c>
      <c r="B2795" t="s">
        <v>9001</v>
      </c>
      <c r="C2795" t="str">
        <f t="shared" si="87"/>
        <v>D4AC153794/13</v>
      </c>
      <c r="D2795" t="str">
        <f t="shared" si="86"/>
        <v>D4AC153794/13</v>
      </c>
    </row>
    <row r="2796" spans="1:4" x14ac:dyDescent="0.25">
      <c r="A2796" t="s">
        <v>2794</v>
      </c>
      <c r="B2796" t="s">
        <v>9001</v>
      </c>
      <c r="C2796" t="str">
        <f t="shared" si="87"/>
        <v>D4AC153795/13</v>
      </c>
      <c r="D2796" t="str">
        <f t="shared" si="86"/>
        <v>D4AC153795/13</v>
      </c>
    </row>
    <row r="2797" spans="1:4" x14ac:dyDescent="0.25">
      <c r="A2797" t="s">
        <v>2795</v>
      </c>
      <c r="B2797" t="s">
        <v>9001</v>
      </c>
      <c r="C2797" t="str">
        <f t="shared" si="87"/>
        <v>D4AC153796/13</v>
      </c>
      <c r="D2797" t="str">
        <f t="shared" si="86"/>
        <v>D4AC153796/13</v>
      </c>
    </row>
    <row r="2798" spans="1:4" x14ac:dyDescent="0.25">
      <c r="A2798" t="s">
        <v>2796</v>
      </c>
      <c r="B2798" t="s">
        <v>9001</v>
      </c>
      <c r="C2798" t="str">
        <f t="shared" si="87"/>
        <v>D4AC153797/13</v>
      </c>
      <c r="D2798" t="str">
        <f t="shared" si="86"/>
        <v>D4AC153797/13</v>
      </c>
    </row>
    <row r="2799" spans="1:4" x14ac:dyDescent="0.25">
      <c r="A2799" t="s">
        <v>2797</v>
      </c>
      <c r="B2799" t="s">
        <v>9001</v>
      </c>
      <c r="C2799" t="str">
        <f t="shared" si="87"/>
        <v>D4AC153798/13</v>
      </c>
      <c r="D2799" t="str">
        <f t="shared" si="86"/>
        <v>D4AC153798/13</v>
      </c>
    </row>
    <row r="2800" spans="1:4" x14ac:dyDescent="0.25">
      <c r="A2800" t="s">
        <v>2798</v>
      </c>
      <c r="B2800" t="s">
        <v>9001</v>
      </c>
      <c r="C2800" t="str">
        <f t="shared" si="87"/>
        <v>D4AC153799/13</v>
      </c>
      <c r="D2800" t="str">
        <f t="shared" si="86"/>
        <v>D4AC153799/13</v>
      </c>
    </row>
    <row r="2801" spans="1:4" x14ac:dyDescent="0.25">
      <c r="A2801" t="s">
        <v>2799</v>
      </c>
      <c r="B2801" t="s">
        <v>9001</v>
      </c>
      <c r="C2801" t="str">
        <f t="shared" si="87"/>
        <v>D4AC153800/13</v>
      </c>
      <c r="D2801" t="str">
        <f t="shared" si="86"/>
        <v>D4AC153800/13</v>
      </c>
    </row>
    <row r="2802" spans="1:4" x14ac:dyDescent="0.25">
      <c r="A2802" t="s">
        <v>2800</v>
      </c>
      <c r="B2802" t="s">
        <v>9001</v>
      </c>
      <c r="C2802" t="str">
        <f t="shared" si="87"/>
        <v>D4AC153801/13</v>
      </c>
      <c r="D2802" t="str">
        <f t="shared" si="86"/>
        <v>D4AC153801/13</v>
      </c>
    </row>
    <row r="2803" spans="1:4" x14ac:dyDescent="0.25">
      <c r="A2803" t="s">
        <v>2801</v>
      </c>
      <c r="B2803" t="s">
        <v>9001</v>
      </c>
      <c r="C2803" t="str">
        <f t="shared" si="87"/>
        <v>D4AC153802/13</v>
      </c>
      <c r="D2803" t="str">
        <f t="shared" si="86"/>
        <v>D4AC153802/13</v>
      </c>
    </row>
    <row r="2804" spans="1:4" x14ac:dyDescent="0.25">
      <c r="A2804" t="s">
        <v>2802</v>
      </c>
      <c r="B2804" t="s">
        <v>9001</v>
      </c>
      <c r="C2804" t="str">
        <f t="shared" si="87"/>
        <v>D4AC153803/13</v>
      </c>
      <c r="D2804" t="str">
        <f t="shared" si="86"/>
        <v>D4AC153803/13</v>
      </c>
    </row>
    <row r="2805" spans="1:4" x14ac:dyDescent="0.25">
      <c r="A2805" t="s">
        <v>2803</v>
      </c>
      <c r="B2805" t="s">
        <v>9001</v>
      </c>
      <c r="C2805" t="str">
        <f t="shared" si="87"/>
        <v>D4AC153804/13</v>
      </c>
      <c r="D2805" t="str">
        <f t="shared" si="86"/>
        <v>D4AC153804/13</v>
      </c>
    </row>
    <row r="2806" spans="1:4" x14ac:dyDescent="0.25">
      <c r="A2806" t="s">
        <v>2804</v>
      </c>
      <c r="B2806" t="s">
        <v>9001</v>
      </c>
      <c r="C2806" t="str">
        <f t="shared" si="87"/>
        <v>D4AC153805/13</v>
      </c>
      <c r="D2806" t="str">
        <f t="shared" si="86"/>
        <v>D4AC153805/13</v>
      </c>
    </row>
    <row r="2807" spans="1:4" x14ac:dyDescent="0.25">
      <c r="A2807" t="s">
        <v>2805</v>
      </c>
      <c r="B2807" t="s">
        <v>9001</v>
      </c>
      <c r="C2807" t="str">
        <f t="shared" si="87"/>
        <v>D4AC153806/13</v>
      </c>
      <c r="D2807" t="str">
        <f t="shared" si="86"/>
        <v>D4AC153806/13</v>
      </c>
    </row>
    <row r="2808" spans="1:4" x14ac:dyDescent="0.25">
      <c r="A2808" t="s">
        <v>2806</v>
      </c>
      <c r="B2808" t="s">
        <v>9001</v>
      </c>
      <c r="C2808" t="str">
        <f t="shared" si="87"/>
        <v>D4AC153807/13</v>
      </c>
      <c r="D2808" t="str">
        <f t="shared" si="86"/>
        <v>D4AC153807/13</v>
      </c>
    </row>
    <row r="2809" spans="1:4" x14ac:dyDescent="0.25">
      <c r="A2809" t="s">
        <v>2807</v>
      </c>
      <c r="B2809" t="s">
        <v>9001</v>
      </c>
      <c r="C2809" t="str">
        <f t="shared" si="87"/>
        <v>D4AC153808/13</v>
      </c>
      <c r="D2809" t="str">
        <f t="shared" si="86"/>
        <v>D4AC153808/13</v>
      </c>
    </row>
    <row r="2810" spans="1:4" x14ac:dyDescent="0.25">
      <c r="A2810" t="s">
        <v>2808</v>
      </c>
      <c r="B2810" t="s">
        <v>9001</v>
      </c>
      <c r="C2810" t="str">
        <f t="shared" si="87"/>
        <v>D4AC153809/13</v>
      </c>
      <c r="D2810" t="str">
        <f t="shared" si="86"/>
        <v>D4AC153809/13</v>
      </c>
    </row>
    <row r="2811" spans="1:4" x14ac:dyDescent="0.25">
      <c r="A2811" t="s">
        <v>2809</v>
      </c>
      <c r="B2811" t="s">
        <v>9001</v>
      </c>
      <c r="C2811" t="str">
        <f t="shared" si="87"/>
        <v>D4AC153810/13</v>
      </c>
      <c r="D2811" t="str">
        <f t="shared" si="86"/>
        <v>D4AC153810/13</v>
      </c>
    </row>
    <row r="2812" spans="1:4" x14ac:dyDescent="0.25">
      <c r="A2812" t="s">
        <v>2810</v>
      </c>
      <c r="B2812" t="s">
        <v>9001</v>
      </c>
      <c r="C2812" t="str">
        <f t="shared" si="87"/>
        <v>D4AC153811/13</v>
      </c>
      <c r="D2812" t="str">
        <f t="shared" si="86"/>
        <v>D4AC153811/13</v>
      </c>
    </row>
    <row r="2813" spans="1:4" x14ac:dyDescent="0.25">
      <c r="A2813" t="s">
        <v>2811</v>
      </c>
      <c r="B2813" t="s">
        <v>9001</v>
      </c>
      <c r="C2813" t="str">
        <f t="shared" si="87"/>
        <v>D4AC153812/13</v>
      </c>
      <c r="D2813" t="str">
        <f t="shared" si="86"/>
        <v>D4AC153812/13</v>
      </c>
    </row>
    <row r="2814" spans="1:4" x14ac:dyDescent="0.25">
      <c r="A2814" t="s">
        <v>2812</v>
      </c>
      <c r="B2814" t="s">
        <v>9001</v>
      </c>
      <c r="C2814" t="str">
        <f t="shared" si="87"/>
        <v>D4AC153813/13</v>
      </c>
      <c r="D2814" t="str">
        <f t="shared" si="86"/>
        <v>D4AC153813/13</v>
      </c>
    </row>
    <row r="2815" spans="1:4" x14ac:dyDescent="0.25">
      <c r="A2815" t="s">
        <v>2813</v>
      </c>
      <c r="B2815" t="s">
        <v>9001</v>
      </c>
      <c r="C2815" t="str">
        <f t="shared" si="87"/>
        <v>D4AC153814/13</v>
      </c>
      <c r="D2815" t="str">
        <f t="shared" si="86"/>
        <v>D4AC153814/13</v>
      </c>
    </row>
    <row r="2816" spans="1:4" x14ac:dyDescent="0.25">
      <c r="A2816" t="s">
        <v>2814</v>
      </c>
      <c r="B2816" t="s">
        <v>9001</v>
      </c>
      <c r="C2816" t="str">
        <f t="shared" si="87"/>
        <v>D4AC153815/13</v>
      </c>
      <c r="D2816" t="str">
        <f t="shared" si="86"/>
        <v>D4AC153815/13</v>
      </c>
    </row>
    <row r="2817" spans="1:4" x14ac:dyDescent="0.25">
      <c r="A2817" t="s">
        <v>2815</v>
      </c>
      <c r="B2817" t="s">
        <v>9001</v>
      </c>
      <c r="C2817" t="str">
        <f t="shared" si="87"/>
        <v>D4AC153816/13</v>
      </c>
      <c r="D2817" t="str">
        <f t="shared" si="86"/>
        <v>D4AC153816/13</v>
      </c>
    </row>
    <row r="2818" spans="1:4" x14ac:dyDescent="0.25">
      <c r="A2818" t="s">
        <v>2816</v>
      </c>
      <c r="B2818" t="s">
        <v>9001</v>
      </c>
      <c r="C2818" t="str">
        <f t="shared" si="87"/>
        <v>D4AC153817/13</v>
      </c>
      <c r="D2818" t="str">
        <f t="shared" ref="D2818:D2881" si="88">_xlfn.CONCAT(A2818,B2818)</f>
        <v>D4AC153817/13</v>
      </c>
    </row>
    <row r="2819" spans="1:4" x14ac:dyDescent="0.25">
      <c r="A2819" t="s">
        <v>2817</v>
      </c>
      <c r="B2819" t="s">
        <v>9001</v>
      </c>
      <c r="C2819" t="str">
        <f t="shared" ref="C2819:C2882" si="89">_xlfn.CONCAT(A2819,B2819)</f>
        <v>D4AC153818/13</v>
      </c>
      <c r="D2819" t="str">
        <f t="shared" si="88"/>
        <v>D4AC153818/13</v>
      </c>
    </row>
    <row r="2820" spans="1:4" x14ac:dyDescent="0.25">
      <c r="A2820" t="s">
        <v>2818</v>
      </c>
      <c r="B2820" t="s">
        <v>9001</v>
      </c>
      <c r="C2820" t="str">
        <f t="shared" si="89"/>
        <v>D4AC153819/13</v>
      </c>
      <c r="D2820" t="str">
        <f t="shared" si="88"/>
        <v>D4AC153819/13</v>
      </c>
    </row>
    <row r="2821" spans="1:4" x14ac:dyDescent="0.25">
      <c r="A2821" t="s">
        <v>2819</v>
      </c>
      <c r="B2821" t="s">
        <v>9001</v>
      </c>
      <c r="C2821" t="str">
        <f t="shared" si="89"/>
        <v>D4AC153820/13</v>
      </c>
      <c r="D2821" t="str">
        <f t="shared" si="88"/>
        <v>D4AC153820/13</v>
      </c>
    </row>
    <row r="2822" spans="1:4" x14ac:dyDescent="0.25">
      <c r="A2822" t="s">
        <v>2820</v>
      </c>
      <c r="B2822" t="s">
        <v>9001</v>
      </c>
      <c r="C2822" t="str">
        <f t="shared" si="89"/>
        <v>D4AC153821/13</v>
      </c>
      <c r="D2822" t="str">
        <f t="shared" si="88"/>
        <v>D4AC153821/13</v>
      </c>
    </row>
    <row r="2823" spans="1:4" x14ac:dyDescent="0.25">
      <c r="A2823" t="s">
        <v>2821</v>
      </c>
      <c r="B2823" t="s">
        <v>9001</v>
      </c>
      <c r="C2823" t="str">
        <f t="shared" si="89"/>
        <v>D4AC153822/13</v>
      </c>
      <c r="D2823" t="str">
        <f t="shared" si="88"/>
        <v>D4AC153822/13</v>
      </c>
    </row>
    <row r="2824" spans="1:4" x14ac:dyDescent="0.25">
      <c r="A2824" t="s">
        <v>2822</v>
      </c>
      <c r="B2824" t="s">
        <v>9001</v>
      </c>
      <c r="C2824" t="str">
        <f t="shared" si="89"/>
        <v>D4AC153823/13</v>
      </c>
      <c r="D2824" t="str">
        <f t="shared" si="88"/>
        <v>D4AC153823/13</v>
      </c>
    </row>
    <row r="2825" spans="1:4" x14ac:dyDescent="0.25">
      <c r="A2825" t="s">
        <v>2823</v>
      </c>
      <c r="B2825" t="s">
        <v>9001</v>
      </c>
      <c r="C2825" t="str">
        <f t="shared" si="89"/>
        <v>D4AC153824/13</v>
      </c>
      <c r="D2825" t="str">
        <f t="shared" si="88"/>
        <v>D4AC153824/13</v>
      </c>
    </row>
    <row r="2826" spans="1:4" x14ac:dyDescent="0.25">
      <c r="A2826" t="s">
        <v>2824</v>
      </c>
      <c r="B2826" t="s">
        <v>9001</v>
      </c>
      <c r="C2826" t="str">
        <f t="shared" si="89"/>
        <v>D4AC153825/13</v>
      </c>
      <c r="D2826" t="str">
        <f t="shared" si="88"/>
        <v>D4AC153825/13</v>
      </c>
    </row>
    <row r="2827" spans="1:4" x14ac:dyDescent="0.25">
      <c r="A2827" t="s">
        <v>2825</v>
      </c>
      <c r="B2827" t="s">
        <v>9001</v>
      </c>
      <c r="C2827" t="str">
        <f t="shared" si="89"/>
        <v>D4AC153826/13</v>
      </c>
      <c r="D2827" t="str">
        <f t="shared" si="88"/>
        <v>D4AC153826/13</v>
      </c>
    </row>
    <row r="2828" spans="1:4" x14ac:dyDescent="0.25">
      <c r="A2828" t="s">
        <v>2826</v>
      </c>
      <c r="B2828" t="s">
        <v>9001</v>
      </c>
      <c r="C2828" t="str">
        <f t="shared" si="89"/>
        <v>D4AC153827/13</v>
      </c>
      <c r="D2828" t="str">
        <f t="shared" si="88"/>
        <v>D4AC153827/13</v>
      </c>
    </row>
    <row r="2829" spans="1:4" x14ac:dyDescent="0.25">
      <c r="A2829" t="s">
        <v>2827</v>
      </c>
      <c r="B2829" t="s">
        <v>9001</v>
      </c>
      <c r="C2829" t="str">
        <f t="shared" si="89"/>
        <v>D4AC153828/13</v>
      </c>
      <c r="D2829" t="str">
        <f t="shared" si="88"/>
        <v>D4AC153828/13</v>
      </c>
    </row>
    <row r="2830" spans="1:4" x14ac:dyDescent="0.25">
      <c r="A2830" t="s">
        <v>2828</v>
      </c>
      <c r="B2830" t="s">
        <v>9001</v>
      </c>
      <c r="C2830" t="str">
        <f t="shared" si="89"/>
        <v>D4AC153829/13</v>
      </c>
      <c r="D2830" t="str">
        <f t="shared" si="88"/>
        <v>D4AC153829/13</v>
      </c>
    </row>
    <row r="2831" spans="1:4" x14ac:dyDescent="0.25">
      <c r="A2831" t="s">
        <v>2829</v>
      </c>
      <c r="B2831" t="s">
        <v>9001</v>
      </c>
      <c r="C2831" t="str">
        <f t="shared" si="89"/>
        <v>D4AC153830/13</v>
      </c>
      <c r="D2831" t="str">
        <f t="shared" si="88"/>
        <v>D4AC153830/13</v>
      </c>
    </row>
    <row r="2832" spans="1:4" x14ac:dyDescent="0.25">
      <c r="A2832" t="s">
        <v>2830</v>
      </c>
      <c r="B2832" t="s">
        <v>9001</v>
      </c>
      <c r="C2832" t="str">
        <f t="shared" si="89"/>
        <v>D4AC153831/13</v>
      </c>
      <c r="D2832" t="str">
        <f t="shared" si="88"/>
        <v>D4AC153831/13</v>
      </c>
    </row>
    <row r="2833" spans="1:4" x14ac:dyDescent="0.25">
      <c r="A2833" t="s">
        <v>2831</v>
      </c>
      <c r="B2833" t="s">
        <v>9001</v>
      </c>
      <c r="C2833" t="str">
        <f t="shared" si="89"/>
        <v>D4AC153832/13</v>
      </c>
      <c r="D2833" t="str">
        <f t="shared" si="88"/>
        <v>D4AC153832/13</v>
      </c>
    </row>
    <row r="2834" spans="1:4" x14ac:dyDescent="0.25">
      <c r="A2834" t="s">
        <v>2832</v>
      </c>
      <c r="B2834" t="s">
        <v>9001</v>
      </c>
      <c r="C2834" t="str">
        <f t="shared" si="89"/>
        <v>D4AC153833/13</v>
      </c>
      <c r="D2834" t="str">
        <f t="shared" si="88"/>
        <v>D4AC153833/13</v>
      </c>
    </row>
    <row r="2835" spans="1:4" x14ac:dyDescent="0.25">
      <c r="A2835" t="s">
        <v>2833</v>
      </c>
      <c r="B2835" t="s">
        <v>9001</v>
      </c>
      <c r="C2835" t="str">
        <f t="shared" si="89"/>
        <v>D4AC153834/13</v>
      </c>
      <c r="D2835" t="str">
        <f t="shared" si="88"/>
        <v>D4AC153834/13</v>
      </c>
    </row>
    <row r="2836" spans="1:4" x14ac:dyDescent="0.25">
      <c r="A2836" t="s">
        <v>2834</v>
      </c>
      <c r="B2836" t="s">
        <v>9001</v>
      </c>
      <c r="C2836" t="str">
        <f t="shared" si="89"/>
        <v>D4AC153835/13</v>
      </c>
      <c r="D2836" t="str">
        <f t="shared" si="88"/>
        <v>D4AC153835/13</v>
      </c>
    </row>
    <row r="2837" spans="1:4" x14ac:dyDescent="0.25">
      <c r="A2837" t="s">
        <v>2835</v>
      </c>
      <c r="B2837" t="s">
        <v>9001</v>
      </c>
      <c r="C2837" t="str">
        <f t="shared" si="89"/>
        <v>D4AC153836/13</v>
      </c>
      <c r="D2837" t="str">
        <f t="shared" si="88"/>
        <v>D4AC153836/13</v>
      </c>
    </row>
    <row r="2838" spans="1:4" x14ac:dyDescent="0.25">
      <c r="A2838" t="s">
        <v>2836</v>
      </c>
      <c r="B2838" t="s">
        <v>9001</v>
      </c>
      <c r="C2838" t="str">
        <f t="shared" si="89"/>
        <v>D4AC153837/13</v>
      </c>
      <c r="D2838" t="str">
        <f t="shared" si="88"/>
        <v>D4AC153837/13</v>
      </c>
    </row>
    <row r="2839" spans="1:4" x14ac:dyDescent="0.25">
      <c r="A2839" t="s">
        <v>2837</v>
      </c>
      <c r="B2839" t="s">
        <v>9001</v>
      </c>
      <c r="C2839" t="str">
        <f t="shared" si="89"/>
        <v>D4AC153838/13</v>
      </c>
      <c r="D2839" t="str">
        <f t="shared" si="88"/>
        <v>D4AC153838/13</v>
      </c>
    </row>
    <row r="2840" spans="1:4" x14ac:dyDescent="0.25">
      <c r="A2840" t="s">
        <v>2838</v>
      </c>
      <c r="B2840" t="s">
        <v>9001</v>
      </c>
      <c r="C2840" t="str">
        <f t="shared" si="89"/>
        <v>D4AC153839/13</v>
      </c>
      <c r="D2840" t="str">
        <f t="shared" si="88"/>
        <v>D4AC153839/13</v>
      </c>
    </row>
    <row r="2841" spans="1:4" x14ac:dyDescent="0.25">
      <c r="A2841" t="s">
        <v>2839</v>
      </c>
      <c r="B2841" t="s">
        <v>9001</v>
      </c>
      <c r="C2841" t="str">
        <f t="shared" si="89"/>
        <v>D4AC153840/13</v>
      </c>
      <c r="D2841" t="str">
        <f t="shared" si="88"/>
        <v>D4AC153840/13</v>
      </c>
    </row>
    <row r="2842" spans="1:4" x14ac:dyDescent="0.25">
      <c r="A2842" t="s">
        <v>2840</v>
      </c>
      <c r="B2842" t="s">
        <v>9001</v>
      </c>
      <c r="C2842" t="str">
        <f t="shared" si="89"/>
        <v>D4AC153841/13</v>
      </c>
      <c r="D2842" t="str">
        <f t="shared" si="88"/>
        <v>D4AC153841/13</v>
      </c>
    </row>
    <row r="2843" spans="1:4" x14ac:dyDescent="0.25">
      <c r="A2843" t="s">
        <v>2841</v>
      </c>
      <c r="B2843" t="s">
        <v>9001</v>
      </c>
      <c r="C2843" t="str">
        <f t="shared" si="89"/>
        <v>D4AC153842/13</v>
      </c>
      <c r="D2843" t="str">
        <f t="shared" si="88"/>
        <v>D4AC153842/13</v>
      </c>
    </row>
    <row r="2844" spans="1:4" x14ac:dyDescent="0.25">
      <c r="A2844" t="s">
        <v>2842</v>
      </c>
      <c r="B2844" t="s">
        <v>9001</v>
      </c>
      <c r="C2844" t="str">
        <f t="shared" si="89"/>
        <v>D4AC153843/13</v>
      </c>
      <c r="D2844" t="str">
        <f t="shared" si="88"/>
        <v>D4AC153843/13</v>
      </c>
    </row>
    <row r="2845" spans="1:4" x14ac:dyDescent="0.25">
      <c r="A2845" t="s">
        <v>2843</v>
      </c>
      <c r="B2845" t="s">
        <v>9001</v>
      </c>
      <c r="C2845" t="str">
        <f t="shared" si="89"/>
        <v>D4AC153844/13</v>
      </c>
      <c r="D2845" t="str">
        <f t="shared" si="88"/>
        <v>D4AC153844/13</v>
      </c>
    </row>
    <row r="2846" spans="1:4" x14ac:dyDescent="0.25">
      <c r="A2846" t="s">
        <v>2844</v>
      </c>
      <c r="B2846" t="s">
        <v>9001</v>
      </c>
      <c r="C2846" t="str">
        <f t="shared" si="89"/>
        <v>D4AC153845/13</v>
      </c>
      <c r="D2846" t="str">
        <f t="shared" si="88"/>
        <v>D4AC153845/13</v>
      </c>
    </row>
    <row r="2847" spans="1:4" x14ac:dyDescent="0.25">
      <c r="A2847" t="s">
        <v>2845</v>
      </c>
      <c r="B2847" t="s">
        <v>9001</v>
      </c>
      <c r="C2847" t="str">
        <f t="shared" si="89"/>
        <v>D4AC153846/13</v>
      </c>
      <c r="D2847" t="str">
        <f t="shared" si="88"/>
        <v>D4AC153846/13</v>
      </c>
    </row>
    <row r="2848" spans="1:4" x14ac:dyDescent="0.25">
      <c r="A2848" t="s">
        <v>2846</v>
      </c>
      <c r="B2848" t="s">
        <v>9001</v>
      </c>
      <c r="C2848" t="str">
        <f t="shared" si="89"/>
        <v>D4AC153847/13</v>
      </c>
      <c r="D2848" t="str">
        <f t="shared" si="88"/>
        <v>D4AC153847/13</v>
      </c>
    </row>
    <row r="2849" spans="1:4" x14ac:dyDescent="0.25">
      <c r="A2849" t="s">
        <v>2847</v>
      </c>
      <c r="B2849" t="s">
        <v>9001</v>
      </c>
      <c r="C2849" t="str">
        <f t="shared" si="89"/>
        <v>D4AC153848/13</v>
      </c>
      <c r="D2849" t="str">
        <f t="shared" si="88"/>
        <v>D4AC153848/13</v>
      </c>
    </row>
    <row r="2850" spans="1:4" x14ac:dyDescent="0.25">
      <c r="A2850" t="s">
        <v>2848</v>
      </c>
      <c r="B2850" t="s">
        <v>9001</v>
      </c>
      <c r="C2850" t="str">
        <f t="shared" si="89"/>
        <v>D4AC153849/13</v>
      </c>
      <c r="D2850" t="str">
        <f t="shared" si="88"/>
        <v>D4AC153849/13</v>
      </c>
    </row>
    <row r="2851" spans="1:4" x14ac:dyDescent="0.25">
      <c r="A2851" t="s">
        <v>2849</v>
      </c>
      <c r="B2851" t="s">
        <v>9001</v>
      </c>
      <c r="C2851" t="str">
        <f t="shared" si="89"/>
        <v>D4AC153850/13</v>
      </c>
      <c r="D2851" t="str">
        <f t="shared" si="88"/>
        <v>D4AC153850/13</v>
      </c>
    </row>
    <row r="2852" spans="1:4" x14ac:dyDescent="0.25">
      <c r="A2852" t="s">
        <v>2850</v>
      </c>
      <c r="B2852" t="s">
        <v>9001</v>
      </c>
      <c r="C2852" t="str">
        <f t="shared" si="89"/>
        <v>D4AC153851/13</v>
      </c>
      <c r="D2852" t="str">
        <f t="shared" si="88"/>
        <v>D4AC153851/13</v>
      </c>
    </row>
    <row r="2853" spans="1:4" x14ac:dyDescent="0.25">
      <c r="A2853" t="s">
        <v>2851</v>
      </c>
      <c r="B2853" t="s">
        <v>9001</v>
      </c>
      <c r="C2853" t="str">
        <f t="shared" si="89"/>
        <v>D4AC153852/13</v>
      </c>
      <c r="D2853" t="str">
        <f t="shared" si="88"/>
        <v>D4AC153852/13</v>
      </c>
    </row>
    <row r="2854" spans="1:4" x14ac:dyDescent="0.25">
      <c r="A2854" t="s">
        <v>2852</v>
      </c>
      <c r="B2854" t="s">
        <v>9001</v>
      </c>
      <c r="C2854" t="str">
        <f t="shared" si="89"/>
        <v>D4AC153853/13</v>
      </c>
      <c r="D2854" t="str">
        <f t="shared" si="88"/>
        <v>D4AC153853/13</v>
      </c>
    </row>
    <row r="2855" spans="1:4" x14ac:dyDescent="0.25">
      <c r="A2855" t="s">
        <v>2853</v>
      </c>
      <c r="B2855" t="s">
        <v>9001</v>
      </c>
      <c r="C2855" t="str">
        <f t="shared" si="89"/>
        <v>D4AC153854/13</v>
      </c>
      <c r="D2855" t="str">
        <f t="shared" si="88"/>
        <v>D4AC153854/13</v>
      </c>
    </row>
    <row r="2856" spans="1:4" x14ac:dyDescent="0.25">
      <c r="A2856" t="s">
        <v>2854</v>
      </c>
      <c r="B2856" t="s">
        <v>9001</v>
      </c>
      <c r="C2856" t="str">
        <f t="shared" si="89"/>
        <v>D4AC153855/13</v>
      </c>
      <c r="D2856" t="str">
        <f t="shared" si="88"/>
        <v>D4AC153855/13</v>
      </c>
    </row>
    <row r="2857" spans="1:4" x14ac:dyDescent="0.25">
      <c r="A2857" t="s">
        <v>2855</v>
      </c>
      <c r="B2857" t="s">
        <v>9001</v>
      </c>
      <c r="C2857" t="str">
        <f t="shared" si="89"/>
        <v>D4AC153856/13</v>
      </c>
      <c r="D2857" t="str">
        <f t="shared" si="88"/>
        <v>D4AC153856/13</v>
      </c>
    </row>
    <row r="2858" spans="1:4" x14ac:dyDescent="0.25">
      <c r="A2858" t="s">
        <v>2856</v>
      </c>
      <c r="B2858" t="s">
        <v>9001</v>
      </c>
      <c r="C2858" t="str">
        <f t="shared" si="89"/>
        <v>D4AC153857/13</v>
      </c>
      <c r="D2858" t="str">
        <f t="shared" si="88"/>
        <v>D4AC153857/13</v>
      </c>
    </row>
    <row r="2859" spans="1:4" x14ac:dyDescent="0.25">
      <c r="A2859" t="s">
        <v>2857</v>
      </c>
      <c r="B2859" t="s">
        <v>9001</v>
      </c>
      <c r="C2859" t="str">
        <f t="shared" si="89"/>
        <v>D4AC153858/13</v>
      </c>
      <c r="D2859" t="str">
        <f t="shared" si="88"/>
        <v>D4AC153858/13</v>
      </c>
    </row>
    <row r="2860" spans="1:4" x14ac:dyDescent="0.25">
      <c r="A2860" t="s">
        <v>2858</v>
      </c>
      <c r="B2860" t="s">
        <v>9001</v>
      </c>
      <c r="C2860" t="str">
        <f t="shared" si="89"/>
        <v>D4AC153859/13</v>
      </c>
      <c r="D2860" t="str">
        <f t="shared" si="88"/>
        <v>D4AC153859/13</v>
      </c>
    </row>
    <row r="2861" spans="1:4" x14ac:dyDescent="0.25">
      <c r="A2861" t="s">
        <v>2859</v>
      </c>
      <c r="B2861" t="s">
        <v>9001</v>
      </c>
      <c r="C2861" t="str">
        <f t="shared" si="89"/>
        <v>D4AC153860/13</v>
      </c>
      <c r="D2861" t="str">
        <f t="shared" si="88"/>
        <v>D4AC153860/13</v>
      </c>
    </row>
    <row r="2862" spans="1:4" x14ac:dyDescent="0.25">
      <c r="A2862" t="s">
        <v>2860</v>
      </c>
      <c r="B2862" t="s">
        <v>9001</v>
      </c>
      <c r="C2862" t="str">
        <f t="shared" si="89"/>
        <v>D4AC153861/13</v>
      </c>
      <c r="D2862" t="str">
        <f t="shared" si="88"/>
        <v>D4AC153861/13</v>
      </c>
    </row>
    <row r="2863" spans="1:4" x14ac:dyDescent="0.25">
      <c r="A2863" t="s">
        <v>2861</v>
      </c>
      <c r="B2863" t="s">
        <v>9001</v>
      </c>
      <c r="C2863" t="str">
        <f t="shared" si="89"/>
        <v>D4AC153862/13</v>
      </c>
      <c r="D2863" t="str">
        <f t="shared" si="88"/>
        <v>D4AC153862/13</v>
      </c>
    </row>
    <row r="2864" spans="1:4" x14ac:dyDescent="0.25">
      <c r="A2864" t="s">
        <v>2862</v>
      </c>
      <c r="B2864" t="s">
        <v>9001</v>
      </c>
      <c r="C2864" t="str">
        <f t="shared" si="89"/>
        <v>D4AC153863/13</v>
      </c>
      <c r="D2864" t="str">
        <f t="shared" si="88"/>
        <v>D4AC153863/13</v>
      </c>
    </row>
    <row r="2865" spans="1:4" x14ac:dyDescent="0.25">
      <c r="A2865" t="s">
        <v>2863</v>
      </c>
      <c r="B2865" t="s">
        <v>9001</v>
      </c>
      <c r="C2865" t="str">
        <f t="shared" si="89"/>
        <v>D4AC153864/13</v>
      </c>
      <c r="D2865" t="str">
        <f t="shared" si="88"/>
        <v>D4AC153864/13</v>
      </c>
    </row>
    <row r="2866" spans="1:4" x14ac:dyDescent="0.25">
      <c r="A2866" t="s">
        <v>2864</v>
      </c>
      <c r="B2866" t="s">
        <v>9001</v>
      </c>
      <c r="C2866" t="str">
        <f t="shared" si="89"/>
        <v>D4AC153865/13</v>
      </c>
      <c r="D2866" t="str">
        <f t="shared" si="88"/>
        <v>D4AC153865/13</v>
      </c>
    </row>
    <row r="2867" spans="1:4" x14ac:dyDescent="0.25">
      <c r="A2867" t="s">
        <v>2865</v>
      </c>
      <c r="B2867" t="s">
        <v>9001</v>
      </c>
      <c r="C2867" t="str">
        <f t="shared" si="89"/>
        <v>D4AC153866/13</v>
      </c>
      <c r="D2867" t="str">
        <f t="shared" si="88"/>
        <v>D4AC153866/13</v>
      </c>
    </row>
    <row r="2868" spans="1:4" x14ac:dyDescent="0.25">
      <c r="A2868" t="s">
        <v>2866</v>
      </c>
      <c r="B2868" t="s">
        <v>9001</v>
      </c>
      <c r="C2868" t="str">
        <f t="shared" si="89"/>
        <v>D4AC153867/13</v>
      </c>
      <c r="D2868" t="str">
        <f t="shared" si="88"/>
        <v>D4AC153867/13</v>
      </c>
    </row>
    <row r="2869" spans="1:4" x14ac:dyDescent="0.25">
      <c r="A2869" t="s">
        <v>2867</v>
      </c>
      <c r="B2869" t="s">
        <v>9001</v>
      </c>
      <c r="C2869" t="str">
        <f t="shared" si="89"/>
        <v>D4AC153868/13</v>
      </c>
      <c r="D2869" t="str">
        <f t="shared" si="88"/>
        <v>D4AC153868/13</v>
      </c>
    </row>
    <row r="2870" spans="1:4" x14ac:dyDescent="0.25">
      <c r="A2870" t="s">
        <v>2868</v>
      </c>
      <c r="B2870" t="s">
        <v>9001</v>
      </c>
      <c r="C2870" t="str">
        <f t="shared" si="89"/>
        <v>D4AC153869/13</v>
      </c>
      <c r="D2870" t="str">
        <f t="shared" si="88"/>
        <v>D4AC153869/13</v>
      </c>
    </row>
    <row r="2871" spans="1:4" x14ac:dyDescent="0.25">
      <c r="A2871" t="s">
        <v>2869</v>
      </c>
      <c r="B2871" t="s">
        <v>9001</v>
      </c>
      <c r="C2871" t="str">
        <f t="shared" si="89"/>
        <v>D4AC153870/13</v>
      </c>
      <c r="D2871" t="str">
        <f t="shared" si="88"/>
        <v>D4AC153870/13</v>
      </c>
    </row>
    <row r="2872" spans="1:4" x14ac:dyDescent="0.25">
      <c r="A2872" t="s">
        <v>2870</v>
      </c>
      <c r="B2872" t="s">
        <v>9001</v>
      </c>
      <c r="C2872" t="str">
        <f t="shared" si="89"/>
        <v>D4AC153871/13</v>
      </c>
      <c r="D2872" t="str">
        <f t="shared" si="88"/>
        <v>D4AC153871/13</v>
      </c>
    </row>
    <row r="2873" spans="1:4" x14ac:dyDescent="0.25">
      <c r="A2873" t="s">
        <v>2871</v>
      </c>
      <c r="B2873" t="s">
        <v>9001</v>
      </c>
      <c r="C2873" t="str">
        <f t="shared" si="89"/>
        <v>D4AC153872/13</v>
      </c>
      <c r="D2873" t="str">
        <f t="shared" si="88"/>
        <v>D4AC153872/13</v>
      </c>
    </row>
    <row r="2874" spans="1:4" x14ac:dyDescent="0.25">
      <c r="A2874" t="s">
        <v>2872</v>
      </c>
      <c r="B2874" t="s">
        <v>9001</v>
      </c>
      <c r="C2874" t="str">
        <f t="shared" si="89"/>
        <v>D4AC153873/13</v>
      </c>
      <c r="D2874" t="str">
        <f t="shared" si="88"/>
        <v>D4AC153873/13</v>
      </c>
    </row>
    <row r="2875" spans="1:4" x14ac:dyDescent="0.25">
      <c r="A2875" t="s">
        <v>2873</v>
      </c>
      <c r="B2875" t="s">
        <v>9001</v>
      </c>
      <c r="C2875" t="str">
        <f t="shared" si="89"/>
        <v>D4AC153874/13</v>
      </c>
      <c r="D2875" t="str">
        <f t="shared" si="88"/>
        <v>D4AC153874/13</v>
      </c>
    </row>
    <row r="2876" spans="1:4" x14ac:dyDescent="0.25">
      <c r="A2876" t="s">
        <v>2874</v>
      </c>
      <c r="B2876" t="s">
        <v>9001</v>
      </c>
      <c r="C2876" t="str">
        <f t="shared" si="89"/>
        <v>D4AC153875/13</v>
      </c>
      <c r="D2876" t="str">
        <f t="shared" si="88"/>
        <v>D4AC153875/13</v>
      </c>
    </row>
    <row r="2877" spans="1:4" x14ac:dyDescent="0.25">
      <c r="A2877" t="s">
        <v>2875</v>
      </c>
      <c r="B2877" t="s">
        <v>9001</v>
      </c>
      <c r="C2877" t="str">
        <f t="shared" si="89"/>
        <v>D4AC153876/13</v>
      </c>
      <c r="D2877" t="str">
        <f t="shared" si="88"/>
        <v>D4AC153876/13</v>
      </c>
    </row>
    <row r="2878" spans="1:4" x14ac:dyDescent="0.25">
      <c r="A2878" t="s">
        <v>2876</v>
      </c>
      <c r="B2878" t="s">
        <v>9001</v>
      </c>
      <c r="C2878" t="str">
        <f t="shared" si="89"/>
        <v>D4AC153877/13</v>
      </c>
      <c r="D2878" t="str">
        <f t="shared" si="88"/>
        <v>D4AC153877/13</v>
      </c>
    </row>
    <row r="2879" spans="1:4" x14ac:dyDescent="0.25">
      <c r="A2879" t="s">
        <v>2877</v>
      </c>
      <c r="B2879" t="s">
        <v>9001</v>
      </c>
      <c r="C2879" t="str">
        <f t="shared" si="89"/>
        <v>D4AC153878/13</v>
      </c>
      <c r="D2879" t="str">
        <f t="shared" si="88"/>
        <v>D4AC153878/13</v>
      </c>
    </row>
    <row r="2880" spans="1:4" x14ac:dyDescent="0.25">
      <c r="A2880" t="s">
        <v>2878</v>
      </c>
      <c r="B2880" t="s">
        <v>9001</v>
      </c>
      <c r="C2880" t="str">
        <f t="shared" si="89"/>
        <v>D4AC153879/13</v>
      </c>
      <c r="D2880" t="str">
        <f t="shared" si="88"/>
        <v>D4AC153879/13</v>
      </c>
    </row>
    <row r="2881" spans="1:4" x14ac:dyDescent="0.25">
      <c r="A2881" t="s">
        <v>2879</v>
      </c>
      <c r="B2881" t="s">
        <v>9001</v>
      </c>
      <c r="C2881" t="str">
        <f t="shared" si="89"/>
        <v>D4AC153880/13</v>
      </c>
      <c r="D2881" t="str">
        <f t="shared" si="88"/>
        <v>D4AC153880/13</v>
      </c>
    </row>
    <row r="2882" spans="1:4" x14ac:dyDescent="0.25">
      <c r="A2882" t="s">
        <v>2880</v>
      </c>
      <c r="B2882" t="s">
        <v>9001</v>
      </c>
      <c r="C2882" t="str">
        <f t="shared" si="89"/>
        <v>D4AC153881/13</v>
      </c>
      <c r="D2882" t="str">
        <f t="shared" ref="D2882:D2945" si="90">_xlfn.CONCAT(A2882,B2882)</f>
        <v>D4AC153881/13</v>
      </c>
    </row>
    <row r="2883" spans="1:4" x14ac:dyDescent="0.25">
      <c r="A2883" t="s">
        <v>2881</v>
      </c>
      <c r="B2883" t="s">
        <v>9001</v>
      </c>
      <c r="C2883" t="str">
        <f t="shared" ref="C2883:C2946" si="91">_xlfn.CONCAT(A2883,B2883)</f>
        <v>D4AC153882/13</v>
      </c>
      <c r="D2883" t="str">
        <f t="shared" si="90"/>
        <v>D4AC153882/13</v>
      </c>
    </row>
    <row r="2884" spans="1:4" x14ac:dyDescent="0.25">
      <c r="A2884" t="s">
        <v>2882</v>
      </c>
      <c r="B2884" t="s">
        <v>9001</v>
      </c>
      <c r="C2884" t="str">
        <f t="shared" si="91"/>
        <v>D4AC153883/13</v>
      </c>
      <c r="D2884" t="str">
        <f t="shared" si="90"/>
        <v>D4AC153883/13</v>
      </c>
    </row>
    <row r="2885" spans="1:4" x14ac:dyDescent="0.25">
      <c r="A2885" t="s">
        <v>2883</v>
      </c>
      <c r="B2885" t="s">
        <v>9001</v>
      </c>
      <c r="C2885" t="str">
        <f t="shared" si="91"/>
        <v>D4AC153884/13</v>
      </c>
      <c r="D2885" t="str">
        <f t="shared" si="90"/>
        <v>D4AC153884/13</v>
      </c>
    </row>
    <row r="2886" spans="1:4" x14ac:dyDescent="0.25">
      <c r="A2886" t="s">
        <v>2884</v>
      </c>
      <c r="B2886" t="s">
        <v>9001</v>
      </c>
      <c r="C2886" t="str">
        <f t="shared" si="91"/>
        <v>D4AC153885/13</v>
      </c>
      <c r="D2886" t="str">
        <f t="shared" si="90"/>
        <v>D4AC153885/13</v>
      </c>
    </row>
    <row r="2887" spans="1:4" x14ac:dyDescent="0.25">
      <c r="A2887" t="s">
        <v>2885</v>
      </c>
      <c r="B2887" t="s">
        <v>9001</v>
      </c>
      <c r="C2887" t="str">
        <f t="shared" si="91"/>
        <v>D4AC153886/13</v>
      </c>
      <c r="D2887" t="str">
        <f t="shared" si="90"/>
        <v>D4AC153886/13</v>
      </c>
    </row>
    <row r="2888" spans="1:4" x14ac:dyDescent="0.25">
      <c r="A2888" t="s">
        <v>2886</v>
      </c>
      <c r="B2888" t="s">
        <v>9001</v>
      </c>
      <c r="C2888" t="str">
        <f t="shared" si="91"/>
        <v>D4AC153887/13</v>
      </c>
      <c r="D2888" t="str">
        <f t="shared" si="90"/>
        <v>D4AC153887/13</v>
      </c>
    </row>
    <row r="2889" spans="1:4" x14ac:dyDescent="0.25">
      <c r="A2889" t="s">
        <v>2887</v>
      </c>
      <c r="B2889" t="s">
        <v>9001</v>
      </c>
      <c r="C2889" t="str">
        <f t="shared" si="91"/>
        <v>D4AC153888/13</v>
      </c>
      <c r="D2889" t="str">
        <f t="shared" si="90"/>
        <v>D4AC153888/13</v>
      </c>
    </row>
    <row r="2890" spans="1:4" x14ac:dyDescent="0.25">
      <c r="A2890" t="s">
        <v>2888</v>
      </c>
      <c r="B2890" t="s">
        <v>9001</v>
      </c>
      <c r="C2890" t="str">
        <f t="shared" si="91"/>
        <v>D4AC153889/13</v>
      </c>
      <c r="D2890" t="str">
        <f t="shared" si="90"/>
        <v>D4AC153889/13</v>
      </c>
    </row>
    <row r="2891" spans="1:4" x14ac:dyDescent="0.25">
      <c r="A2891" t="s">
        <v>2889</v>
      </c>
      <c r="B2891" t="s">
        <v>9001</v>
      </c>
      <c r="C2891" t="str">
        <f t="shared" si="91"/>
        <v>D4AC153890/13</v>
      </c>
      <c r="D2891" t="str">
        <f t="shared" si="90"/>
        <v>D4AC153890/13</v>
      </c>
    </row>
    <row r="2892" spans="1:4" x14ac:dyDescent="0.25">
      <c r="A2892" t="s">
        <v>2890</v>
      </c>
      <c r="B2892" t="s">
        <v>9001</v>
      </c>
      <c r="C2892" t="str">
        <f t="shared" si="91"/>
        <v>D4AC153891/13</v>
      </c>
      <c r="D2892" t="str">
        <f t="shared" si="90"/>
        <v>D4AC153891/13</v>
      </c>
    </row>
    <row r="2893" spans="1:4" x14ac:dyDescent="0.25">
      <c r="A2893" t="s">
        <v>2891</v>
      </c>
      <c r="B2893" t="s">
        <v>9001</v>
      </c>
      <c r="C2893" t="str">
        <f t="shared" si="91"/>
        <v>D4AC153892/13</v>
      </c>
      <c r="D2893" t="str">
        <f t="shared" si="90"/>
        <v>D4AC153892/13</v>
      </c>
    </row>
    <row r="2894" spans="1:4" x14ac:dyDescent="0.25">
      <c r="A2894" t="s">
        <v>2892</v>
      </c>
      <c r="B2894" t="s">
        <v>9001</v>
      </c>
      <c r="C2894" t="str">
        <f t="shared" si="91"/>
        <v>D4AC153893/13</v>
      </c>
      <c r="D2894" t="str">
        <f t="shared" si="90"/>
        <v>D4AC153893/13</v>
      </c>
    </row>
    <row r="2895" spans="1:4" x14ac:dyDescent="0.25">
      <c r="A2895" t="s">
        <v>2893</v>
      </c>
      <c r="B2895" t="s">
        <v>9001</v>
      </c>
      <c r="C2895" t="str">
        <f t="shared" si="91"/>
        <v>D4AC153894/13</v>
      </c>
      <c r="D2895" t="str">
        <f t="shared" si="90"/>
        <v>D4AC153894/13</v>
      </c>
    </row>
    <row r="2896" spans="1:4" x14ac:dyDescent="0.25">
      <c r="A2896" t="s">
        <v>2894</v>
      </c>
      <c r="B2896" t="s">
        <v>9001</v>
      </c>
      <c r="C2896" t="str">
        <f t="shared" si="91"/>
        <v>D4AC153895/13</v>
      </c>
      <c r="D2896" t="str">
        <f t="shared" si="90"/>
        <v>D4AC153895/13</v>
      </c>
    </row>
    <row r="2897" spans="1:4" x14ac:dyDescent="0.25">
      <c r="A2897" t="s">
        <v>2895</v>
      </c>
      <c r="B2897" t="s">
        <v>9001</v>
      </c>
      <c r="C2897" t="str">
        <f t="shared" si="91"/>
        <v>D4AC153896/13</v>
      </c>
      <c r="D2897" t="str">
        <f t="shared" si="90"/>
        <v>D4AC153896/13</v>
      </c>
    </row>
    <row r="2898" spans="1:4" x14ac:dyDescent="0.25">
      <c r="A2898" t="s">
        <v>2896</v>
      </c>
      <c r="B2898" t="s">
        <v>9001</v>
      </c>
      <c r="C2898" t="str">
        <f t="shared" si="91"/>
        <v>D4AC153897/13</v>
      </c>
      <c r="D2898" t="str">
        <f t="shared" si="90"/>
        <v>D4AC153897/13</v>
      </c>
    </row>
    <row r="2899" spans="1:4" x14ac:dyDescent="0.25">
      <c r="A2899" t="s">
        <v>2897</v>
      </c>
      <c r="B2899" t="s">
        <v>9001</v>
      </c>
      <c r="C2899" t="str">
        <f t="shared" si="91"/>
        <v>D4AC153898/13</v>
      </c>
      <c r="D2899" t="str">
        <f t="shared" si="90"/>
        <v>D4AC153898/13</v>
      </c>
    </row>
    <row r="2900" spans="1:4" x14ac:dyDescent="0.25">
      <c r="A2900" t="s">
        <v>2898</v>
      </c>
      <c r="B2900" t="s">
        <v>9001</v>
      </c>
      <c r="C2900" t="str">
        <f t="shared" si="91"/>
        <v>D4AC153899/13</v>
      </c>
      <c r="D2900" t="str">
        <f t="shared" si="90"/>
        <v>D4AC153899/13</v>
      </c>
    </row>
    <row r="2901" spans="1:4" x14ac:dyDescent="0.25">
      <c r="A2901" t="s">
        <v>2899</v>
      </c>
      <c r="B2901" t="s">
        <v>9001</v>
      </c>
      <c r="C2901" t="str">
        <f t="shared" si="91"/>
        <v>D4AC153900/13</v>
      </c>
      <c r="D2901" t="str">
        <f t="shared" si="90"/>
        <v>D4AC153900/13</v>
      </c>
    </row>
    <row r="2902" spans="1:4" x14ac:dyDescent="0.25">
      <c r="A2902" t="s">
        <v>2900</v>
      </c>
      <c r="B2902" t="s">
        <v>9001</v>
      </c>
      <c r="C2902" t="str">
        <f t="shared" si="91"/>
        <v>D4AC153901/13</v>
      </c>
      <c r="D2902" t="str">
        <f t="shared" si="90"/>
        <v>D4AC153901/13</v>
      </c>
    </row>
    <row r="2903" spans="1:4" x14ac:dyDescent="0.25">
      <c r="A2903" t="s">
        <v>2901</v>
      </c>
      <c r="B2903" t="s">
        <v>9001</v>
      </c>
      <c r="C2903" t="str">
        <f t="shared" si="91"/>
        <v>D4AC153902/13</v>
      </c>
      <c r="D2903" t="str">
        <f t="shared" si="90"/>
        <v>D4AC153902/13</v>
      </c>
    </row>
    <row r="2904" spans="1:4" x14ac:dyDescent="0.25">
      <c r="A2904" t="s">
        <v>2902</v>
      </c>
      <c r="B2904" t="s">
        <v>9001</v>
      </c>
      <c r="C2904" t="str">
        <f t="shared" si="91"/>
        <v>D4AC153903/13</v>
      </c>
      <c r="D2904" t="str">
        <f t="shared" si="90"/>
        <v>D4AC153903/13</v>
      </c>
    </row>
    <row r="2905" spans="1:4" x14ac:dyDescent="0.25">
      <c r="A2905" t="s">
        <v>2903</v>
      </c>
      <c r="B2905" t="s">
        <v>9001</v>
      </c>
      <c r="C2905" t="str">
        <f t="shared" si="91"/>
        <v>D4AC153904/13</v>
      </c>
      <c r="D2905" t="str">
        <f t="shared" si="90"/>
        <v>D4AC153904/13</v>
      </c>
    </row>
    <row r="2906" spans="1:4" x14ac:dyDescent="0.25">
      <c r="A2906" t="s">
        <v>2904</v>
      </c>
      <c r="B2906" t="s">
        <v>9001</v>
      </c>
      <c r="C2906" t="str">
        <f t="shared" si="91"/>
        <v>D4AC153905/13</v>
      </c>
      <c r="D2906" t="str">
        <f t="shared" si="90"/>
        <v>D4AC153905/13</v>
      </c>
    </row>
    <row r="2907" spans="1:4" x14ac:dyDescent="0.25">
      <c r="A2907" t="s">
        <v>2905</v>
      </c>
      <c r="B2907" t="s">
        <v>9001</v>
      </c>
      <c r="C2907" t="str">
        <f t="shared" si="91"/>
        <v>D4AC153906/13</v>
      </c>
      <c r="D2907" t="str">
        <f t="shared" si="90"/>
        <v>D4AC153906/13</v>
      </c>
    </row>
    <row r="2908" spans="1:4" x14ac:dyDescent="0.25">
      <c r="A2908" t="s">
        <v>2906</v>
      </c>
      <c r="B2908" t="s">
        <v>9001</v>
      </c>
      <c r="C2908" t="str">
        <f t="shared" si="91"/>
        <v>D4AC153907/13</v>
      </c>
      <c r="D2908" t="str">
        <f t="shared" si="90"/>
        <v>D4AC153907/13</v>
      </c>
    </row>
    <row r="2909" spans="1:4" x14ac:dyDescent="0.25">
      <c r="A2909" t="s">
        <v>2907</v>
      </c>
      <c r="B2909" t="s">
        <v>9001</v>
      </c>
      <c r="C2909" t="str">
        <f t="shared" si="91"/>
        <v>D4AC153908/13</v>
      </c>
      <c r="D2909" t="str">
        <f t="shared" si="90"/>
        <v>D4AC153908/13</v>
      </c>
    </row>
    <row r="2910" spans="1:4" x14ac:dyDescent="0.25">
      <c r="A2910" t="s">
        <v>2908</v>
      </c>
      <c r="B2910" t="s">
        <v>9001</v>
      </c>
      <c r="C2910" t="str">
        <f t="shared" si="91"/>
        <v>D4AC153909/13</v>
      </c>
      <c r="D2910" t="str">
        <f t="shared" si="90"/>
        <v>D4AC153909/13</v>
      </c>
    </row>
    <row r="2911" spans="1:4" x14ac:dyDescent="0.25">
      <c r="A2911" t="s">
        <v>2909</v>
      </c>
      <c r="B2911" t="s">
        <v>9001</v>
      </c>
      <c r="C2911" t="str">
        <f t="shared" si="91"/>
        <v>D4AC153910/13</v>
      </c>
      <c r="D2911" t="str">
        <f t="shared" si="90"/>
        <v>D4AC153910/13</v>
      </c>
    </row>
    <row r="2912" spans="1:4" x14ac:dyDescent="0.25">
      <c r="A2912" t="s">
        <v>2910</v>
      </c>
      <c r="B2912" t="s">
        <v>9001</v>
      </c>
      <c r="C2912" t="str">
        <f t="shared" si="91"/>
        <v>D4AC153911/13</v>
      </c>
      <c r="D2912" t="str">
        <f t="shared" si="90"/>
        <v>D4AC153911/13</v>
      </c>
    </row>
    <row r="2913" spans="1:4" x14ac:dyDescent="0.25">
      <c r="A2913" t="s">
        <v>2911</v>
      </c>
      <c r="B2913" t="s">
        <v>9001</v>
      </c>
      <c r="C2913" t="str">
        <f t="shared" si="91"/>
        <v>D4AC153912/13</v>
      </c>
      <c r="D2913" t="str">
        <f t="shared" si="90"/>
        <v>D4AC153912/13</v>
      </c>
    </row>
    <row r="2914" spans="1:4" x14ac:dyDescent="0.25">
      <c r="A2914" t="s">
        <v>2912</v>
      </c>
      <c r="B2914" t="s">
        <v>9001</v>
      </c>
      <c r="C2914" t="str">
        <f t="shared" si="91"/>
        <v>D4AC153913/13</v>
      </c>
      <c r="D2914" t="str">
        <f t="shared" si="90"/>
        <v>D4AC153913/13</v>
      </c>
    </row>
    <row r="2915" spans="1:4" x14ac:dyDescent="0.25">
      <c r="A2915" t="s">
        <v>2913</v>
      </c>
      <c r="B2915" t="s">
        <v>9001</v>
      </c>
      <c r="C2915" t="str">
        <f t="shared" si="91"/>
        <v>D4AC153914/13</v>
      </c>
      <c r="D2915" t="str">
        <f t="shared" si="90"/>
        <v>D4AC153914/13</v>
      </c>
    </row>
    <row r="2916" spans="1:4" x14ac:dyDescent="0.25">
      <c r="A2916" t="s">
        <v>2914</v>
      </c>
      <c r="B2916" t="s">
        <v>9001</v>
      </c>
      <c r="C2916" t="str">
        <f t="shared" si="91"/>
        <v>D4AC153915/13</v>
      </c>
      <c r="D2916" t="str">
        <f t="shared" si="90"/>
        <v>D4AC153915/13</v>
      </c>
    </row>
    <row r="2917" spans="1:4" x14ac:dyDescent="0.25">
      <c r="A2917" t="s">
        <v>2915</v>
      </c>
      <c r="B2917" t="s">
        <v>9001</v>
      </c>
      <c r="C2917" t="str">
        <f t="shared" si="91"/>
        <v>D4AC153916/13</v>
      </c>
      <c r="D2917" t="str">
        <f t="shared" si="90"/>
        <v>D4AC153916/13</v>
      </c>
    </row>
    <row r="2918" spans="1:4" x14ac:dyDescent="0.25">
      <c r="A2918" t="s">
        <v>2916</v>
      </c>
      <c r="B2918" t="s">
        <v>9001</v>
      </c>
      <c r="C2918" t="str">
        <f t="shared" si="91"/>
        <v>D4AC153917/13</v>
      </c>
      <c r="D2918" t="str">
        <f t="shared" si="90"/>
        <v>D4AC153917/13</v>
      </c>
    </row>
    <row r="2919" spans="1:4" x14ac:dyDescent="0.25">
      <c r="A2919" t="s">
        <v>2917</v>
      </c>
      <c r="B2919" t="s">
        <v>9001</v>
      </c>
      <c r="C2919" t="str">
        <f t="shared" si="91"/>
        <v>D4AC153918/13</v>
      </c>
      <c r="D2919" t="str">
        <f t="shared" si="90"/>
        <v>D4AC153918/13</v>
      </c>
    </row>
    <row r="2920" spans="1:4" x14ac:dyDescent="0.25">
      <c r="A2920" t="s">
        <v>2918</v>
      </c>
      <c r="B2920" t="s">
        <v>9001</v>
      </c>
      <c r="C2920" t="str">
        <f t="shared" si="91"/>
        <v>D4AC153919/13</v>
      </c>
      <c r="D2920" t="str">
        <f t="shared" si="90"/>
        <v>D4AC153919/13</v>
      </c>
    </row>
    <row r="2921" spans="1:4" x14ac:dyDescent="0.25">
      <c r="A2921" t="s">
        <v>2919</v>
      </c>
      <c r="B2921" t="s">
        <v>9001</v>
      </c>
      <c r="C2921" t="str">
        <f t="shared" si="91"/>
        <v>D4AC153920/13</v>
      </c>
      <c r="D2921" t="str">
        <f t="shared" si="90"/>
        <v>D4AC153920/13</v>
      </c>
    </row>
    <row r="2922" spans="1:4" x14ac:dyDescent="0.25">
      <c r="A2922" t="s">
        <v>2920</v>
      </c>
      <c r="B2922" t="s">
        <v>9001</v>
      </c>
      <c r="C2922" t="str">
        <f t="shared" si="91"/>
        <v>D4AC153921/13</v>
      </c>
      <c r="D2922" t="str">
        <f t="shared" si="90"/>
        <v>D4AC153921/13</v>
      </c>
    </row>
    <row r="2923" spans="1:4" x14ac:dyDescent="0.25">
      <c r="A2923" t="s">
        <v>2921</v>
      </c>
      <c r="B2923" t="s">
        <v>9001</v>
      </c>
      <c r="C2923" t="str">
        <f t="shared" si="91"/>
        <v>D4AC153922/13</v>
      </c>
      <c r="D2923" t="str">
        <f t="shared" si="90"/>
        <v>D4AC153922/13</v>
      </c>
    </row>
    <row r="2924" spans="1:4" x14ac:dyDescent="0.25">
      <c r="A2924" t="s">
        <v>2922</v>
      </c>
      <c r="B2924" t="s">
        <v>9001</v>
      </c>
      <c r="C2924" t="str">
        <f t="shared" si="91"/>
        <v>D4AC153923/13</v>
      </c>
      <c r="D2924" t="str">
        <f t="shared" si="90"/>
        <v>D4AC153923/13</v>
      </c>
    </row>
    <row r="2925" spans="1:4" x14ac:dyDescent="0.25">
      <c r="A2925" t="s">
        <v>2923</v>
      </c>
      <c r="B2925" t="s">
        <v>9001</v>
      </c>
      <c r="C2925" t="str">
        <f t="shared" si="91"/>
        <v>D4AC153924/13</v>
      </c>
      <c r="D2925" t="str">
        <f t="shared" si="90"/>
        <v>D4AC153924/13</v>
      </c>
    </row>
    <row r="2926" spans="1:4" x14ac:dyDescent="0.25">
      <c r="A2926" t="s">
        <v>2924</v>
      </c>
      <c r="B2926" t="s">
        <v>9001</v>
      </c>
      <c r="C2926" t="str">
        <f t="shared" si="91"/>
        <v>D4AC153925/13</v>
      </c>
      <c r="D2926" t="str">
        <f t="shared" si="90"/>
        <v>D4AC153925/13</v>
      </c>
    </row>
    <row r="2927" spans="1:4" x14ac:dyDescent="0.25">
      <c r="A2927" t="s">
        <v>2925</v>
      </c>
      <c r="B2927" t="s">
        <v>9001</v>
      </c>
      <c r="C2927" t="str">
        <f t="shared" si="91"/>
        <v>D4AC153926/13</v>
      </c>
      <c r="D2927" t="str">
        <f t="shared" si="90"/>
        <v>D4AC153926/13</v>
      </c>
    </row>
    <row r="2928" spans="1:4" x14ac:dyDescent="0.25">
      <c r="A2928" t="s">
        <v>2926</v>
      </c>
      <c r="B2928" t="s">
        <v>9001</v>
      </c>
      <c r="C2928" t="str">
        <f t="shared" si="91"/>
        <v>D4AC153927/13</v>
      </c>
      <c r="D2928" t="str">
        <f t="shared" si="90"/>
        <v>D4AC153927/13</v>
      </c>
    </row>
    <row r="2929" spans="1:4" x14ac:dyDescent="0.25">
      <c r="A2929" t="s">
        <v>2927</v>
      </c>
      <c r="B2929" t="s">
        <v>9001</v>
      </c>
      <c r="C2929" t="str">
        <f t="shared" si="91"/>
        <v>D4AC153928/13</v>
      </c>
      <c r="D2929" t="str">
        <f t="shared" si="90"/>
        <v>D4AC153928/13</v>
      </c>
    </row>
    <row r="2930" spans="1:4" x14ac:dyDescent="0.25">
      <c r="A2930" t="s">
        <v>2928</v>
      </c>
      <c r="B2930" t="s">
        <v>9001</v>
      </c>
      <c r="C2930" t="str">
        <f t="shared" si="91"/>
        <v>D4AC153929/13</v>
      </c>
      <c r="D2930" t="str">
        <f t="shared" si="90"/>
        <v>D4AC153929/13</v>
      </c>
    </row>
    <row r="2931" spans="1:4" x14ac:dyDescent="0.25">
      <c r="A2931" t="s">
        <v>2929</v>
      </c>
      <c r="B2931" t="s">
        <v>9001</v>
      </c>
      <c r="C2931" t="str">
        <f t="shared" si="91"/>
        <v>D4AC153930/13</v>
      </c>
      <c r="D2931" t="str">
        <f t="shared" si="90"/>
        <v>D4AC153930/13</v>
      </c>
    </row>
    <row r="2932" spans="1:4" x14ac:dyDescent="0.25">
      <c r="A2932" t="s">
        <v>2930</v>
      </c>
      <c r="B2932" t="s">
        <v>9001</v>
      </c>
      <c r="C2932" t="str">
        <f t="shared" si="91"/>
        <v>D4AC153931/13</v>
      </c>
      <c r="D2932" t="str">
        <f t="shared" si="90"/>
        <v>D4AC153931/13</v>
      </c>
    </row>
    <row r="2933" spans="1:4" x14ac:dyDescent="0.25">
      <c r="A2933" t="s">
        <v>2931</v>
      </c>
      <c r="B2933" t="s">
        <v>9001</v>
      </c>
      <c r="C2933" t="str">
        <f t="shared" si="91"/>
        <v>D4AC153932/13</v>
      </c>
      <c r="D2933" t="str">
        <f t="shared" si="90"/>
        <v>D4AC153932/13</v>
      </c>
    </row>
    <row r="2934" spans="1:4" x14ac:dyDescent="0.25">
      <c r="A2934" t="s">
        <v>2932</v>
      </c>
      <c r="B2934" t="s">
        <v>9001</v>
      </c>
      <c r="C2934" t="str">
        <f t="shared" si="91"/>
        <v>D4AC153933/13</v>
      </c>
      <c r="D2934" t="str">
        <f t="shared" si="90"/>
        <v>D4AC153933/13</v>
      </c>
    </row>
    <row r="2935" spans="1:4" x14ac:dyDescent="0.25">
      <c r="A2935" t="s">
        <v>2933</v>
      </c>
      <c r="B2935" t="s">
        <v>9001</v>
      </c>
      <c r="C2935" t="str">
        <f t="shared" si="91"/>
        <v>D4AC153934/13</v>
      </c>
      <c r="D2935" t="str">
        <f t="shared" si="90"/>
        <v>D4AC153934/13</v>
      </c>
    </row>
    <row r="2936" spans="1:4" x14ac:dyDescent="0.25">
      <c r="A2936" t="s">
        <v>2934</v>
      </c>
      <c r="B2936" t="s">
        <v>9001</v>
      </c>
      <c r="C2936" t="str">
        <f t="shared" si="91"/>
        <v>D4AC153935/13</v>
      </c>
      <c r="D2936" t="str">
        <f t="shared" si="90"/>
        <v>D4AC153935/13</v>
      </c>
    </row>
    <row r="2937" spans="1:4" x14ac:dyDescent="0.25">
      <c r="A2937" t="s">
        <v>2935</v>
      </c>
      <c r="B2937" t="s">
        <v>9001</v>
      </c>
      <c r="C2937" t="str">
        <f t="shared" si="91"/>
        <v>D4AC153936/13</v>
      </c>
      <c r="D2937" t="str">
        <f t="shared" si="90"/>
        <v>D4AC153936/13</v>
      </c>
    </row>
    <row r="2938" spans="1:4" x14ac:dyDescent="0.25">
      <c r="A2938" t="s">
        <v>2936</v>
      </c>
      <c r="B2938" t="s">
        <v>9001</v>
      </c>
      <c r="C2938" t="str">
        <f t="shared" si="91"/>
        <v>D4AC153937/13</v>
      </c>
      <c r="D2938" t="str">
        <f t="shared" si="90"/>
        <v>D4AC153937/13</v>
      </c>
    </row>
    <row r="2939" spans="1:4" x14ac:dyDescent="0.25">
      <c r="A2939" t="s">
        <v>2937</v>
      </c>
      <c r="B2939" t="s">
        <v>9001</v>
      </c>
      <c r="C2939" t="str">
        <f t="shared" si="91"/>
        <v>D4AC153938/13</v>
      </c>
      <c r="D2939" t="str">
        <f t="shared" si="90"/>
        <v>D4AC153938/13</v>
      </c>
    </row>
    <row r="2940" spans="1:4" x14ac:dyDescent="0.25">
      <c r="A2940" t="s">
        <v>2938</v>
      </c>
      <c r="B2940" t="s">
        <v>9001</v>
      </c>
      <c r="C2940" t="str">
        <f t="shared" si="91"/>
        <v>D4AC153939/13</v>
      </c>
      <c r="D2940" t="str">
        <f t="shared" si="90"/>
        <v>D4AC153939/13</v>
      </c>
    </row>
    <row r="2941" spans="1:4" x14ac:dyDescent="0.25">
      <c r="A2941" t="s">
        <v>2939</v>
      </c>
      <c r="B2941" t="s">
        <v>9001</v>
      </c>
      <c r="C2941" t="str">
        <f t="shared" si="91"/>
        <v>D4AC153940/13</v>
      </c>
      <c r="D2941" t="str">
        <f t="shared" si="90"/>
        <v>D4AC153940/13</v>
      </c>
    </row>
    <row r="2942" spans="1:4" x14ac:dyDescent="0.25">
      <c r="A2942" t="s">
        <v>2940</v>
      </c>
      <c r="B2942" t="s">
        <v>9001</v>
      </c>
      <c r="C2942" t="str">
        <f t="shared" si="91"/>
        <v>D4AC153941/13</v>
      </c>
      <c r="D2942" t="str">
        <f t="shared" si="90"/>
        <v>D4AC153941/13</v>
      </c>
    </row>
    <row r="2943" spans="1:4" x14ac:dyDescent="0.25">
      <c r="A2943" t="s">
        <v>2941</v>
      </c>
      <c r="B2943" t="s">
        <v>9001</v>
      </c>
      <c r="C2943" t="str">
        <f t="shared" si="91"/>
        <v>D4AC153942/13</v>
      </c>
      <c r="D2943" t="str">
        <f t="shared" si="90"/>
        <v>D4AC153942/13</v>
      </c>
    </row>
    <row r="2944" spans="1:4" x14ac:dyDescent="0.25">
      <c r="A2944" t="s">
        <v>2942</v>
      </c>
      <c r="B2944" t="s">
        <v>9001</v>
      </c>
      <c r="C2944" t="str">
        <f t="shared" si="91"/>
        <v>D4AC153943/13</v>
      </c>
      <c r="D2944" t="str">
        <f t="shared" si="90"/>
        <v>D4AC153943/13</v>
      </c>
    </row>
    <row r="2945" spans="1:4" x14ac:dyDescent="0.25">
      <c r="A2945" t="s">
        <v>2943</v>
      </c>
      <c r="B2945" t="s">
        <v>9001</v>
      </c>
      <c r="C2945" t="str">
        <f t="shared" si="91"/>
        <v>D4AC153944/13</v>
      </c>
      <c r="D2945" t="str">
        <f t="shared" si="90"/>
        <v>D4AC153944/13</v>
      </c>
    </row>
    <row r="2946" spans="1:4" x14ac:dyDescent="0.25">
      <c r="A2946" t="s">
        <v>2944</v>
      </c>
      <c r="B2946" t="s">
        <v>9001</v>
      </c>
      <c r="C2946" t="str">
        <f t="shared" si="91"/>
        <v>D4AC153945/13</v>
      </c>
      <c r="D2946" t="str">
        <f t="shared" ref="D2946:D3009" si="92">_xlfn.CONCAT(A2946,B2946)</f>
        <v>D4AC153945/13</v>
      </c>
    </row>
    <row r="2947" spans="1:4" x14ac:dyDescent="0.25">
      <c r="A2947" t="s">
        <v>2945</v>
      </c>
      <c r="B2947" t="s">
        <v>9001</v>
      </c>
      <c r="C2947" t="str">
        <f t="shared" ref="C2947:C3010" si="93">_xlfn.CONCAT(A2947,B2947)</f>
        <v>D4AC153946/13</v>
      </c>
      <c r="D2947" t="str">
        <f t="shared" si="92"/>
        <v>D4AC153946/13</v>
      </c>
    </row>
    <row r="2948" spans="1:4" x14ac:dyDescent="0.25">
      <c r="A2948" t="s">
        <v>2946</v>
      </c>
      <c r="B2948" t="s">
        <v>9001</v>
      </c>
      <c r="C2948" t="str">
        <f t="shared" si="93"/>
        <v>D4AC153947/13</v>
      </c>
      <c r="D2948" t="str">
        <f t="shared" si="92"/>
        <v>D4AC153947/13</v>
      </c>
    </row>
    <row r="2949" spans="1:4" x14ac:dyDescent="0.25">
      <c r="A2949" t="s">
        <v>2947</v>
      </c>
      <c r="B2949" t="s">
        <v>9001</v>
      </c>
      <c r="C2949" t="str">
        <f t="shared" si="93"/>
        <v>D4AC153948/13</v>
      </c>
      <c r="D2949" t="str">
        <f t="shared" si="92"/>
        <v>D4AC153948/13</v>
      </c>
    </row>
    <row r="2950" spans="1:4" x14ac:dyDescent="0.25">
      <c r="A2950" t="s">
        <v>2948</v>
      </c>
      <c r="B2950" t="s">
        <v>9001</v>
      </c>
      <c r="C2950" t="str">
        <f t="shared" si="93"/>
        <v>D4AC153949/13</v>
      </c>
      <c r="D2950" t="str">
        <f t="shared" si="92"/>
        <v>D4AC153949/13</v>
      </c>
    </row>
    <row r="2951" spans="1:4" x14ac:dyDescent="0.25">
      <c r="A2951" t="s">
        <v>2949</v>
      </c>
      <c r="B2951" t="s">
        <v>9001</v>
      </c>
      <c r="C2951" t="str">
        <f t="shared" si="93"/>
        <v>D4AC153950/13</v>
      </c>
      <c r="D2951" t="str">
        <f t="shared" si="92"/>
        <v>D4AC153950/13</v>
      </c>
    </row>
    <row r="2952" spans="1:4" x14ac:dyDescent="0.25">
      <c r="A2952" t="s">
        <v>2950</v>
      </c>
      <c r="B2952" t="s">
        <v>9001</v>
      </c>
      <c r="C2952" t="str">
        <f t="shared" si="93"/>
        <v>D4AC153951/13</v>
      </c>
      <c r="D2952" t="str">
        <f t="shared" si="92"/>
        <v>D4AC153951/13</v>
      </c>
    </row>
    <row r="2953" spans="1:4" x14ac:dyDescent="0.25">
      <c r="A2953" t="s">
        <v>2951</v>
      </c>
      <c r="B2953" t="s">
        <v>9001</v>
      </c>
      <c r="C2953" t="str">
        <f t="shared" si="93"/>
        <v>D4AC153952/13</v>
      </c>
      <c r="D2953" t="str">
        <f t="shared" si="92"/>
        <v>D4AC153952/13</v>
      </c>
    </row>
    <row r="2954" spans="1:4" x14ac:dyDescent="0.25">
      <c r="A2954" t="s">
        <v>2952</v>
      </c>
      <c r="B2954" t="s">
        <v>9001</v>
      </c>
      <c r="C2954" t="str">
        <f t="shared" si="93"/>
        <v>D4AC153953/13</v>
      </c>
      <c r="D2954" t="str">
        <f t="shared" si="92"/>
        <v>D4AC153953/13</v>
      </c>
    </row>
    <row r="2955" spans="1:4" x14ac:dyDescent="0.25">
      <c r="A2955" t="s">
        <v>2953</v>
      </c>
      <c r="B2955" t="s">
        <v>9001</v>
      </c>
      <c r="C2955" t="str">
        <f t="shared" si="93"/>
        <v>D4AC153954/13</v>
      </c>
      <c r="D2955" t="str">
        <f t="shared" si="92"/>
        <v>D4AC153954/13</v>
      </c>
    </row>
    <row r="2956" spans="1:4" x14ac:dyDescent="0.25">
      <c r="A2956" t="s">
        <v>2954</v>
      </c>
      <c r="B2956" t="s">
        <v>9001</v>
      </c>
      <c r="C2956" t="str">
        <f t="shared" si="93"/>
        <v>D4AC153955/13</v>
      </c>
      <c r="D2956" t="str">
        <f t="shared" si="92"/>
        <v>D4AC153955/13</v>
      </c>
    </row>
    <row r="2957" spans="1:4" x14ac:dyDescent="0.25">
      <c r="A2957" t="s">
        <v>2955</v>
      </c>
      <c r="B2957" t="s">
        <v>9001</v>
      </c>
      <c r="C2957" t="str">
        <f t="shared" si="93"/>
        <v>D4AC153956/13</v>
      </c>
      <c r="D2957" t="str">
        <f t="shared" si="92"/>
        <v>D4AC153956/13</v>
      </c>
    </row>
    <row r="2958" spans="1:4" x14ac:dyDescent="0.25">
      <c r="A2958" t="s">
        <v>2956</v>
      </c>
      <c r="B2958" t="s">
        <v>9001</v>
      </c>
      <c r="C2958" t="str">
        <f t="shared" si="93"/>
        <v>D4AC153957/13</v>
      </c>
      <c r="D2958" t="str">
        <f t="shared" si="92"/>
        <v>D4AC153957/13</v>
      </c>
    </row>
    <row r="2959" spans="1:4" x14ac:dyDescent="0.25">
      <c r="A2959" t="s">
        <v>2957</v>
      </c>
      <c r="B2959" t="s">
        <v>9001</v>
      </c>
      <c r="C2959" t="str">
        <f t="shared" si="93"/>
        <v>D4AC153958/13</v>
      </c>
      <c r="D2959" t="str">
        <f t="shared" si="92"/>
        <v>D4AC153958/13</v>
      </c>
    </row>
    <row r="2960" spans="1:4" x14ac:dyDescent="0.25">
      <c r="A2960" t="s">
        <v>2958</v>
      </c>
      <c r="B2960" t="s">
        <v>9001</v>
      </c>
      <c r="C2960" t="str">
        <f t="shared" si="93"/>
        <v>D4AC153959/13</v>
      </c>
      <c r="D2960" t="str">
        <f t="shared" si="92"/>
        <v>D4AC153959/13</v>
      </c>
    </row>
    <row r="2961" spans="1:4" x14ac:dyDescent="0.25">
      <c r="A2961" t="s">
        <v>2959</v>
      </c>
      <c r="B2961" t="s">
        <v>9001</v>
      </c>
      <c r="C2961" t="str">
        <f t="shared" si="93"/>
        <v>D4AC153960/13</v>
      </c>
      <c r="D2961" t="str">
        <f t="shared" si="92"/>
        <v>D4AC153960/13</v>
      </c>
    </row>
    <row r="2962" spans="1:4" x14ac:dyDescent="0.25">
      <c r="A2962" t="s">
        <v>2960</v>
      </c>
      <c r="B2962" t="s">
        <v>9001</v>
      </c>
      <c r="C2962" t="str">
        <f t="shared" si="93"/>
        <v>D4AC153961/13</v>
      </c>
      <c r="D2962" t="str">
        <f t="shared" si="92"/>
        <v>D4AC153961/13</v>
      </c>
    </row>
    <row r="2963" spans="1:4" x14ac:dyDescent="0.25">
      <c r="A2963" t="s">
        <v>2961</v>
      </c>
      <c r="B2963" t="s">
        <v>9001</v>
      </c>
      <c r="C2963" t="str">
        <f t="shared" si="93"/>
        <v>D4AC153962/13</v>
      </c>
      <c r="D2963" t="str">
        <f t="shared" si="92"/>
        <v>D4AC153962/13</v>
      </c>
    </row>
    <row r="2964" spans="1:4" x14ac:dyDescent="0.25">
      <c r="A2964" t="s">
        <v>2962</v>
      </c>
      <c r="B2964" t="s">
        <v>9001</v>
      </c>
      <c r="C2964" t="str">
        <f t="shared" si="93"/>
        <v>D4AC153963/13</v>
      </c>
      <c r="D2964" t="str">
        <f t="shared" si="92"/>
        <v>D4AC153963/13</v>
      </c>
    </row>
    <row r="2965" spans="1:4" x14ac:dyDescent="0.25">
      <c r="A2965" t="s">
        <v>2963</v>
      </c>
      <c r="B2965" t="s">
        <v>9001</v>
      </c>
      <c r="C2965" t="str">
        <f t="shared" si="93"/>
        <v>D4AC153964/13</v>
      </c>
      <c r="D2965" t="str">
        <f t="shared" si="92"/>
        <v>D4AC153964/13</v>
      </c>
    </row>
    <row r="2966" spans="1:4" x14ac:dyDescent="0.25">
      <c r="A2966" t="s">
        <v>2964</v>
      </c>
      <c r="B2966" t="s">
        <v>9001</v>
      </c>
      <c r="C2966" t="str">
        <f t="shared" si="93"/>
        <v>D4AC153965/13</v>
      </c>
      <c r="D2966" t="str">
        <f t="shared" si="92"/>
        <v>D4AC153965/13</v>
      </c>
    </row>
    <row r="2967" spans="1:4" x14ac:dyDescent="0.25">
      <c r="A2967" t="s">
        <v>2965</v>
      </c>
      <c r="B2967" t="s">
        <v>9001</v>
      </c>
      <c r="C2967" t="str">
        <f t="shared" si="93"/>
        <v>D4AC153966/13</v>
      </c>
      <c r="D2967" t="str">
        <f t="shared" si="92"/>
        <v>D4AC153966/13</v>
      </c>
    </row>
    <row r="2968" spans="1:4" x14ac:dyDescent="0.25">
      <c r="A2968" t="s">
        <v>2966</v>
      </c>
      <c r="B2968" t="s">
        <v>9001</v>
      </c>
      <c r="C2968" t="str">
        <f t="shared" si="93"/>
        <v>D4AC153967/13</v>
      </c>
      <c r="D2968" t="str">
        <f t="shared" si="92"/>
        <v>D4AC153967/13</v>
      </c>
    </row>
    <row r="2969" spans="1:4" x14ac:dyDescent="0.25">
      <c r="A2969" t="s">
        <v>2967</v>
      </c>
      <c r="B2969" t="s">
        <v>9001</v>
      </c>
      <c r="C2969" t="str">
        <f t="shared" si="93"/>
        <v>D4AC153968/13</v>
      </c>
      <c r="D2969" t="str">
        <f t="shared" si="92"/>
        <v>D4AC153968/13</v>
      </c>
    </row>
    <row r="2970" spans="1:4" x14ac:dyDescent="0.25">
      <c r="A2970" t="s">
        <v>2968</v>
      </c>
      <c r="B2970" t="s">
        <v>9001</v>
      </c>
      <c r="C2970" t="str">
        <f t="shared" si="93"/>
        <v>D4AC153969/13</v>
      </c>
      <c r="D2970" t="str">
        <f t="shared" si="92"/>
        <v>D4AC153969/13</v>
      </c>
    </row>
    <row r="2971" spans="1:4" x14ac:dyDescent="0.25">
      <c r="A2971" t="s">
        <v>2969</v>
      </c>
      <c r="B2971" t="s">
        <v>9001</v>
      </c>
      <c r="C2971" t="str">
        <f t="shared" si="93"/>
        <v>D4AC153970/13</v>
      </c>
      <c r="D2971" t="str">
        <f t="shared" si="92"/>
        <v>D4AC153970/13</v>
      </c>
    </row>
    <row r="2972" spans="1:4" x14ac:dyDescent="0.25">
      <c r="A2972" t="s">
        <v>2970</v>
      </c>
      <c r="B2972" t="s">
        <v>9001</v>
      </c>
      <c r="C2972" t="str">
        <f t="shared" si="93"/>
        <v>D4AC153971/13</v>
      </c>
      <c r="D2972" t="str">
        <f t="shared" si="92"/>
        <v>D4AC153971/13</v>
      </c>
    </row>
    <row r="2973" spans="1:4" x14ac:dyDescent="0.25">
      <c r="A2973" t="s">
        <v>2971</v>
      </c>
      <c r="B2973" t="s">
        <v>9001</v>
      </c>
      <c r="C2973" t="str">
        <f t="shared" si="93"/>
        <v>D4AC153972/13</v>
      </c>
      <c r="D2973" t="str">
        <f t="shared" si="92"/>
        <v>D4AC153972/13</v>
      </c>
    </row>
    <row r="2974" spans="1:4" x14ac:dyDescent="0.25">
      <c r="A2974" t="s">
        <v>2972</v>
      </c>
      <c r="B2974" t="s">
        <v>9001</v>
      </c>
      <c r="C2974" t="str">
        <f t="shared" si="93"/>
        <v>D4AC153973/13</v>
      </c>
      <c r="D2974" t="str">
        <f t="shared" si="92"/>
        <v>D4AC153973/13</v>
      </c>
    </row>
    <row r="2975" spans="1:4" x14ac:dyDescent="0.25">
      <c r="A2975" t="s">
        <v>2973</v>
      </c>
      <c r="B2975" t="s">
        <v>9001</v>
      </c>
      <c r="C2975" t="str">
        <f t="shared" si="93"/>
        <v>D4AC153974/13</v>
      </c>
      <c r="D2975" t="str">
        <f t="shared" si="92"/>
        <v>D4AC153974/13</v>
      </c>
    </row>
    <row r="2976" spans="1:4" x14ac:dyDescent="0.25">
      <c r="A2976" t="s">
        <v>2974</v>
      </c>
      <c r="B2976" t="s">
        <v>9001</v>
      </c>
      <c r="C2976" t="str">
        <f t="shared" si="93"/>
        <v>D4AC153975/13</v>
      </c>
      <c r="D2976" t="str">
        <f t="shared" si="92"/>
        <v>D4AC153975/13</v>
      </c>
    </row>
    <row r="2977" spans="1:4" x14ac:dyDescent="0.25">
      <c r="A2977" t="s">
        <v>2975</v>
      </c>
      <c r="B2977" t="s">
        <v>9001</v>
      </c>
      <c r="C2977" t="str">
        <f t="shared" si="93"/>
        <v>D4AC153976/13</v>
      </c>
      <c r="D2977" t="str">
        <f t="shared" si="92"/>
        <v>D4AC153976/13</v>
      </c>
    </row>
    <row r="2978" spans="1:4" x14ac:dyDescent="0.25">
      <c r="A2978" t="s">
        <v>2976</v>
      </c>
      <c r="B2978" t="s">
        <v>9001</v>
      </c>
      <c r="C2978" t="str">
        <f t="shared" si="93"/>
        <v>D4AC153977/13</v>
      </c>
      <c r="D2978" t="str">
        <f t="shared" si="92"/>
        <v>D4AC153977/13</v>
      </c>
    </row>
    <row r="2979" spans="1:4" x14ac:dyDescent="0.25">
      <c r="A2979" t="s">
        <v>2977</v>
      </c>
      <c r="B2979" t="s">
        <v>9001</v>
      </c>
      <c r="C2979" t="str">
        <f t="shared" si="93"/>
        <v>D4AC153978/13</v>
      </c>
      <c r="D2979" t="str">
        <f t="shared" si="92"/>
        <v>D4AC153978/13</v>
      </c>
    </row>
    <row r="2980" spans="1:4" x14ac:dyDescent="0.25">
      <c r="A2980" t="s">
        <v>2978</v>
      </c>
      <c r="B2980" t="s">
        <v>9001</v>
      </c>
      <c r="C2980" t="str">
        <f t="shared" si="93"/>
        <v>D4AC153979/13</v>
      </c>
      <c r="D2980" t="str">
        <f t="shared" si="92"/>
        <v>D4AC153979/13</v>
      </c>
    </row>
    <row r="2981" spans="1:4" x14ac:dyDescent="0.25">
      <c r="A2981" t="s">
        <v>2979</v>
      </c>
      <c r="B2981" t="s">
        <v>9001</v>
      </c>
      <c r="C2981" t="str">
        <f t="shared" si="93"/>
        <v>D4AC153980/13</v>
      </c>
      <c r="D2981" t="str">
        <f t="shared" si="92"/>
        <v>D4AC153980/13</v>
      </c>
    </row>
    <row r="2982" spans="1:4" x14ac:dyDescent="0.25">
      <c r="A2982" t="s">
        <v>2980</v>
      </c>
      <c r="B2982" t="s">
        <v>9001</v>
      </c>
      <c r="C2982" t="str">
        <f t="shared" si="93"/>
        <v>D4AC153981/13</v>
      </c>
      <c r="D2982" t="str">
        <f t="shared" si="92"/>
        <v>D4AC153981/13</v>
      </c>
    </row>
    <row r="2983" spans="1:4" x14ac:dyDescent="0.25">
      <c r="A2983" t="s">
        <v>2981</v>
      </c>
      <c r="B2983" t="s">
        <v>9001</v>
      </c>
      <c r="C2983" t="str">
        <f t="shared" si="93"/>
        <v>D4AC153982/13</v>
      </c>
      <c r="D2983" t="str">
        <f t="shared" si="92"/>
        <v>D4AC153982/13</v>
      </c>
    </row>
    <row r="2984" spans="1:4" x14ac:dyDescent="0.25">
      <c r="A2984" t="s">
        <v>2982</v>
      </c>
      <c r="B2984" t="s">
        <v>9001</v>
      </c>
      <c r="C2984" t="str">
        <f t="shared" si="93"/>
        <v>D4AC153983/13</v>
      </c>
      <c r="D2984" t="str">
        <f t="shared" si="92"/>
        <v>D4AC153983/13</v>
      </c>
    </row>
    <row r="2985" spans="1:4" x14ac:dyDescent="0.25">
      <c r="A2985" t="s">
        <v>2983</v>
      </c>
      <c r="B2985" t="s">
        <v>9001</v>
      </c>
      <c r="C2985" t="str">
        <f t="shared" si="93"/>
        <v>D4AC153984/13</v>
      </c>
      <c r="D2985" t="str">
        <f t="shared" si="92"/>
        <v>D4AC153984/13</v>
      </c>
    </row>
    <row r="2986" spans="1:4" x14ac:dyDescent="0.25">
      <c r="A2986" t="s">
        <v>2984</v>
      </c>
      <c r="B2986" t="s">
        <v>9001</v>
      </c>
      <c r="C2986" t="str">
        <f t="shared" si="93"/>
        <v>D4AC153985/13</v>
      </c>
      <c r="D2986" t="str">
        <f t="shared" si="92"/>
        <v>D4AC153985/13</v>
      </c>
    </row>
    <row r="2987" spans="1:4" x14ac:dyDescent="0.25">
      <c r="A2987" t="s">
        <v>2985</v>
      </c>
      <c r="B2987" t="s">
        <v>9001</v>
      </c>
      <c r="C2987" t="str">
        <f t="shared" si="93"/>
        <v>D4AC153986/13</v>
      </c>
      <c r="D2987" t="str">
        <f t="shared" si="92"/>
        <v>D4AC153986/13</v>
      </c>
    </row>
    <row r="2988" spans="1:4" x14ac:dyDescent="0.25">
      <c r="A2988" t="s">
        <v>2986</v>
      </c>
      <c r="B2988" t="s">
        <v>9001</v>
      </c>
      <c r="C2988" t="str">
        <f t="shared" si="93"/>
        <v>D4AC153987/13</v>
      </c>
      <c r="D2988" t="str">
        <f t="shared" si="92"/>
        <v>D4AC153987/13</v>
      </c>
    </row>
    <row r="2989" spans="1:4" x14ac:dyDescent="0.25">
      <c r="A2989" t="s">
        <v>2987</v>
      </c>
      <c r="B2989" t="s">
        <v>9001</v>
      </c>
      <c r="C2989" t="str">
        <f t="shared" si="93"/>
        <v>D4AC153988/13</v>
      </c>
      <c r="D2989" t="str">
        <f t="shared" si="92"/>
        <v>D4AC153988/13</v>
      </c>
    </row>
    <row r="2990" spans="1:4" x14ac:dyDescent="0.25">
      <c r="A2990" t="s">
        <v>2988</v>
      </c>
      <c r="B2990" t="s">
        <v>9001</v>
      </c>
      <c r="C2990" t="str">
        <f t="shared" si="93"/>
        <v>D4AC153989/13</v>
      </c>
      <c r="D2990" t="str">
        <f t="shared" si="92"/>
        <v>D4AC153989/13</v>
      </c>
    </row>
    <row r="2991" spans="1:4" x14ac:dyDescent="0.25">
      <c r="A2991" t="s">
        <v>2989</v>
      </c>
      <c r="B2991" t="s">
        <v>9001</v>
      </c>
      <c r="C2991" t="str">
        <f t="shared" si="93"/>
        <v>D4AC153990/13</v>
      </c>
      <c r="D2991" t="str">
        <f t="shared" si="92"/>
        <v>D4AC153990/13</v>
      </c>
    </row>
    <row r="2992" spans="1:4" x14ac:dyDescent="0.25">
      <c r="A2992" t="s">
        <v>2990</v>
      </c>
      <c r="B2992" t="s">
        <v>9001</v>
      </c>
      <c r="C2992" t="str">
        <f t="shared" si="93"/>
        <v>D4AC153991/13</v>
      </c>
      <c r="D2992" t="str">
        <f t="shared" si="92"/>
        <v>D4AC153991/13</v>
      </c>
    </row>
    <row r="2993" spans="1:4" x14ac:dyDescent="0.25">
      <c r="A2993" t="s">
        <v>2991</v>
      </c>
      <c r="B2993" t="s">
        <v>9001</v>
      </c>
      <c r="C2993" t="str">
        <f t="shared" si="93"/>
        <v>D4AC153992/13</v>
      </c>
      <c r="D2993" t="str">
        <f t="shared" si="92"/>
        <v>D4AC153992/13</v>
      </c>
    </row>
    <row r="2994" spans="1:4" x14ac:dyDescent="0.25">
      <c r="A2994" t="s">
        <v>2992</v>
      </c>
      <c r="B2994" t="s">
        <v>9001</v>
      </c>
      <c r="C2994" t="str">
        <f t="shared" si="93"/>
        <v>D4AC153993/13</v>
      </c>
      <c r="D2994" t="str">
        <f t="shared" si="92"/>
        <v>D4AC153993/13</v>
      </c>
    </row>
    <row r="2995" spans="1:4" x14ac:dyDescent="0.25">
      <c r="A2995" t="s">
        <v>2993</v>
      </c>
      <c r="B2995" t="s">
        <v>9001</v>
      </c>
      <c r="C2995" t="str">
        <f t="shared" si="93"/>
        <v>D4AC153994/13</v>
      </c>
      <c r="D2995" t="str">
        <f t="shared" si="92"/>
        <v>D4AC153994/13</v>
      </c>
    </row>
    <row r="2996" spans="1:4" x14ac:dyDescent="0.25">
      <c r="A2996" t="s">
        <v>2994</v>
      </c>
      <c r="B2996" t="s">
        <v>9001</v>
      </c>
      <c r="C2996" t="str">
        <f t="shared" si="93"/>
        <v>D4AC153995/13</v>
      </c>
      <c r="D2996" t="str">
        <f t="shared" si="92"/>
        <v>D4AC153995/13</v>
      </c>
    </row>
    <row r="2997" spans="1:4" x14ac:dyDescent="0.25">
      <c r="A2997" t="s">
        <v>2995</v>
      </c>
      <c r="B2997" t="s">
        <v>9001</v>
      </c>
      <c r="C2997" t="str">
        <f t="shared" si="93"/>
        <v>D4AC153996/13</v>
      </c>
      <c r="D2997" t="str">
        <f t="shared" si="92"/>
        <v>D4AC153996/13</v>
      </c>
    </row>
    <row r="2998" spans="1:4" x14ac:dyDescent="0.25">
      <c r="A2998" t="s">
        <v>2996</v>
      </c>
      <c r="B2998" t="s">
        <v>9001</v>
      </c>
      <c r="C2998" t="str">
        <f t="shared" si="93"/>
        <v>D4AC153997/13</v>
      </c>
      <c r="D2998" t="str">
        <f t="shared" si="92"/>
        <v>D4AC153997/13</v>
      </c>
    </row>
    <row r="2999" spans="1:4" x14ac:dyDescent="0.25">
      <c r="A2999" t="s">
        <v>2997</v>
      </c>
      <c r="B2999" t="s">
        <v>9001</v>
      </c>
      <c r="C2999" t="str">
        <f t="shared" si="93"/>
        <v>D4AC153998/13</v>
      </c>
      <c r="D2999" t="str">
        <f t="shared" si="92"/>
        <v>D4AC153998/13</v>
      </c>
    </row>
    <row r="3000" spans="1:4" x14ac:dyDescent="0.25">
      <c r="A3000" t="s">
        <v>2998</v>
      </c>
      <c r="B3000" t="s">
        <v>9001</v>
      </c>
      <c r="C3000" t="str">
        <f t="shared" si="93"/>
        <v>D4AC153999/13</v>
      </c>
      <c r="D3000" t="str">
        <f t="shared" si="92"/>
        <v>D4AC153999/13</v>
      </c>
    </row>
    <row r="3001" spans="1:4" x14ac:dyDescent="0.25">
      <c r="A3001" t="s">
        <v>2999</v>
      </c>
      <c r="B3001" t="s">
        <v>9001</v>
      </c>
      <c r="C3001" t="str">
        <f t="shared" si="93"/>
        <v>D4AC154000/13</v>
      </c>
      <c r="D3001" t="str">
        <f t="shared" si="92"/>
        <v>D4AC154000/13</v>
      </c>
    </row>
    <row r="3002" spans="1:4" x14ac:dyDescent="0.25">
      <c r="A3002" t="s">
        <v>3000</v>
      </c>
      <c r="B3002" t="s">
        <v>9001</v>
      </c>
      <c r="C3002" t="str">
        <f t="shared" si="93"/>
        <v>D4AC154001/13</v>
      </c>
      <c r="D3002" t="str">
        <f t="shared" si="92"/>
        <v>D4AC154001/13</v>
      </c>
    </row>
    <row r="3003" spans="1:4" x14ac:dyDescent="0.25">
      <c r="A3003" t="s">
        <v>3001</v>
      </c>
      <c r="B3003" t="s">
        <v>9001</v>
      </c>
      <c r="C3003" t="str">
        <f t="shared" si="93"/>
        <v>D4AC154002/13</v>
      </c>
      <c r="D3003" t="str">
        <f t="shared" si="92"/>
        <v>D4AC154002/13</v>
      </c>
    </row>
    <row r="3004" spans="1:4" x14ac:dyDescent="0.25">
      <c r="A3004" t="s">
        <v>3002</v>
      </c>
      <c r="B3004" t="s">
        <v>9001</v>
      </c>
      <c r="C3004" t="str">
        <f t="shared" si="93"/>
        <v>D4AC154003/13</v>
      </c>
      <c r="D3004" t="str">
        <f t="shared" si="92"/>
        <v>D4AC154003/13</v>
      </c>
    </row>
    <row r="3005" spans="1:4" x14ac:dyDescent="0.25">
      <c r="A3005" t="s">
        <v>3003</v>
      </c>
      <c r="B3005" t="s">
        <v>9001</v>
      </c>
      <c r="C3005" t="str">
        <f t="shared" si="93"/>
        <v>D4AC154004/13</v>
      </c>
      <c r="D3005" t="str">
        <f t="shared" si="92"/>
        <v>D4AC154004/13</v>
      </c>
    </row>
    <row r="3006" spans="1:4" x14ac:dyDescent="0.25">
      <c r="A3006" t="s">
        <v>3004</v>
      </c>
      <c r="B3006" t="s">
        <v>9001</v>
      </c>
      <c r="C3006" t="str">
        <f t="shared" si="93"/>
        <v>D4AC154005/13</v>
      </c>
      <c r="D3006" t="str">
        <f t="shared" si="92"/>
        <v>D4AC154005/13</v>
      </c>
    </row>
    <row r="3007" spans="1:4" x14ac:dyDescent="0.25">
      <c r="A3007" t="s">
        <v>3005</v>
      </c>
      <c r="B3007" t="s">
        <v>9001</v>
      </c>
      <c r="C3007" t="str">
        <f t="shared" si="93"/>
        <v>D4AC154006/13</v>
      </c>
      <c r="D3007" t="str">
        <f t="shared" si="92"/>
        <v>D4AC154006/13</v>
      </c>
    </row>
    <row r="3008" spans="1:4" x14ac:dyDescent="0.25">
      <c r="A3008" t="s">
        <v>3006</v>
      </c>
      <c r="B3008" t="s">
        <v>9001</v>
      </c>
      <c r="C3008" t="str">
        <f t="shared" si="93"/>
        <v>D4AC154007/13</v>
      </c>
      <c r="D3008" t="str">
        <f t="shared" si="92"/>
        <v>D4AC154007/13</v>
      </c>
    </row>
    <row r="3009" spans="1:4" x14ac:dyDescent="0.25">
      <c r="A3009" t="s">
        <v>3007</v>
      </c>
      <c r="B3009" t="s">
        <v>9001</v>
      </c>
      <c r="C3009" t="str">
        <f t="shared" si="93"/>
        <v>D4AC154008/13</v>
      </c>
      <c r="D3009" t="str">
        <f t="shared" si="92"/>
        <v>D4AC154008/13</v>
      </c>
    </row>
    <row r="3010" spans="1:4" x14ac:dyDescent="0.25">
      <c r="A3010" t="s">
        <v>3008</v>
      </c>
      <c r="B3010" t="s">
        <v>9001</v>
      </c>
      <c r="C3010" t="str">
        <f t="shared" si="93"/>
        <v>D4AC154009/13</v>
      </c>
      <c r="D3010" t="str">
        <f t="shared" ref="D3010:D3073" si="94">_xlfn.CONCAT(A3010,B3010)</f>
        <v>D4AC154009/13</v>
      </c>
    </row>
    <row r="3011" spans="1:4" x14ac:dyDescent="0.25">
      <c r="A3011" t="s">
        <v>3009</v>
      </c>
      <c r="B3011" t="s">
        <v>9001</v>
      </c>
      <c r="C3011" t="str">
        <f t="shared" ref="C3011:C3074" si="95">_xlfn.CONCAT(A3011,B3011)</f>
        <v>D4AC154010/13</v>
      </c>
      <c r="D3011" t="str">
        <f t="shared" si="94"/>
        <v>D4AC154010/13</v>
      </c>
    </row>
    <row r="3012" spans="1:4" x14ac:dyDescent="0.25">
      <c r="A3012" t="s">
        <v>3010</v>
      </c>
      <c r="B3012" t="s">
        <v>9001</v>
      </c>
      <c r="C3012" t="str">
        <f t="shared" si="95"/>
        <v>D4AC154011/13</v>
      </c>
      <c r="D3012" t="str">
        <f t="shared" si="94"/>
        <v>D4AC154011/13</v>
      </c>
    </row>
    <row r="3013" spans="1:4" x14ac:dyDescent="0.25">
      <c r="A3013" t="s">
        <v>3011</v>
      </c>
      <c r="B3013" t="s">
        <v>9001</v>
      </c>
      <c r="C3013" t="str">
        <f t="shared" si="95"/>
        <v>D4AC154012/13</v>
      </c>
      <c r="D3013" t="str">
        <f t="shared" si="94"/>
        <v>D4AC154012/13</v>
      </c>
    </row>
    <row r="3014" spans="1:4" x14ac:dyDescent="0.25">
      <c r="A3014" t="s">
        <v>3012</v>
      </c>
      <c r="B3014" t="s">
        <v>9001</v>
      </c>
      <c r="C3014" t="str">
        <f t="shared" si="95"/>
        <v>D4AC154013/13</v>
      </c>
      <c r="D3014" t="str">
        <f t="shared" si="94"/>
        <v>D4AC154013/13</v>
      </c>
    </row>
    <row r="3015" spans="1:4" x14ac:dyDescent="0.25">
      <c r="A3015" t="s">
        <v>3013</v>
      </c>
      <c r="B3015" t="s">
        <v>9001</v>
      </c>
      <c r="C3015" t="str">
        <f t="shared" si="95"/>
        <v>D4AC154014/13</v>
      </c>
      <c r="D3015" t="str">
        <f t="shared" si="94"/>
        <v>D4AC154014/13</v>
      </c>
    </row>
    <row r="3016" spans="1:4" x14ac:dyDescent="0.25">
      <c r="A3016" t="s">
        <v>3014</v>
      </c>
      <c r="B3016" t="s">
        <v>9001</v>
      </c>
      <c r="C3016" t="str">
        <f t="shared" si="95"/>
        <v>D4AC154015/13</v>
      </c>
      <c r="D3016" t="str">
        <f t="shared" si="94"/>
        <v>D4AC154015/13</v>
      </c>
    </row>
    <row r="3017" spans="1:4" x14ac:dyDescent="0.25">
      <c r="A3017" t="s">
        <v>3015</v>
      </c>
      <c r="B3017" t="s">
        <v>9001</v>
      </c>
      <c r="C3017" t="str">
        <f t="shared" si="95"/>
        <v>D4AC154016/13</v>
      </c>
      <c r="D3017" t="str">
        <f t="shared" si="94"/>
        <v>D4AC154016/13</v>
      </c>
    </row>
    <row r="3018" spans="1:4" x14ac:dyDescent="0.25">
      <c r="A3018" t="s">
        <v>3016</v>
      </c>
      <c r="B3018" t="s">
        <v>9001</v>
      </c>
      <c r="C3018" t="str">
        <f t="shared" si="95"/>
        <v>D4AC154017/13</v>
      </c>
      <c r="D3018" t="str">
        <f t="shared" si="94"/>
        <v>D4AC154017/13</v>
      </c>
    </row>
    <row r="3019" spans="1:4" x14ac:dyDescent="0.25">
      <c r="A3019" t="s">
        <v>3017</v>
      </c>
      <c r="B3019" t="s">
        <v>9001</v>
      </c>
      <c r="C3019" t="str">
        <f t="shared" si="95"/>
        <v>D4AC154018/13</v>
      </c>
      <c r="D3019" t="str">
        <f t="shared" si="94"/>
        <v>D4AC154018/13</v>
      </c>
    </row>
    <row r="3020" spans="1:4" x14ac:dyDescent="0.25">
      <c r="A3020" t="s">
        <v>3018</v>
      </c>
      <c r="B3020" t="s">
        <v>9001</v>
      </c>
      <c r="C3020" t="str">
        <f t="shared" si="95"/>
        <v>D4AC154019/13</v>
      </c>
      <c r="D3020" t="str">
        <f t="shared" si="94"/>
        <v>D4AC154019/13</v>
      </c>
    </row>
    <row r="3021" spans="1:4" x14ac:dyDescent="0.25">
      <c r="A3021" t="s">
        <v>3019</v>
      </c>
      <c r="B3021" t="s">
        <v>9001</v>
      </c>
      <c r="C3021" t="str">
        <f t="shared" si="95"/>
        <v>D4AC154020/13</v>
      </c>
      <c r="D3021" t="str">
        <f t="shared" si="94"/>
        <v>D4AC154020/13</v>
      </c>
    </row>
    <row r="3022" spans="1:4" x14ac:dyDescent="0.25">
      <c r="A3022" t="s">
        <v>3020</v>
      </c>
      <c r="B3022" t="s">
        <v>9001</v>
      </c>
      <c r="C3022" t="str">
        <f t="shared" si="95"/>
        <v>D4AC154021/13</v>
      </c>
      <c r="D3022" t="str">
        <f t="shared" si="94"/>
        <v>D4AC154021/13</v>
      </c>
    </row>
    <row r="3023" spans="1:4" x14ac:dyDescent="0.25">
      <c r="A3023" t="s">
        <v>3021</v>
      </c>
      <c r="B3023" t="s">
        <v>9001</v>
      </c>
      <c r="C3023" t="str">
        <f t="shared" si="95"/>
        <v>D4AC154022/13</v>
      </c>
      <c r="D3023" t="str">
        <f t="shared" si="94"/>
        <v>D4AC154022/13</v>
      </c>
    </row>
    <row r="3024" spans="1:4" x14ac:dyDescent="0.25">
      <c r="A3024" t="s">
        <v>3022</v>
      </c>
      <c r="B3024" t="s">
        <v>9001</v>
      </c>
      <c r="C3024" t="str">
        <f t="shared" si="95"/>
        <v>D4AC154023/13</v>
      </c>
      <c r="D3024" t="str">
        <f t="shared" si="94"/>
        <v>D4AC154023/13</v>
      </c>
    </row>
    <row r="3025" spans="1:4" x14ac:dyDescent="0.25">
      <c r="A3025" t="s">
        <v>3023</v>
      </c>
      <c r="B3025" t="s">
        <v>9001</v>
      </c>
      <c r="C3025" t="str">
        <f t="shared" si="95"/>
        <v>D4AC154024/13</v>
      </c>
      <c r="D3025" t="str">
        <f t="shared" si="94"/>
        <v>D4AC154024/13</v>
      </c>
    </row>
    <row r="3026" spans="1:4" x14ac:dyDescent="0.25">
      <c r="A3026" t="s">
        <v>3024</v>
      </c>
      <c r="B3026" t="s">
        <v>9001</v>
      </c>
      <c r="C3026" t="str">
        <f t="shared" si="95"/>
        <v>D4AC154025/13</v>
      </c>
      <c r="D3026" t="str">
        <f t="shared" si="94"/>
        <v>D4AC154025/13</v>
      </c>
    </row>
    <row r="3027" spans="1:4" x14ac:dyDescent="0.25">
      <c r="A3027" t="s">
        <v>3025</v>
      </c>
      <c r="B3027" t="s">
        <v>9001</v>
      </c>
      <c r="C3027" t="str">
        <f t="shared" si="95"/>
        <v>D4AC154026/13</v>
      </c>
      <c r="D3027" t="str">
        <f t="shared" si="94"/>
        <v>D4AC154026/13</v>
      </c>
    </row>
    <row r="3028" spans="1:4" x14ac:dyDescent="0.25">
      <c r="A3028" t="s">
        <v>3026</v>
      </c>
      <c r="B3028" t="s">
        <v>9001</v>
      </c>
      <c r="C3028" t="str">
        <f t="shared" si="95"/>
        <v>D4AC154027/13</v>
      </c>
      <c r="D3028" t="str">
        <f t="shared" si="94"/>
        <v>D4AC154027/13</v>
      </c>
    </row>
    <row r="3029" spans="1:4" x14ac:dyDescent="0.25">
      <c r="A3029" t="s">
        <v>3027</v>
      </c>
      <c r="B3029" t="s">
        <v>9001</v>
      </c>
      <c r="C3029" t="str">
        <f t="shared" si="95"/>
        <v>D4AC154028/13</v>
      </c>
      <c r="D3029" t="str">
        <f t="shared" si="94"/>
        <v>D4AC154028/13</v>
      </c>
    </row>
    <row r="3030" spans="1:4" x14ac:dyDescent="0.25">
      <c r="A3030" t="s">
        <v>3028</v>
      </c>
      <c r="B3030" t="s">
        <v>9001</v>
      </c>
      <c r="C3030" t="str">
        <f t="shared" si="95"/>
        <v>D4AC154029/13</v>
      </c>
      <c r="D3030" t="str">
        <f t="shared" si="94"/>
        <v>D4AC154029/13</v>
      </c>
    </row>
    <row r="3031" spans="1:4" x14ac:dyDescent="0.25">
      <c r="A3031" t="s">
        <v>3029</v>
      </c>
      <c r="B3031" t="s">
        <v>9001</v>
      </c>
      <c r="C3031" t="str">
        <f t="shared" si="95"/>
        <v>D4AC154030/13</v>
      </c>
      <c r="D3031" t="str">
        <f t="shared" si="94"/>
        <v>D4AC154030/13</v>
      </c>
    </row>
    <row r="3032" spans="1:4" x14ac:dyDescent="0.25">
      <c r="A3032" t="s">
        <v>3030</v>
      </c>
      <c r="B3032" t="s">
        <v>9001</v>
      </c>
      <c r="C3032" t="str">
        <f t="shared" si="95"/>
        <v>D4AC154031/13</v>
      </c>
      <c r="D3032" t="str">
        <f t="shared" si="94"/>
        <v>D4AC154031/13</v>
      </c>
    </row>
    <row r="3033" spans="1:4" x14ac:dyDescent="0.25">
      <c r="A3033" t="s">
        <v>3031</v>
      </c>
      <c r="B3033" t="s">
        <v>9001</v>
      </c>
      <c r="C3033" t="str">
        <f t="shared" si="95"/>
        <v>D4AC154032/13</v>
      </c>
      <c r="D3033" t="str">
        <f t="shared" si="94"/>
        <v>D4AC154032/13</v>
      </c>
    </row>
    <row r="3034" spans="1:4" x14ac:dyDescent="0.25">
      <c r="A3034" t="s">
        <v>3032</v>
      </c>
      <c r="B3034" t="s">
        <v>9001</v>
      </c>
      <c r="C3034" t="str">
        <f t="shared" si="95"/>
        <v>D4AC154033/13</v>
      </c>
      <c r="D3034" t="str">
        <f t="shared" si="94"/>
        <v>D4AC154033/13</v>
      </c>
    </row>
    <row r="3035" spans="1:4" x14ac:dyDescent="0.25">
      <c r="A3035" t="s">
        <v>3033</v>
      </c>
      <c r="B3035" t="s">
        <v>9001</v>
      </c>
      <c r="C3035" t="str">
        <f t="shared" si="95"/>
        <v>D4AC154034/13</v>
      </c>
      <c r="D3035" t="str">
        <f t="shared" si="94"/>
        <v>D4AC154034/13</v>
      </c>
    </row>
    <row r="3036" spans="1:4" x14ac:dyDescent="0.25">
      <c r="A3036" t="s">
        <v>3034</v>
      </c>
      <c r="B3036" t="s">
        <v>9001</v>
      </c>
      <c r="C3036" t="str">
        <f t="shared" si="95"/>
        <v>D4AC154035/13</v>
      </c>
      <c r="D3036" t="str">
        <f t="shared" si="94"/>
        <v>D4AC154035/13</v>
      </c>
    </row>
    <row r="3037" spans="1:4" x14ac:dyDescent="0.25">
      <c r="A3037" t="s">
        <v>3035</v>
      </c>
      <c r="B3037" t="s">
        <v>9001</v>
      </c>
      <c r="C3037" t="str">
        <f t="shared" si="95"/>
        <v>D4AC154036/13</v>
      </c>
      <c r="D3037" t="str">
        <f t="shared" si="94"/>
        <v>D4AC154036/13</v>
      </c>
    </row>
    <row r="3038" spans="1:4" x14ac:dyDescent="0.25">
      <c r="A3038" t="s">
        <v>3036</v>
      </c>
      <c r="B3038" t="s">
        <v>9001</v>
      </c>
      <c r="C3038" t="str">
        <f t="shared" si="95"/>
        <v>D4AC154037/13</v>
      </c>
      <c r="D3038" t="str">
        <f t="shared" si="94"/>
        <v>D4AC154037/13</v>
      </c>
    </row>
    <row r="3039" spans="1:4" x14ac:dyDescent="0.25">
      <c r="A3039" t="s">
        <v>3037</v>
      </c>
      <c r="B3039" t="s">
        <v>9001</v>
      </c>
      <c r="C3039" t="str">
        <f t="shared" si="95"/>
        <v>D4AC154038/13</v>
      </c>
      <c r="D3039" t="str">
        <f t="shared" si="94"/>
        <v>D4AC154038/13</v>
      </c>
    </row>
    <row r="3040" spans="1:4" x14ac:dyDescent="0.25">
      <c r="A3040" t="s">
        <v>3038</v>
      </c>
      <c r="B3040" t="s">
        <v>9001</v>
      </c>
      <c r="C3040" t="str">
        <f t="shared" si="95"/>
        <v>D4AC154039/13</v>
      </c>
      <c r="D3040" t="str">
        <f t="shared" si="94"/>
        <v>D4AC154039/13</v>
      </c>
    </row>
    <row r="3041" spans="1:4" x14ac:dyDescent="0.25">
      <c r="A3041" t="s">
        <v>3039</v>
      </c>
      <c r="B3041" t="s">
        <v>9001</v>
      </c>
      <c r="C3041" t="str">
        <f t="shared" si="95"/>
        <v>D4AC154040/13</v>
      </c>
      <c r="D3041" t="str">
        <f t="shared" si="94"/>
        <v>D4AC154040/13</v>
      </c>
    </row>
    <row r="3042" spans="1:4" x14ac:dyDescent="0.25">
      <c r="A3042" t="s">
        <v>3040</v>
      </c>
      <c r="B3042" t="s">
        <v>9001</v>
      </c>
      <c r="C3042" t="str">
        <f t="shared" si="95"/>
        <v>D4AC154041/13</v>
      </c>
      <c r="D3042" t="str">
        <f t="shared" si="94"/>
        <v>D4AC154041/13</v>
      </c>
    </row>
    <row r="3043" spans="1:4" x14ac:dyDescent="0.25">
      <c r="A3043" t="s">
        <v>3041</v>
      </c>
      <c r="B3043" t="s">
        <v>9001</v>
      </c>
      <c r="C3043" t="str">
        <f t="shared" si="95"/>
        <v>D4AC154042/13</v>
      </c>
      <c r="D3043" t="str">
        <f t="shared" si="94"/>
        <v>D4AC154042/13</v>
      </c>
    </row>
    <row r="3044" spans="1:4" x14ac:dyDescent="0.25">
      <c r="A3044" t="s">
        <v>3042</v>
      </c>
      <c r="B3044" t="s">
        <v>9001</v>
      </c>
      <c r="C3044" t="str">
        <f t="shared" si="95"/>
        <v>D4AC154043/13</v>
      </c>
      <c r="D3044" t="str">
        <f t="shared" si="94"/>
        <v>D4AC154043/13</v>
      </c>
    </row>
    <row r="3045" spans="1:4" x14ac:dyDescent="0.25">
      <c r="A3045" t="s">
        <v>3043</v>
      </c>
      <c r="B3045" t="s">
        <v>9001</v>
      </c>
      <c r="C3045" t="str">
        <f t="shared" si="95"/>
        <v>D4AC154044/13</v>
      </c>
      <c r="D3045" t="str">
        <f t="shared" si="94"/>
        <v>D4AC154044/13</v>
      </c>
    </row>
    <row r="3046" spans="1:4" x14ac:dyDescent="0.25">
      <c r="A3046" t="s">
        <v>3044</v>
      </c>
      <c r="B3046" t="s">
        <v>9001</v>
      </c>
      <c r="C3046" t="str">
        <f t="shared" si="95"/>
        <v>D4AC154045/13</v>
      </c>
      <c r="D3046" t="str">
        <f t="shared" si="94"/>
        <v>D4AC154045/13</v>
      </c>
    </row>
    <row r="3047" spans="1:4" x14ac:dyDescent="0.25">
      <c r="A3047" t="s">
        <v>3045</v>
      </c>
      <c r="B3047" t="s">
        <v>9001</v>
      </c>
      <c r="C3047" t="str">
        <f t="shared" si="95"/>
        <v>D4AC154046/13</v>
      </c>
      <c r="D3047" t="str">
        <f t="shared" si="94"/>
        <v>D4AC154046/13</v>
      </c>
    </row>
    <row r="3048" spans="1:4" x14ac:dyDescent="0.25">
      <c r="A3048" t="s">
        <v>3046</v>
      </c>
      <c r="B3048" t="s">
        <v>9001</v>
      </c>
      <c r="C3048" t="str">
        <f t="shared" si="95"/>
        <v>D4AC154047/13</v>
      </c>
      <c r="D3048" t="str">
        <f t="shared" si="94"/>
        <v>D4AC154047/13</v>
      </c>
    </row>
    <row r="3049" spans="1:4" x14ac:dyDescent="0.25">
      <c r="A3049" t="s">
        <v>3047</v>
      </c>
      <c r="B3049" t="s">
        <v>9001</v>
      </c>
      <c r="C3049" t="str">
        <f t="shared" si="95"/>
        <v>D4AC154048/13</v>
      </c>
      <c r="D3049" t="str">
        <f t="shared" si="94"/>
        <v>D4AC154048/13</v>
      </c>
    </row>
    <row r="3050" spans="1:4" x14ac:dyDescent="0.25">
      <c r="A3050" t="s">
        <v>3048</v>
      </c>
      <c r="B3050" t="s">
        <v>9001</v>
      </c>
      <c r="C3050" t="str">
        <f t="shared" si="95"/>
        <v>D4AC154049/13</v>
      </c>
      <c r="D3050" t="str">
        <f t="shared" si="94"/>
        <v>D4AC154049/13</v>
      </c>
    </row>
    <row r="3051" spans="1:4" x14ac:dyDescent="0.25">
      <c r="A3051" t="s">
        <v>3049</v>
      </c>
      <c r="B3051" t="s">
        <v>9001</v>
      </c>
      <c r="C3051" t="str">
        <f t="shared" si="95"/>
        <v>D4AC154050/13</v>
      </c>
      <c r="D3051" t="str">
        <f t="shared" si="94"/>
        <v>D4AC154050/13</v>
      </c>
    </row>
    <row r="3052" spans="1:4" x14ac:dyDescent="0.25">
      <c r="A3052" t="s">
        <v>3050</v>
      </c>
      <c r="B3052" t="s">
        <v>9001</v>
      </c>
      <c r="C3052" t="str">
        <f t="shared" si="95"/>
        <v>D4AC154051/13</v>
      </c>
      <c r="D3052" t="str">
        <f t="shared" si="94"/>
        <v>D4AC154051/13</v>
      </c>
    </row>
    <row r="3053" spans="1:4" x14ac:dyDescent="0.25">
      <c r="A3053" t="s">
        <v>3051</v>
      </c>
      <c r="B3053" t="s">
        <v>9001</v>
      </c>
      <c r="C3053" t="str">
        <f t="shared" si="95"/>
        <v>D4AC154052/13</v>
      </c>
      <c r="D3053" t="str">
        <f t="shared" si="94"/>
        <v>D4AC154052/13</v>
      </c>
    </row>
    <row r="3054" spans="1:4" x14ac:dyDescent="0.25">
      <c r="A3054" t="s">
        <v>3052</v>
      </c>
      <c r="B3054" t="s">
        <v>9001</v>
      </c>
      <c r="C3054" t="str">
        <f t="shared" si="95"/>
        <v>D4AC154053/13</v>
      </c>
      <c r="D3054" t="str">
        <f t="shared" si="94"/>
        <v>D4AC154053/13</v>
      </c>
    </row>
    <row r="3055" spans="1:4" x14ac:dyDescent="0.25">
      <c r="A3055" t="s">
        <v>3053</v>
      </c>
      <c r="B3055" t="s">
        <v>9001</v>
      </c>
      <c r="C3055" t="str">
        <f t="shared" si="95"/>
        <v>D4AC154054/13</v>
      </c>
      <c r="D3055" t="str">
        <f t="shared" si="94"/>
        <v>D4AC154054/13</v>
      </c>
    </row>
    <row r="3056" spans="1:4" x14ac:dyDescent="0.25">
      <c r="A3056" t="s">
        <v>3054</v>
      </c>
      <c r="B3056" t="s">
        <v>9001</v>
      </c>
      <c r="C3056" t="str">
        <f t="shared" si="95"/>
        <v>D4AC154055/13</v>
      </c>
      <c r="D3056" t="str">
        <f t="shared" si="94"/>
        <v>D4AC154055/13</v>
      </c>
    </row>
    <row r="3057" spans="1:4" x14ac:dyDescent="0.25">
      <c r="A3057" t="s">
        <v>3055</v>
      </c>
      <c r="B3057" t="s">
        <v>9001</v>
      </c>
      <c r="C3057" t="str">
        <f t="shared" si="95"/>
        <v>D4AC154056/13</v>
      </c>
      <c r="D3057" t="str">
        <f t="shared" si="94"/>
        <v>D4AC154056/13</v>
      </c>
    </row>
    <row r="3058" spans="1:4" x14ac:dyDescent="0.25">
      <c r="A3058" t="s">
        <v>3056</v>
      </c>
      <c r="B3058" t="s">
        <v>9001</v>
      </c>
      <c r="C3058" t="str">
        <f t="shared" si="95"/>
        <v>D4AC154057/13</v>
      </c>
      <c r="D3058" t="str">
        <f t="shared" si="94"/>
        <v>D4AC154057/13</v>
      </c>
    </row>
    <row r="3059" spans="1:4" x14ac:dyDescent="0.25">
      <c r="A3059" t="s">
        <v>3057</v>
      </c>
      <c r="B3059" t="s">
        <v>9001</v>
      </c>
      <c r="C3059" t="str">
        <f t="shared" si="95"/>
        <v>D4AC154058/13</v>
      </c>
      <c r="D3059" t="str">
        <f t="shared" si="94"/>
        <v>D4AC154058/13</v>
      </c>
    </row>
    <row r="3060" spans="1:4" x14ac:dyDescent="0.25">
      <c r="A3060" t="s">
        <v>3058</v>
      </c>
      <c r="B3060" t="s">
        <v>9001</v>
      </c>
      <c r="C3060" t="str">
        <f t="shared" si="95"/>
        <v>D4AC154059/13</v>
      </c>
      <c r="D3060" t="str">
        <f t="shared" si="94"/>
        <v>D4AC154059/13</v>
      </c>
    </row>
    <row r="3061" spans="1:4" x14ac:dyDescent="0.25">
      <c r="A3061" t="s">
        <v>3059</v>
      </c>
      <c r="B3061" t="s">
        <v>9001</v>
      </c>
      <c r="C3061" t="str">
        <f t="shared" si="95"/>
        <v>D4AC154060/13</v>
      </c>
      <c r="D3061" t="str">
        <f t="shared" si="94"/>
        <v>D4AC154060/13</v>
      </c>
    </row>
    <row r="3062" spans="1:4" x14ac:dyDescent="0.25">
      <c r="A3062" t="s">
        <v>3060</v>
      </c>
      <c r="B3062" t="s">
        <v>9001</v>
      </c>
      <c r="C3062" t="str">
        <f t="shared" si="95"/>
        <v>D4AC154061/13</v>
      </c>
      <c r="D3062" t="str">
        <f t="shared" si="94"/>
        <v>D4AC154061/13</v>
      </c>
    </row>
    <row r="3063" spans="1:4" x14ac:dyDescent="0.25">
      <c r="A3063" t="s">
        <v>3061</v>
      </c>
      <c r="B3063" t="s">
        <v>9001</v>
      </c>
      <c r="C3063" t="str">
        <f t="shared" si="95"/>
        <v>D4AC154062/13</v>
      </c>
      <c r="D3063" t="str">
        <f t="shared" si="94"/>
        <v>D4AC154062/13</v>
      </c>
    </row>
    <row r="3064" spans="1:4" x14ac:dyDescent="0.25">
      <c r="A3064" t="s">
        <v>3062</v>
      </c>
      <c r="B3064" t="s">
        <v>9001</v>
      </c>
      <c r="C3064" t="str">
        <f t="shared" si="95"/>
        <v>D4AC154063/13</v>
      </c>
      <c r="D3064" t="str">
        <f t="shared" si="94"/>
        <v>D4AC154063/13</v>
      </c>
    </row>
    <row r="3065" spans="1:4" x14ac:dyDescent="0.25">
      <c r="A3065" t="s">
        <v>3063</v>
      </c>
      <c r="B3065" t="s">
        <v>9001</v>
      </c>
      <c r="C3065" t="str">
        <f t="shared" si="95"/>
        <v>D4AC154064/13</v>
      </c>
      <c r="D3065" t="str">
        <f t="shared" si="94"/>
        <v>D4AC154064/13</v>
      </c>
    </row>
    <row r="3066" spans="1:4" x14ac:dyDescent="0.25">
      <c r="A3066" t="s">
        <v>3064</v>
      </c>
      <c r="B3066" t="s">
        <v>9001</v>
      </c>
      <c r="C3066" t="str">
        <f t="shared" si="95"/>
        <v>D4AC154065/13</v>
      </c>
      <c r="D3066" t="str">
        <f t="shared" si="94"/>
        <v>D4AC154065/13</v>
      </c>
    </row>
    <row r="3067" spans="1:4" x14ac:dyDescent="0.25">
      <c r="A3067" t="s">
        <v>3065</v>
      </c>
      <c r="B3067" t="s">
        <v>9001</v>
      </c>
      <c r="C3067" t="str">
        <f t="shared" si="95"/>
        <v>D4AC154066/13</v>
      </c>
      <c r="D3067" t="str">
        <f t="shared" si="94"/>
        <v>D4AC154066/13</v>
      </c>
    </row>
    <row r="3068" spans="1:4" x14ac:dyDescent="0.25">
      <c r="A3068" t="s">
        <v>3066</v>
      </c>
      <c r="B3068" t="s">
        <v>9001</v>
      </c>
      <c r="C3068" t="str">
        <f t="shared" si="95"/>
        <v>D4AC154067/13</v>
      </c>
      <c r="D3068" t="str">
        <f t="shared" si="94"/>
        <v>D4AC154067/13</v>
      </c>
    </row>
    <row r="3069" spans="1:4" x14ac:dyDescent="0.25">
      <c r="A3069" t="s">
        <v>3067</v>
      </c>
      <c r="B3069" t="s">
        <v>9001</v>
      </c>
      <c r="C3069" t="str">
        <f t="shared" si="95"/>
        <v>D4AC154068/13</v>
      </c>
      <c r="D3069" t="str">
        <f t="shared" si="94"/>
        <v>D4AC154068/13</v>
      </c>
    </row>
    <row r="3070" spans="1:4" x14ac:dyDescent="0.25">
      <c r="A3070" t="s">
        <v>3068</v>
      </c>
      <c r="B3070" t="s">
        <v>9001</v>
      </c>
      <c r="C3070" t="str">
        <f t="shared" si="95"/>
        <v>D4AC154069/13</v>
      </c>
      <c r="D3070" t="str">
        <f t="shared" si="94"/>
        <v>D4AC154069/13</v>
      </c>
    </row>
    <row r="3071" spans="1:4" x14ac:dyDescent="0.25">
      <c r="A3071" t="s">
        <v>3069</v>
      </c>
      <c r="B3071" t="s">
        <v>9001</v>
      </c>
      <c r="C3071" t="str">
        <f t="shared" si="95"/>
        <v>D4AC154070/13</v>
      </c>
      <c r="D3071" t="str">
        <f t="shared" si="94"/>
        <v>D4AC154070/13</v>
      </c>
    </row>
    <row r="3072" spans="1:4" x14ac:dyDescent="0.25">
      <c r="A3072" t="s">
        <v>3070</v>
      </c>
      <c r="B3072" t="s">
        <v>9001</v>
      </c>
      <c r="C3072" t="str">
        <f t="shared" si="95"/>
        <v>D4AC154071/13</v>
      </c>
      <c r="D3072" t="str">
        <f t="shared" si="94"/>
        <v>D4AC154071/13</v>
      </c>
    </row>
    <row r="3073" spans="1:4" x14ac:dyDescent="0.25">
      <c r="A3073" t="s">
        <v>3071</v>
      </c>
      <c r="B3073" t="s">
        <v>9001</v>
      </c>
      <c r="C3073" t="str">
        <f t="shared" si="95"/>
        <v>D4AC154072/13</v>
      </c>
      <c r="D3073" t="str">
        <f t="shared" si="94"/>
        <v>D4AC154072/13</v>
      </c>
    </row>
    <row r="3074" spans="1:4" x14ac:dyDescent="0.25">
      <c r="A3074" t="s">
        <v>3072</v>
      </c>
      <c r="B3074" t="s">
        <v>9001</v>
      </c>
      <c r="C3074" t="str">
        <f t="shared" si="95"/>
        <v>D4AC154073/13</v>
      </c>
      <c r="D3074" t="str">
        <f t="shared" ref="D3074:D3137" si="96">_xlfn.CONCAT(A3074,B3074)</f>
        <v>D4AC154073/13</v>
      </c>
    </row>
    <row r="3075" spans="1:4" x14ac:dyDescent="0.25">
      <c r="A3075" t="s">
        <v>3073</v>
      </c>
      <c r="B3075" t="s">
        <v>9001</v>
      </c>
      <c r="C3075" t="str">
        <f t="shared" ref="C3075:C3138" si="97">_xlfn.CONCAT(A3075,B3075)</f>
        <v>D4AC154074/13</v>
      </c>
      <c r="D3075" t="str">
        <f t="shared" si="96"/>
        <v>D4AC154074/13</v>
      </c>
    </row>
    <row r="3076" spans="1:4" x14ac:dyDescent="0.25">
      <c r="A3076" t="s">
        <v>3074</v>
      </c>
      <c r="B3076" t="s">
        <v>9001</v>
      </c>
      <c r="C3076" t="str">
        <f t="shared" si="97"/>
        <v>D4AC154075/13</v>
      </c>
      <c r="D3076" t="str">
        <f t="shared" si="96"/>
        <v>D4AC154075/13</v>
      </c>
    </row>
    <row r="3077" spans="1:4" x14ac:dyDescent="0.25">
      <c r="A3077" t="s">
        <v>3075</v>
      </c>
      <c r="B3077" t="s">
        <v>9001</v>
      </c>
      <c r="C3077" t="str">
        <f t="shared" si="97"/>
        <v>D4AC154076/13</v>
      </c>
      <c r="D3077" t="str">
        <f t="shared" si="96"/>
        <v>D4AC154076/13</v>
      </c>
    </row>
    <row r="3078" spans="1:4" x14ac:dyDescent="0.25">
      <c r="A3078" t="s">
        <v>3076</v>
      </c>
      <c r="B3078" t="s">
        <v>9001</v>
      </c>
      <c r="C3078" t="str">
        <f t="shared" si="97"/>
        <v>D4AC154077/13</v>
      </c>
      <c r="D3078" t="str">
        <f t="shared" si="96"/>
        <v>D4AC154077/13</v>
      </c>
    </row>
    <row r="3079" spans="1:4" x14ac:dyDescent="0.25">
      <c r="A3079" t="s">
        <v>3077</v>
      </c>
      <c r="B3079" t="s">
        <v>9001</v>
      </c>
      <c r="C3079" t="str">
        <f t="shared" si="97"/>
        <v>D4AC154078/13</v>
      </c>
      <c r="D3079" t="str">
        <f t="shared" si="96"/>
        <v>D4AC154078/13</v>
      </c>
    </row>
    <row r="3080" spans="1:4" x14ac:dyDescent="0.25">
      <c r="A3080" t="s">
        <v>3078</v>
      </c>
      <c r="B3080" t="s">
        <v>9001</v>
      </c>
      <c r="C3080" t="str">
        <f t="shared" si="97"/>
        <v>D4AC154079/13</v>
      </c>
      <c r="D3080" t="str">
        <f t="shared" si="96"/>
        <v>D4AC154079/13</v>
      </c>
    </row>
    <row r="3081" spans="1:4" x14ac:dyDescent="0.25">
      <c r="A3081" t="s">
        <v>3079</v>
      </c>
      <c r="B3081" t="s">
        <v>9001</v>
      </c>
      <c r="C3081" t="str">
        <f t="shared" si="97"/>
        <v>D4AC154080/13</v>
      </c>
      <c r="D3081" t="str">
        <f t="shared" si="96"/>
        <v>D4AC154080/13</v>
      </c>
    </row>
    <row r="3082" spans="1:4" x14ac:dyDescent="0.25">
      <c r="A3082" t="s">
        <v>3080</v>
      </c>
      <c r="B3082" t="s">
        <v>9001</v>
      </c>
      <c r="C3082" t="str">
        <f t="shared" si="97"/>
        <v>D4AC154081/13</v>
      </c>
      <c r="D3082" t="str">
        <f t="shared" si="96"/>
        <v>D4AC154081/13</v>
      </c>
    </row>
    <row r="3083" spans="1:4" x14ac:dyDescent="0.25">
      <c r="A3083" t="s">
        <v>3081</v>
      </c>
      <c r="B3083" t="s">
        <v>9001</v>
      </c>
      <c r="C3083" t="str">
        <f t="shared" si="97"/>
        <v>D4AC154082/13</v>
      </c>
      <c r="D3083" t="str">
        <f t="shared" si="96"/>
        <v>D4AC154082/13</v>
      </c>
    </row>
    <row r="3084" spans="1:4" x14ac:dyDescent="0.25">
      <c r="A3084" t="s">
        <v>3082</v>
      </c>
      <c r="B3084" t="s">
        <v>9001</v>
      </c>
      <c r="C3084" t="str">
        <f t="shared" si="97"/>
        <v>D4AC154083/13</v>
      </c>
      <c r="D3084" t="str">
        <f t="shared" si="96"/>
        <v>D4AC154083/13</v>
      </c>
    </row>
    <row r="3085" spans="1:4" x14ac:dyDescent="0.25">
      <c r="A3085" t="s">
        <v>3083</v>
      </c>
      <c r="B3085" t="s">
        <v>9001</v>
      </c>
      <c r="C3085" t="str">
        <f t="shared" si="97"/>
        <v>D4AC154084/13</v>
      </c>
      <c r="D3085" t="str">
        <f t="shared" si="96"/>
        <v>D4AC154084/13</v>
      </c>
    </row>
    <row r="3086" spans="1:4" x14ac:dyDescent="0.25">
      <c r="A3086" t="s">
        <v>3084</v>
      </c>
      <c r="B3086" t="s">
        <v>9001</v>
      </c>
      <c r="C3086" t="str">
        <f t="shared" si="97"/>
        <v>D4AC154085/13</v>
      </c>
      <c r="D3086" t="str">
        <f t="shared" si="96"/>
        <v>D4AC154085/13</v>
      </c>
    </row>
    <row r="3087" spans="1:4" x14ac:dyDescent="0.25">
      <c r="A3087" t="s">
        <v>3085</v>
      </c>
      <c r="B3087" t="s">
        <v>9001</v>
      </c>
      <c r="C3087" t="str">
        <f t="shared" si="97"/>
        <v>D4AC154086/13</v>
      </c>
      <c r="D3087" t="str">
        <f t="shared" si="96"/>
        <v>D4AC154086/13</v>
      </c>
    </row>
    <row r="3088" spans="1:4" x14ac:dyDescent="0.25">
      <c r="A3088" t="s">
        <v>3086</v>
      </c>
      <c r="B3088" t="s">
        <v>9001</v>
      </c>
      <c r="C3088" t="str">
        <f t="shared" si="97"/>
        <v>D4AC154087/13</v>
      </c>
      <c r="D3088" t="str">
        <f t="shared" si="96"/>
        <v>D4AC154087/13</v>
      </c>
    </row>
    <row r="3089" spans="1:4" x14ac:dyDescent="0.25">
      <c r="A3089" t="s">
        <v>3087</v>
      </c>
      <c r="B3089" t="s">
        <v>9001</v>
      </c>
      <c r="C3089" t="str">
        <f t="shared" si="97"/>
        <v>D4AC154088/13</v>
      </c>
      <c r="D3089" t="str">
        <f t="shared" si="96"/>
        <v>D4AC154088/13</v>
      </c>
    </row>
    <row r="3090" spans="1:4" x14ac:dyDescent="0.25">
      <c r="A3090" t="s">
        <v>3088</v>
      </c>
      <c r="B3090" t="s">
        <v>9001</v>
      </c>
      <c r="C3090" t="str">
        <f t="shared" si="97"/>
        <v>D4AC154089/13</v>
      </c>
      <c r="D3090" t="str">
        <f t="shared" si="96"/>
        <v>D4AC154089/13</v>
      </c>
    </row>
    <row r="3091" spans="1:4" x14ac:dyDescent="0.25">
      <c r="A3091" t="s">
        <v>3089</v>
      </c>
      <c r="B3091" t="s">
        <v>9001</v>
      </c>
      <c r="C3091" t="str">
        <f t="shared" si="97"/>
        <v>D4AC154090/13</v>
      </c>
      <c r="D3091" t="str">
        <f t="shared" si="96"/>
        <v>D4AC154090/13</v>
      </c>
    </row>
    <row r="3092" spans="1:4" x14ac:dyDescent="0.25">
      <c r="A3092" t="s">
        <v>3090</v>
      </c>
      <c r="B3092" t="s">
        <v>9001</v>
      </c>
      <c r="C3092" t="str">
        <f t="shared" si="97"/>
        <v>D4AC154091/13</v>
      </c>
      <c r="D3092" t="str">
        <f t="shared" si="96"/>
        <v>D4AC154091/13</v>
      </c>
    </row>
    <row r="3093" spans="1:4" x14ac:dyDescent="0.25">
      <c r="A3093" t="s">
        <v>3091</v>
      </c>
      <c r="B3093" t="s">
        <v>9001</v>
      </c>
      <c r="C3093" t="str">
        <f t="shared" si="97"/>
        <v>D4AC154092/13</v>
      </c>
      <c r="D3093" t="str">
        <f t="shared" si="96"/>
        <v>D4AC154092/13</v>
      </c>
    </row>
    <row r="3094" spans="1:4" x14ac:dyDescent="0.25">
      <c r="A3094" t="s">
        <v>3092</v>
      </c>
      <c r="B3094" t="s">
        <v>9001</v>
      </c>
      <c r="C3094" t="str">
        <f t="shared" si="97"/>
        <v>D4AC154093/13</v>
      </c>
      <c r="D3094" t="str">
        <f t="shared" si="96"/>
        <v>D4AC154093/13</v>
      </c>
    </row>
    <row r="3095" spans="1:4" x14ac:dyDescent="0.25">
      <c r="A3095" t="s">
        <v>3093</v>
      </c>
      <c r="B3095" t="s">
        <v>9001</v>
      </c>
      <c r="C3095" t="str">
        <f t="shared" si="97"/>
        <v>D4AC154094/13</v>
      </c>
      <c r="D3095" t="str">
        <f t="shared" si="96"/>
        <v>D4AC154094/13</v>
      </c>
    </row>
    <row r="3096" spans="1:4" x14ac:dyDescent="0.25">
      <c r="A3096" t="s">
        <v>3094</v>
      </c>
      <c r="B3096" t="s">
        <v>9001</v>
      </c>
      <c r="C3096" t="str">
        <f t="shared" si="97"/>
        <v>D4AC154095/13</v>
      </c>
      <c r="D3096" t="str">
        <f t="shared" si="96"/>
        <v>D4AC154095/13</v>
      </c>
    </row>
    <row r="3097" spans="1:4" x14ac:dyDescent="0.25">
      <c r="A3097" t="s">
        <v>3095</v>
      </c>
      <c r="B3097" t="s">
        <v>9001</v>
      </c>
      <c r="C3097" t="str">
        <f t="shared" si="97"/>
        <v>D4AC154096/13</v>
      </c>
      <c r="D3097" t="str">
        <f t="shared" si="96"/>
        <v>D4AC154096/13</v>
      </c>
    </row>
    <row r="3098" spans="1:4" x14ac:dyDescent="0.25">
      <c r="A3098" t="s">
        <v>3096</v>
      </c>
      <c r="B3098" t="s">
        <v>9001</v>
      </c>
      <c r="C3098" t="str">
        <f t="shared" si="97"/>
        <v>D4AC154097/13</v>
      </c>
      <c r="D3098" t="str">
        <f t="shared" si="96"/>
        <v>D4AC154097/13</v>
      </c>
    </row>
    <row r="3099" spans="1:4" x14ac:dyDescent="0.25">
      <c r="A3099" t="s">
        <v>3097</v>
      </c>
      <c r="B3099" t="s">
        <v>9001</v>
      </c>
      <c r="C3099" t="str">
        <f t="shared" si="97"/>
        <v>D4AC154098/13</v>
      </c>
      <c r="D3099" t="str">
        <f t="shared" si="96"/>
        <v>D4AC154098/13</v>
      </c>
    </row>
    <row r="3100" spans="1:4" x14ac:dyDescent="0.25">
      <c r="A3100" t="s">
        <v>3098</v>
      </c>
      <c r="B3100" t="s">
        <v>9001</v>
      </c>
      <c r="C3100" t="str">
        <f t="shared" si="97"/>
        <v>D4AC154099/13</v>
      </c>
      <c r="D3100" t="str">
        <f t="shared" si="96"/>
        <v>D4AC154099/13</v>
      </c>
    </row>
    <row r="3101" spans="1:4" x14ac:dyDescent="0.25">
      <c r="A3101" t="s">
        <v>3099</v>
      </c>
      <c r="B3101" t="s">
        <v>9001</v>
      </c>
      <c r="C3101" t="str">
        <f t="shared" si="97"/>
        <v>D4AC154100/13</v>
      </c>
      <c r="D3101" t="str">
        <f t="shared" si="96"/>
        <v>D4AC154100/13</v>
      </c>
    </row>
    <row r="3102" spans="1:4" x14ac:dyDescent="0.25">
      <c r="A3102" t="s">
        <v>3100</v>
      </c>
      <c r="B3102" t="s">
        <v>9001</v>
      </c>
      <c r="C3102" t="str">
        <f t="shared" si="97"/>
        <v>D4AC154101/13</v>
      </c>
      <c r="D3102" t="str">
        <f t="shared" si="96"/>
        <v>D4AC154101/13</v>
      </c>
    </row>
    <row r="3103" spans="1:4" x14ac:dyDescent="0.25">
      <c r="A3103" t="s">
        <v>3101</v>
      </c>
      <c r="B3103" t="s">
        <v>9001</v>
      </c>
      <c r="C3103" t="str">
        <f t="shared" si="97"/>
        <v>D4AC154102/13</v>
      </c>
      <c r="D3103" t="str">
        <f t="shared" si="96"/>
        <v>D4AC154102/13</v>
      </c>
    </row>
    <row r="3104" spans="1:4" x14ac:dyDescent="0.25">
      <c r="A3104" t="s">
        <v>3102</v>
      </c>
      <c r="B3104" t="s">
        <v>9001</v>
      </c>
      <c r="C3104" t="str">
        <f t="shared" si="97"/>
        <v>D4AC154103/13</v>
      </c>
      <c r="D3104" t="str">
        <f t="shared" si="96"/>
        <v>D4AC154103/13</v>
      </c>
    </row>
    <row r="3105" spans="1:4" x14ac:dyDescent="0.25">
      <c r="A3105" t="s">
        <v>3103</v>
      </c>
      <c r="B3105" t="s">
        <v>9001</v>
      </c>
      <c r="C3105" t="str">
        <f t="shared" si="97"/>
        <v>D4AC154104/13</v>
      </c>
      <c r="D3105" t="str">
        <f t="shared" si="96"/>
        <v>D4AC154104/13</v>
      </c>
    </row>
    <row r="3106" spans="1:4" x14ac:dyDescent="0.25">
      <c r="A3106" t="s">
        <v>3104</v>
      </c>
      <c r="B3106" t="s">
        <v>9001</v>
      </c>
      <c r="C3106" t="str">
        <f t="shared" si="97"/>
        <v>D4AC154105/13</v>
      </c>
      <c r="D3106" t="str">
        <f t="shared" si="96"/>
        <v>D4AC154105/13</v>
      </c>
    </row>
    <row r="3107" spans="1:4" x14ac:dyDescent="0.25">
      <c r="A3107" t="s">
        <v>3105</v>
      </c>
      <c r="B3107" t="s">
        <v>9001</v>
      </c>
      <c r="C3107" t="str">
        <f t="shared" si="97"/>
        <v>D4AC154106/13</v>
      </c>
      <c r="D3107" t="str">
        <f t="shared" si="96"/>
        <v>D4AC154106/13</v>
      </c>
    </row>
    <row r="3108" spans="1:4" x14ac:dyDescent="0.25">
      <c r="A3108" t="s">
        <v>3106</v>
      </c>
      <c r="B3108" t="s">
        <v>9001</v>
      </c>
      <c r="C3108" t="str">
        <f t="shared" si="97"/>
        <v>D4AC154107/13</v>
      </c>
      <c r="D3108" t="str">
        <f t="shared" si="96"/>
        <v>D4AC154107/13</v>
      </c>
    </row>
    <row r="3109" spans="1:4" x14ac:dyDescent="0.25">
      <c r="A3109" t="s">
        <v>3107</v>
      </c>
      <c r="B3109" t="s">
        <v>9001</v>
      </c>
      <c r="C3109" t="str">
        <f t="shared" si="97"/>
        <v>D4AC154108/13</v>
      </c>
      <c r="D3109" t="str">
        <f t="shared" si="96"/>
        <v>D4AC154108/13</v>
      </c>
    </row>
    <row r="3110" spans="1:4" x14ac:dyDescent="0.25">
      <c r="A3110" t="s">
        <v>3108</v>
      </c>
      <c r="B3110" t="s">
        <v>9001</v>
      </c>
      <c r="C3110" t="str">
        <f t="shared" si="97"/>
        <v>D4AC154109/13</v>
      </c>
      <c r="D3110" t="str">
        <f t="shared" si="96"/>
        <v>D4AC154109/13</v>
      </c>
    </row>
    <row r="3111" spans="1:4" x14ac:dyDescent="0.25">
      <c r="A3111" t="s">
        <v>3109</v>
      </c>
      <c r="B3111" t="s">
        <v>9001</v>
      </c>
      <c r="C3111" t="str">
        <f t="shared" si="97"/>
        <v>D4AC154110/13</v>
      </c>
      <c r="D3111" t="str">
        <f t="shared" si="96"/>
        <v>D4AC154110/13</v>
      </c>
    </row>
    <row r="3112" spans="1:4" x14ac:dyDescent="0.25">
      <c r="A3112" t="s">
        <v>3110</v>
      </c>
      <c r="B3112" t="s">
        <v>9001</v>
      </c>
      <c r="C3112" t="str">
        <f t="shared" si="97"/>
        <v>D4AC154111/13</v>
      </c>
      <c r="D3112" t="str">
        <f t="shared" si="96"/>
        <v>D4AC154111/13</v>
      </c>
    </row>
    <row r="3113" spans="1:4" x14ac:dyDescent="0.25">
      <c r="A3113" t="s">
        <v>3111</v>
      </c>
      <c r="B3113" t="s">
        <v>9001</v>
      </c>
      <c r="C3113" t="str">
        <f t="shared" si="97"/>
        <v>D4AC154112/13</v>
      </c>
      <c r="D3113" t="str">
        <f t="shared" si="96"/>
        <v>D4AC154112/13</v>
      </c>
    </row>
    <row r="3114" spans="1:4" x14ac:dyDescent="0.25">
      <c r="A3114" t="s">
        <v>3112</v>
      </c>
      <c r="B3114" t="s">
        <v>9001</v>
      </c>
      <c r="C3114" t="str">
        <f t="shared" si="97"/>
        <v>D4AC154113/13</v>
      </c>
      <c r="D3114" t="str">
        <f t="shared" si="96"/>
        <v>D4AC154113/13</v>
      </c>
    </row>
    <row r="3115" spans="1:4" x14ac:dyDescent="0.25">
      <c r="A3115" t="s">
        <v>3113</v>
      </c>
      <c r="B3115" t="s">
        <v>9001</v>
      </c>
      <c r="C3115" t="str">
        <f t="shared" si="97"/>
        <v>D4AC154114/13</v>
      </c>
      <c r="D3115" t="str">
        <f t="shared" si="96"/>
        <v>D4AC154114/13</v>
      </c>
    </row>
    <row r="3116" spans="1:4" x14ac:dyDescent="0.25">
      <c r="A3116" t="s">
        <v>3114</v>
      </c>
      <c r="B3116" t="s">
        <v>9001</v>
      </c>
      <c r="C3116" t="str">
        <f t="shared" si="97"/>
        <v>D4AC154115/13</v>
      </c>
      <c r="D3116" t="str">
        <f t="shared" si="96"/>
        <v>D4AC154115/13</v>
      </c>
    </row>
    <row r="3117" spans="1:4" x14ac:dyDescent="0.25">
      <c r="A3117" t="s">
        <v>3115</v>
      </c>
      <c r="B3117" t="s">
        <v>9001</v>
      </c>
      <c r="C3117" t="str">
        <f t="shared" si="97"/>
        <v>D4AC154116/13</v>
      </c>
      <c r="D3117" t="str">
        <f t="shared" si="96"/>
        <v>D4AC154116/13</v>
      </c>
    </row>
    <row r="3118" spans="1:4" x14ac:dyDescent="0.25">
      <c r="A3118" t="s">
        <v>3116</v>
      </c>
      <c r="B3118" t="s">
        <v>9001</v>
      </c>
      <c r="C3118" t="str">
        <f t="shared" si="97"/>
        <v>D4AC154117/13</v>
      </c>
      <c r="D3118" t="str">
        <f t="shared" si="96"/>
        <v>D4AC154117/13</v>
      </c>
    </row>
    <row r="3119" spans="1:4" x14ac:dyDescent="0.25">
      <c r="A3119" t="s">
        <v>3117</v>
      </c>
      <c r="B3119" t="s">
        <v>9001</v>
      </c>
      <c r="C3119" t="str">
        <f t="shared" si="97"/>
        <v>D4AC154118/13</v>
      </c>
      <c r="D3119" t="str">
        <f t="shared" si="96"/>
        <v>D4AC154118/13</v>
      </c>
    </row>
    <row r="3120" spans="1:4" x14ac:dyDescent="0.25">
      <c r="A3120" t="s">
        <v>3118</v>
      </c>
      <c r="B3120" t="s">
        <v>9001</v>
      </c>
      <c r="C3120" t="str">
        <f t="shared" si="97"/>
        <v>D4AC154119/13</v>
      </c>
      <c r="D3120" t="str">
        <f t="shared" si="96"/>
        <v>D4AC154119/13</v>
      </c>
    </row>
    <row r="3121" spans="1:4" x14ac:dyDescent="0.25">
      <c r="A3121" t="s">
        <v>3119</v>
      </c>
      <c r="B3121" t="s">
        <v>9001</v>
      </c>
      <c r="C3121" t="str">
        <f t="shared" si="97"/>
        <v>D4AC154120/13</v>
      </c>
      <c r="D3121" t="str">
        <f t="shared" si="96"/>
        <v>D4AC154120/13</v>
      </c>
    </row>
    <row r="3122" spans="1:4" x14ac:dyDescent="0.25">
      <c r="A3122" t="s">
        <v>3120</v>
      </c>
      <c r="B3122" t="s">
        <v>9001</v>
      </c>
      <c r="C3122" t="str">
        <f t="shared" si="97"/>
        <v>D4AC154121/13</v>
      </c>
      <c r="D3122" t="str">
        <f t="shared" si="96"/>
        <v>D4AC154121/13</v>
      </c>
    </row>
    <row r="3123" spans="1:4" x14ac:dyDescent="0.25">
      <c r="A3123" t="s">
        <v>3121</v>
      </c>
      <c r="B3123" t="s">
        <v>9001</v>
      </c>
      <c r="C3123" t="str">
        <f t="shared" si="97"/>
        <v>D4AC154122/13</v>
      </c>
      <c r="D3123" t="str">
        <f t="shared" si="96"/>
        <v>D4AC154122/13</v>
      </c>
    </row>
    <row r="3124" spans="1:4" x14ac:dyDescent="0.25">
      <c r="A3124" t="s">
        <v>3122</v>
      </c>
      <c r="B3124" t="s">
        <v>9001</v>
      </c>
      <c r="C3124" t="str">
        <f t="shared" si="97"/>
        <v>D4AC154123/13</v>
      </c>
      <c r="D3124" t="str">
        <f t="shared" si="96"/>
        <v>D4AC154123/13</v>
      </c>
    </row>
    <row r="3125" spans="1:4" x14ac:dyDescent="0.25">
      <c r="A3125" t="s">
        <v>3123</v>
      </c>
      <c r="B3125" t="s">
        <v>9001</v>
      </c>
      <c r="C3125" t="str">
        <f t="shared" si="97"/>
        <v>D4AC154124/13</v>
      </c>
      <c r="D3125" t="str">
        <f t="shared" si="96"/>
        <v>D4AC154124/13</v>
      </c>
    </row>
    <row r="3126" spans="1:4" x14ac:dyDescent="0.25">
      <c r="A3126" t="s">
        <v>3124</v>
      </c>
      <c r="B3126" t="s">
        <v>9001</v>
      </c>
      <c r="C3126" t="str">
        <f t="shared" si="97"/>
        <v>D4AC154125/13</v>
      </c>
      <c r="D3126" t="str">
        <f t="shared" si="96"/>
        <v>D4AC154125/13</v>
      </c>
    </row>
    <row r="3127" spans="1:4" x14ac:dyDescent="0.25">
      <c r="A3127" t="s">
        <v>3125</v>
      </c>
      <c r="B3127" t="s">
        <v>9001</v>
      </c>
      <c r="C3127" t="str">
        <f t="shared" si="97"/>
        <v>D4AC154126/13</v>
      </c>
      <c r="D3127" t="str">
        <f t="shared" si="96"/>
        <v>D4AC154126/13</v>
      </c>
    </row>
    <row r="3128" spans="1:4" x14ac:dyDescent="0.25">
      <c r="A3128" t="s">
        <v>3126</v>
      </c>
      <c r="B3128" t="s">
        <v>9001</v>
      </c>
      <c r="C3128" t="str">
        <f t="shared" si="97"/>
        <v>D4AC154127/13</v>
      </c>
      <c r="D3128" t="str">
        <f t="shared" si="96"/>
        <v>D4AC154127/13</v>
      </c>
    </row>
    <row r="3129" spans="1:4" x14ac:dyDescent="0.25">
      <c r="A3129" t="s">
        <v>3127</v>
      </c>
      <c r="B3129" t="s">
        <v>9001</v>
      </c>
      <c r="C3129" t="str">
        <f t="shared" si="97"/>
        <v>D4AC154128/13</v>
      </c>
      <c r="D3129" t="str">
        <f t="shared" si="96"/>
        <v>D4AC154128/13</v>
      </c>
    </row>
    <row r="3130" spans="1:4" x14ac:dyDescent="0.25">
      <c r="A3130" t="s">
        <v>3128</v>
      </c>
      <c r="B3130" t="s">
        <v>9001</v>
      </c>
      <c r="C3130" t="str">
        <f t="shared" si="97"/>
        <v>D4AC154129/13</v>
      </c>
      <c r="D3130" t="str">
        <f t="shared" si="96"/>
        <v>D4AC154129/13</v>
      </c>
    </row>
    <row r="3131" spans="1:4" x14ac:dyDescent="0.25">
      <c r="A3131" t="s">
        <v>3129</v>
      </c>
      <c r="B3131" t="s">
        <v>9001</v>
      </c>
      <c r="C3131" t="str">
        <f t="shared" si="97"/>
        <v>D4AC154130/13</v>
      </c>
      <c r="D3131" t="str">
        <f t="shared" si="96"/>
        <v>D4AC154130/13</v>
      </c>
    </row>
    <row r="3132" spans="1:4" x14ac:dyDescent="0.25">
      <c r="A3132" t="s">
        <v>3130</v>
      </c>
      <c r="B3132" t="s">
        <v>9001</v>
      </c>
      <c r="C3132" t="str">
        <f t="shared" si="97"/>
        <v>D4AC154131/13</v>
      </c>
      <c r="D3132" t="str">
        <f t="shared" si="96"/>
        <v>D4AC154131/13</v>
      </c>
    </row>
    <row r="3133" spans="1:4" x14ac:dyDescent="0.25">
      <c r="A3133" t="s">
        <v>3131</v>
      </c>
      <c r="B3133" t="s">
        <v>9001</v>
      </c>
      <c r="C3133" t="str">
        <f t="shared" si="97"/>
        <v>D4AC154132/13</v>
      </c>
      <c r="D3133" t="str">
        <f t="shared" si="96"/>
        <v>D4AC154132/13</v>
      </c>
    </row>
    <row r="3134" spans="1:4" x14ac:dyDescent="0.25">
      <c r="A3134" t="s">
        <v>3132</v>
      </c>
      <c r="B3134" t="s">
        <v>9001</v>
      </c>
      <c r="C3134" t="str">
        <f t="shared" si="97"/>
        <v>D4AC154133/13</v>
      </c>
      <c r="D3134" t="str">
        <f t="shared" si="96"/>
        <v>D4AC154133/13</v>
      </c>
    </row>
    <row r="3135" spans="1:4" x14ac:dyDescent="0.25">
      <c r="A3135" t="s">
        <v>3133</v>
      </c>
      <c r="B3135" t="s">
        <v>9001</v>
      </c>
      <c r="C3135" t="str">
        <f t="shared" si="97"/>
        <v>D4AC154134/13</v>
      </c>
      <c r="D3135" t="str">
        <f t="shared" si="96"/>
        <v>D4AC154134/13</v>
      </c>
    </row>
    <row r="3136" spans="1:4" x14ac:dyDescent="0.25">
      <c r="A3136" t="s">
        <v>3134</v>
      </c>
      <c r="B3136" t="s">
        <v>9001</v>
      </c>
      <c r="C3136" t="str">
        <f t="shared" si="97"/>
        <v>D4AC154135/13</v>
      </c>
      <c r="D3136" t="str">
        <f t="shared" si="96"/>
        <v>D4AC154135/13</v>
      </c>
    </row>
    <row r="3137" spans="1:4" x14ac:dyDescent="0.25">
      <c r="A3137" t="s">
        <v>3135</v>
      </c>
      <c r="B3137" t="s">
        <v>9001</v>
      </c>
      <c r="C3137" t="str">
        <f t="shared" si="97"/>
        <v>D4AC154136/13</v>
      </c>
      <c r="D3137" t="str">
        <f t="shared" si="96"/>
        <v>D4AC154136/13</v>
      </c>
    </row>
    <row r="3138" spans="1:4" x14ac:dyDescent="0.25">
      <c r="A3138" t="s">
        <v>3136</v>
      </c>
      <c r="B3138" t="s">
        <v>9001</v>
      </c>
      <c r="C3138" t="str">
        <f t="shared" si="97"/>
        <v>D4AC154137/13</v>
      </c>
      <c r="D3138" t="str">
        <f t="shared" ref="D3138:D3201" si="98">_xlfn.CONCAT(A3138,B3138)</f>
        <v>D4AC154137/13</v>
      </c>
    </row>
    <row r="3139" spans="1:4" x14ac:dyDescent="0.25">
      <c r="A3139" t="s">
        <v>3137</v>
      </c>
      <c r="B3139" t="s">
        <v>9001</v>
      </c>
      <c r="C3139" t="str">
        <f t="shared" ref="C3139:C3202" si="99">_xlfn.CONCAT(A3139,B3139)</f>
        <v>D4AC154138/13</v>
      </c>
      <c r="D3139" t="str">
        <f t="shared" si="98"/>
        <v>D4AC154138/13</v>
      </c>
    </row>
    <row r="3140" spans="1:4" x14ac:dyDescent="0.25">
      <c r="A3140" t="s">
        <v>3138</v>
      </c>
      <c r="B3140" t="s">
        <v>9001</v>
      </c>
      <c r="C3140" t="str">
        <f t="shared" si="99"/>
        <v>D4AC154139/13</v>
      </c>
      <c r="D3140" t="str">
        <f t="shared" si="98"/>
        <v>D4AC154139/13</v>
      </c>
    </row>
    <row r="3141" spans="1:4" x14ac:dyDescent="0.25">
      <c r="A3141" t="s">
        <v>3139</v>
      </c>
      <c r="B3141" t="s">
        <v>9001</v>
      </c>
      <c r="C3141" t="str">
        <f t="shared" si="99"/>
        <v>D4AC154140/13</v>
      </c>
      <c r="D3141" t="str">
        <f t="shared" si="98"/>
        <v>D4AC154140/13</v>
      </c>
    </row>
    <row r="3142" spans="1:4" x14ac:dyDescent="0.25">
      <c r="A3142" t="s">
        <v>3140</v>
      </c>
      <c r="B3142" t="s">
        <v>9001</v>
      </c>
      <c r="C3142" t="str">
        <f t="shared" si="99"/>
        <v>D4AC154141/13</v>
      </c>
      <c r="D3142" t="str">
        <f t="shared" si="98"/>
        <v>D4AC154141/13</v>
      </c>
    </row>
    <row r="3143" spans="1:4" x14ac:dyDescent="0.25">
      <c r="A3143" t="s">
        <v>3141</v>
      </c>
      <c r="B3143" t="s">
        <v>9001</v>
      </c>
      <c r="C3143" t="str">
        <f t="shared" si="99"/>
        <v>D4AC154142/13</v>
      </c>
      <c r="D3143" t="str">
        <f t="shared" si="98"/>
        <v>D4AC154142/13</v>
      </c>
    </row>
    <row r="3144" spans="1:4" x14ac:dyDescent="0.25">
      <c r="A3144" t="s">
        <v>3142</v>
      </c>
      <c r="B3144" t="s">
        <v>9001</v>
      </c>
      <c r="C3144" t="str">
        <f t="shared" si="99"/>
        <v>D4AC154143/13</v>
      </c>
      <c r="D3144" t="str">
        <f t="shared" si="98"/>
        <v>D4AC154143/13</v>
      </c>
    </row>
    <row r="3145" spans="1:4" x14ac:dyDescent="0.25">
      <c r="A3145" t="s">
        <v>3143</v>
      </c>
      <c r="B3145" t="s">
        <v>9001</v>
      </c>
      <c r="C3145" t="str">
        <f t="shared" si="99"/>
        <v>D4AC154144/13</v>
      </c>
      <c r="D3145" t="str">
        <f t="shared" si="98"/>
        <v>D4AC154144/13</v>
      </c>
    </row>
    <row r="3146" spans="1:4" x14ac:dyDescent="0.25">
      <c r="A3146" t="s">
        <v>3144</v>
      </c>
      <c r="B3146" t="s">
        <v>9001</v>
      </c>
      <c r="C3146" t="str">
        <f t="shared" si="99"/>
        <v>D4AC154145/13</v>
      </c>
      <c r="D3146" t="str">
        <f t="shared" si="98"/>
        <v>D4AC154145/13</v>
      </c>
    </row>
    <row r="3147" spans="1:4" x14ac:dyDescent="0.25">
      <c r="A3147" t="s">
        <v>3145</v>
      </c>
      <c r="B3147" t="s">
        <v>9001</v>
      </c>
      <c r="C3147" t="str">
        <f t="shared" si="99"/>
        <v>D4AC154146/13</v>
      </c>
      <c r="D3147" t="str">
        <f t="shared" si="98"/>
        <v>D4AC154146/13</v>
      </c>
    </row>
    <row r="3148" spans="1:4" x14ac:dyDescent="0.25">
      <c r="A3148" t="s">
        <v>3146</v>
      </c>
      <c r="B3148" t="s">
        <v>9001</v>
      </c>
      <c r="C3148" t="str">
        <f t="shared" si="99"/>
        <v>D4AC154147/13</v>
      </c>
      <c r="D3148" t="str">
        <f t="shared" si="98"/>
        <v>D4AC154147/13</v>
      </c>
    </row>
    <row r="3149" spans="1:4" x14ac:dyDescent="0.25">
      <c r="A3149" t="s">
        <v>3147</v>
      </c>
      <c r="B3149" t="s">
        <v>9001</v>
      </c>
      <c r="C3149" t="str">
        <f t="shared" si="99"/>
        <v>D4AC154148/13</v>
      </c>
      <c r="D3149" t="str">
        <f t="shared" si="98"/>
        <v>D4AC154148/13</v>
      </c>
    </row>
    <row r="3150" spans="1:4" x14ac:dyDescent="0.25">
      <c r="A3150" t="s">
        <v>3148</v>
      </c>
      <c r="B3150" t="s">
        <v>9001</v>
      </c>
      <c r="C3150" t="str">
        <f t="shared" si="99"/>
        <v>D4AC154149/13</v>
      </c>
      <c r="D3150" t="str">
        <f t="shared" si="98"/>
        <v>D4AC154149/13</v>
      </c>
    </row>
    <row r="3151" spans="1:4" x14ac:dyDescent="0.25">
      <c r="A3151" t="s">
        <v>3149</v>
      </c>
      <c r="B3151" t="s">
        <v>9001</v>
      </c>
      <c r="C3151" t="str">
        <f t="shared" si="99"/>
        <v>D4AC154150/13</v>
      </c>
      <c r="D3151" t="str">
        <f t="shared" si="98"/>
        <v>D4AC154150/13</v>
      </c>
    </row>
    <row r="3152" spans="1:4" x14ac:dyDescent="0.25">
      <c r="A3152" t="s">
        <v>3150</v>
      </c>
      <c r="B3152" t="s">
        <v>9001</v>
      </c>
      <c r="C3152" t="str">
        <f t="shared" si="99"/>
        <v>D4AC154151/13</v>
      </c>
      <c r="D3152" t="str">
        <f t="shared" si="98"/>
        <v>D4AC154151/13</v>
      </c>
    </row>
    <row r="3153" spans="1:4" x14ac:dyDescent="0.25">
      <c r="A3153" t="s">
        <v>3151</v>
      </c>
      <c r="B3153" t="s">
        <v>9001</v>
      </c>
      <c r="C3153" t="str">
        <f t="shared" si="99"/>
        <v>D4AC154152/13</v>
      </c>
      <c r="D3153" t="str">
        <f t="shared" si="98"/>
        <v>D4AC154152/13</v>
      </c>
    </row>
    <row r="3154" spans="1:4" x14ac:dyDescent="0.25">
      <c r="A3154" t="s">
        <v>3152</v>
      </c>
      <c r="B3154" t="s">
        <v>9001</v>
      </c>
      <c r="C3154" t="str">
        <f t="shared" si="99"/>
        <v>D4AC154153/13</v>
      </c>
      <c r="D3154" t="str">
        <f t="shared" si="98"/>
        <v>D4AC154153/13</v>
      </c>
    </row>
    <row r="3155" spans="1:4" x14ac:dyDescent="0.25">
      <c r="A3155" t="s">
        <v>3153</v>
      </c>
      <c r="B3155" t="s">
        <v>9001</v>
      </c>
      <c r="C3155" t="str">
        <f t="shared" si="99"/>
        <v>D4AC154154/13</v>
      </c>
      <c r="D3155" t="str">
        <f t="shared" si="98"/>
        <v>D4AC154154/13</v>
      </c>
    </row>
    <row r="3156" spans="1:4" x14ac:dyDescent="0.25">
      <c r="A3156" t="s">
        <v>3154</v>
      </c>
      <c r="B3156" t="s">
        <v>9001</v>
      </c>
      <c r="C3156" t="str">
        <f t="shared" si="99"/>
        <v>D4AC154155/13</v>
      </c>
      <c r="D3156" t="str">
        <f t="shared" si="98"/>
        <v>D4AC154155/13</v>
      </c>
    </row>
    <row r="3157" spans="1:4" x14ac:dyDescent="0.25">
      <c r="A3157" t="s">
        <v>3155</v>
      </c>
      <c r="B3157" t="s">
        <v>9001</v>
      </c>
      <c r="C3157" t="str">
        <f t="shared" si="99"/>
        <v>D4AC154156/13</v>
      </c>
      <c r="D3157" t="str">
        <f t="shared" si="98"/>
        <v>D4AC154156/13</v>
      </c>
    </row>
    <row r="3158" spans="1:4" x14ac:dyDescent="0.25">
      <c r="A3158" t="s">
        <v>3156</v>
      </c>
      <c r="B3158" t="s">
        <v>9001</v>
      </c>
      <c r="C3158" t="str">
        <f t="shared" si="99"/>
        <v>D4AC154157/13</v>
      </c>
      <c r="D3158" t="str">
        <f t="shared" si="98"/>
        <v>D4AC154157/13</v>
      </c>
    </row>
    <row r="3159" spans="1:4" x14ac:dyDescent="0.25">
      <c r="A3159" t="s">
        <v>3157</v>
      </c>
      <c r="B3159" t="s">
        <v>9001</v>
      </c>
      <c r="C3159" t="str">
        <f t="shared" si="99"/>
        <v>D4AC154158/13</v>
      </c>
      <c r="D3159" t="str">
        <f t="shared" si="98"/>
        <v>D4AC154158/13</v>
      </c>
    </row>
    <row r="3160" spans="1:4" x14ac:dyDescent="0.25">
      <c r="A3160" t="s">
        <v>3158</v>
      </c>
      <c r="B3160" t="s">
        <v>9001</v>
      </c>
      <c r="C3160" t="str">
        <f t="shared" si="99"/>
        <v>D4AC154159/13</v>
      </c>
      <c r="D3160" t="str">
        <f t="shared" si="98"/>
        <v>D4AC154159/13</v>
      </c>
    </row>
    <row r="3161" spans="1:4" x14ac:dyDescent="0.25">
      <c r="A3161" t="s">
        <v>3159</v>
      </c>
      <c r="B3161" t="s">
        <v>9001</v>
      </c>
      <c r="C3161" t="str">
        <f t="shared" si="99"/>
        <v>D4AC154160/13</v>
      </c>
      <c r="D3161" t="str">
        <f t="shared" si="98"/>
        <v>D4AC154160/13</v>
      </c>
    </row>
    <row r="3162" spans="1:4" x14ac:dyDescent="0.25">
      <c r="A3162" t="s">
        <v>3160</v>
      </c>
      <c r="B3162" t="s">
        <v>9001</v>
      </c>
      <c r="C3162" t="str">
        <f t="shared" si="99"/>
        <v>D4AC154161/13</v>
      </c>
      <c r="D3162" t="str">
        <f t="shared" si="98"/>
        <v>D4AC154161/13</v>
      </c>
    </row>
    <row r="3163" spans="1:4" x14ac:dyDescent="0.25">
      <c r="A3163" t="s">
        <v>3161</v>
      </c>
      <c r="B3163" t="s">
        <v>9001</v>
      </c>
      <c r="C3163" t="str">
        <f t="shared" si="99"/>
        <v>D4AC154162/13</v>
      </c>
      <c r="D3163" t="str">
        <f t="shared" si="98"/>
        <v>D4AC154162/13</v>
      </c>
    </row>
    <row r="3164" spans="1:4" x14ac:dyDescent="0.25">
      <c r="A3164" t="s">
        <v>3162</v>
      </c>
      <c r="B3164" t="s">
        <v>9001</v>
      </c>
      <c r="C3164" t="str">
        <f t="shared" si="99"/>
        <v>D4AC154163/13</v>
      </c>
      <c r="D3164" t="str">
        <f t="shared" si="98"/>
        <v>D4AC154163/13</v>
      </c>
    </row>
    <row r="3165" spans="1:4" x14ac:dyDescent="0.25">
      <c r="A3165" t="s">
        <v>3163</v>
      </c>
      <c r="B3165" t="s">
        <v>9001</v>
      </c>
      <c r="C3165" t="str">
        <f t="shared" si="99"/>
        <v>D4AC154164/13</v>
      </c>
      <c r="D3165" t="str">
        <f t="shared" si="98"/>
        <v>D4AC154164/13</v>
      </c>
    </row>
    <row r="3166" spans="1:4" x14ac:dyDescent="0.25">
      <c r="A3166" t="s">
        <v>3164</v>
      </c>
      <c r="B3166" t="s">
        <v>9001</v>
      </c>
      <c r="C3166" t="str">
        <f t="shared" si="99"/>
        <v>D4AC154165/13</v>
      </c>
      <c r="D3166" t="str">
        <f t="shared" si="98"/>
        <v>D4AC154165/13</v>
      </c>
    </row>
    <row r="3167" spans="1:4" x14ac:dyDescent="0.25">
      <c r="A3167" t="s">
        <v>3165</v>
      </c>
      <c r="B3167" t="s">
        <v>9001</v>
      </c>
      <c r="C3167" t="str">
        <f t="shared" si="99"/>
        <v>D4AC154166/13</v>
      </c>
      <c r="D3167" t="str">
        <f t="shared" si="98"/>
        <v>D4AC154166/13</v>
      </c>
    </row>
    <row r="3168" spans="1:4" x14ac:dyDescent="0.25">
      <c r="A3168" t="s">
        <v>3166</v>
      </c>
      <c r="B3168" t="s">
        <v>9001</v>
      </c>
      <c r="C3168" t="str">
        <f t="shared" si="99"/>
        <v>D4AC154167/13</v>
      </c>
      <c r="D3168" t="str">
        <f t="shared" si="98"/>
        <v>D4AC154167/13</v>
      </c>
    </row>
    <row r="3169" spans="1:4" x14ac:dyDescent="0.25">
      <c r="A3169" t="s">
        <v>3167</v>
      </c>
      <c r="B3169" t="s">
        <v>9001</v>
      </c>
      <c r="C3169" t="str">
        <f t="shared" si="99"/>
        <v>D4AC154168/13</v>
      </c>
      <c r="D3169" t="str">
        <f t="shared" si="98"/>
        <v>D4AC154168/13</v>
      </c>
    </row>
    <row r="3170" spans="1:4" x14ac:dyDescent="0.25">
      <c r="A3170" t="s">
        <v>3168</v>
      </c>
      <c r="B3170" t="s">
        <v>9001</v>
      </c>
      <c r="C3170" t="str">
        <f t="shared" si="99"/>
        <v>D4AC154169/13</v>
      </c>
      <c r="D3170" t="str">
        <f t="shared" si="98"/>
        <v>D4AC154169/13</v>
      </c>
    </row>
    <row r="3171" spans="1:4" x14ac:dyDescent="0.25">
      <c r="A3171" t="s">
        <v>3169</v>
      </c>
      <c r="B3171" t="s">
        <v>9001</v>
      </c>
      <c r="C3171" t="str">
        <f t="shared" si="99"/>
        <v>D4AC154170/13</v>
      </c>
      <c r="D3171" t="str">
        <f t="shared" si="98"/>
        <v>D4AC154170/13</v>
      </c>
    </row>
    <row r="3172" spans="1:4" x14ac:dyDescent="0.25">
      <c r="A3172" t="s">
        <v>3170</v>
      </c>
      <c r="B3172" t="s">
        <v>9001</v>
      </c>
      <c r="C3172" t="str">
        <f t="shared" si="99"/>
        <v>D4AC154171/13</v>
      </c>
      <c r="D3172" t="str">
        <f t="shared" si="98"/>
        <v>D4AC154171/13</v>
      </c>
    </row>
    <row r="3173" spans="1:4" x14ac:dyDescent="0.25">
      <c r="A3173" t="s">
        <v>3171</v>
      </c>
      <c r="B3173" t="s">
        <v>9001</v>
      </c>
      <c r="C3173" t="str">
        <f t="shared" si="99"/>
        <v>D4AC154172/13</v>
      </c>
      <c r="D3173" t="str">
        <f t="shared" si="98"/>
        <v>D4AC154172/13</v>
      </c>
    </row>
    <row r="3174" spans="1:4" x14ac:dyDescent="0.25">
      <c r="A3174" t="s">
        <v>3172</v>
      </c>
      <c r="B3174" t="s">
        <v>9001</v>
      </c>
      <c r="C3174" t="str">
        <f t="shared" si="99"/>
        <v>D4AC154173/13</v>
      </c>
      <c r="D3174" t="str">
        <f t="shared" si="98"/>
        <v>D4AC154173/13</v>
      </c>
    </row>
    <row r="3175" spans="1:4" x14ac:dyDescent="0.25">
      <c r="A3175" t="s">
        <v>3173</v>
      </c>
      <c r="B3175" t="s">
        <v>9001</v>
      </c>
      <c r="C3175" t="str">
        <f t="shared" si="99"/>
        <v>D4AC154174/13</v>
      </c>
      <c r="D3175" t="str">
        <f t="shared" si="98"/>
        <v>D4AC154174/13</v>
      </c>
    </row>
    <row r="3176" spans="1:4" x14ac:dyDescent="0.25">
      <c r="A3176" t="s">
        <v>3174</v>
      </c>
      <c r="B3176" t="s">
        <v>9001</v>
      </c>
      <c r="C3176" t="str">
        <f t="shared" si="99"/>
        <v>D4AC154175/13</v>
      </c>
      <c r="D3176" t="str">
        <f t="shared" si="98"/>
        <v>D4AC154175/13</v>
      </c>
    </row>
    <row r="3177" spans="1:4" x14ac:dyDescent="0.25">
      <c r="A3177" t="s">
        <v>3175</v>
      </c>
      <c r="B3177" t="s">
        <v>9001</v>
      </c>
      <c r="C3177" t="str">
        <f t="shared" si="99"/>
        <v>D4AC154176/13</v>
      </c>
      <c r="D3177" t="str">
        <f t="shared" si="98"/>
        <v>D4AC154176/13</v>
      </c>
    </row>
    <row r="3178" spans="1:4" x14ac:dyDescent="0.25">
      <c r="A3178" t="s">
        <v>3176</v>
      </c>
      <c r="B3178" t="s">
        <v>9001</v>
      </c>
      <c r="C3178" t="str">
        <f t="shared" si="99"/>
        <v>D4AC154177/13</v>
      </c>
      <c r="D3178" t="str">
        <f t="shared" si="98"/>
        <v>D4AC154177/13</v>
      </c>
    </row>
    <row r="3179" spans="1:4" x14ac:dyDescent="0.25">
      <c r="A3179" t="s">
        <v>3177</v>
      </c>
      <c r="B3179" t="s">
        <v>9001</v>
      </c>
      <c r="C3179" t="str">
        <f t="shared" si="99"/>
        <v>D4AC154178/13</v>
      </c>
      <c r="D3179" t="str">
        <f t="shared" si="98"/>
        <v>D4AC154178/13</v>
      </c>
    </row>
    <row r="3180" spans="1:4" x14ac:dyDescent="0.25">
      <c r="A3180" t="s">
        <v>3178</v>
      </c>
      <c r="B3180" t="s">
        <v>9001</v>
      </c>
      <c r="C3180" t="str">
        <f t="shared" si="99"/>
        <v>D4AC154179/13</v>
      </c>
      <c r="D3180" t="str">
        <f t="shared" si="98"/>
        <v>D4AC154179/13</v>
      </c>
    </row>
    <row r="3181" spans="1:4" x14ac:dyDescent="0.25">
      <c r="A3181" t="s">
        <v>3179</v>
      </c>
      <c r="B3181" t="s">
        <v>9001</v>
      </c>
      <c r="C3181" t="str">
        <f t="shared" si="99"/>
        <v>D4AC154180/13</v>
      </c>
      <c r="D3181" t="str">
        <f t="shared" si="98"/>
        <v>D4AC154180/13</v>
      </c>
    </row>
    <row r="3182" spans="1:4" x14ac:dyDescent="0.25">
      <c r="A3182" t="s">
        <v>3180</v>
      </c>
      <c r="B3182" t="s">
        <v>9001</v>
      </c>
      <c r="C3182" t="str">
        <f t="shared" si="99"/>
        <v>D4AC154181/13</v>
      </c>
      <c r="D3182" t="str">
        <f t="shared" si="98"/>
        <v>D4AC154181/13</v>
      </c>
    </row>
    <row r="3183" spans="1:4" x14ac:dyDescent="0.25">
      <c r="A3183" t="s">
        <v>3181</v>
      </c>
      <c r="B3183" t="s">
        <v>9001</v>
      </c>
      <c r="C3183" t="str">
        <f t="shared" si="99"/>
        <v>D4AC154182/13</v>
      </c>
      <c r="D3183" t="str">
        <f t="shared" si="98"/>
        <v>D4AC154182/13</v>
      </c>
    </row>
    <row r="3184" spans="1:4" x14ac:dyDescent="0.25">
      <c r="A3184" t="s">
        <v>3182</v>
      </c>
      <c r="B3184" t="s">
        <v>9001</v>
      </c>
      <c r="C3184" t="str">
        <f t="shared" si="99"/>
        <v>D4AC154183/13</v>
      </c>
      <c r="D3184" t="str">
        <f t="shared" si="98"/>
        <v>D4AC154183/13</v>
      </c>
    </row>
    <row r="3185" spans="1:4" x14ac:dyDescent="0.25">
      <c r="A3185" t="s">
        <v>3183</v>
      </c>
      <c r="B3185" t="s">
        <v>9001</v>
      </c>
      <c r="C3185" t="str">
        <f t="shared" si="99"/>
        <v>D4AC154184/13</v>
      </c>
      <c r="D3185" t="str">
        <f t="shared" si="98"/>
        <v>D4AC154184/13</v>
      </c>
    </row>
    <row r="3186" spans="1:4" x14ac:dyDescent="0.25">
      <c r="A3186" t="s">
        <v>3184</v>
      </c>
      <c r="B3186" t="s">
        <v>9001</v>
      </c>
      <c r="C3186" t="str">
        <f t="shared" si="99"/>
        <v>D4AC154185/13</v>
      </c>
      <c r="D3186" t="str">
        <f t="shared" si="98"/>
        <v>D4AC154185/13</v>
      </c>
    </row>
    <row r="3187" spans="1:4" x14ac:dyDescent="0.25">
      <c r="A3187" t="s">
        <v>3185</v>
      </c>
      <c r="B3187" t="s">
        <v>9001</v>
      </c>
      <c r="C3187" t="str">
        <f t="shared" si="99"/>
        <v>D4AC154186/13</v>
      </c>
      <c r="D3187" t="str">
        <f t="shared" si="98"/>
        <v>D4AC154186/13</v>
      </c>
    </row>
    <row r="3188" spans="1:4" x14ac:dyDescent="0.25">
      <c r="A3188" t="s">
        <v>3186</v>
      </c>
      <c r="B3188" t="s">
        <v>9001</v>
      </c>
      <c r="C3188" t="str">
        <f t="shared" si="99"/>
        <v>D4AC154187/13</v>
      </c>
      <c r="D3188" t="str">
        <f t="shared" si="98"/>
        <v>D4AC154187/13</v>
      </c>
    </row>
    <row r="3189" spans="1:4" x14ac:dyDescent="0.25">
      <c r="A3189" t="s">
        <v>3187</v>
      </c>
      <c r="B3189" t="s">
        <v>9001</v>
      </c>
      <c r="C3189" t="str">
        <f t="shared" si="99"/>
        <v>D4AC154188/13</v>
      </c>
      <c r="D3189" t="str">
        <f t="shared" si="98"/>
        <v>D4AC154188/13</v>
      </c>
    </row>
    <row r="3190" spans="1:4" x14ac:dyDescent="0.25">
      <c r="A3190" t="s">
        <v>3188</v>
      </c>
      <c r="B3190" t="s">
        <v>9001</v>
      </c>
      <c r="C3190" t="str">
        <f t="shared" si="99"/>
        <v>D4AC154189/13</v>
      </c>
      <c r="D3190" t="str">
        <f t="shared" si="98"/>
        <v>D4AC154189/13</v>
      </c>
    </row>
    <row r="3191" spans="1:4" x14ac:dyDescent="0.25">
      <c r="A3191" t="s">
        <v>3189</v>
      </c>
      <c r="B3191" t="s">
        <v>9001</v>
      </c>
      <c r="C3191" t="str">
        <f t="shared" si="99"/>
        <v>D4AC154190/13</v>
      </c>
      <c r="D3191" t="str">
        <f t="shared" si="98"/>
        <v>D4AC154190/13</v>
      </c>
    </row>
    <row r="3192" spans="1:4" x14ac:dyDescent="0.25">
      <c r="A3192" t="s">
        <v>3190</v>
      </c>
      <c r="B3192" t="s">
        <v>9001</v>
      </c>
      <c r="C3192" t="str">
        <f t="shared" si="99"/>
        <v>D4AC154191/13</v>
      </c>
      <c r="D3192" t="str">
        <f t="shared" si="98"/>
        <v>D4AC154191/13</v>
      </c>
    </row>
    <row r="3193" spans="1:4" x14ac:dyDescent="0.25">
      <c r="A3193" t="s">
        <v>3191</v>
      </c>
      <c r="B3193" t="s">
        <v>9001</v>
      </c>
      <c r="C3193" t="str">
        <f t="shared" si="99"/>
        <v>D4AC154192/13</v>
      </c>
      <c r="D3193" t="str">
        <f t="shared" si="98"/>
        <v>D4AC154192/13</v>
      </c>
    </row>
    <row r="3194" spans="1:4" x14ac:dyDescent="0.25">
      <c r="A3194" t="s">
        <v>3192</v>
      </c>
      <c r="B3194" t="s">
        <v>9001</v>
      </c>
      <c r="C3194" t="str">
        <f t="shared" si="99"/>
        <v>D4AC154193/13</v>
      </c>
      <c r="D3194" t="str">
        <f t="shared" si="98"/>
        <v>D4AC154193/13</v>
      </c>
    </row>
    <row r="3195" spans="1:4" x14ac:dyDescent="0.25">
      <c r="A3195" t="s">
        <v>3193</v>
      </c>
      <c r="B3195" t="s">
        <v>9001</v>
      </c>
      <c r="C3195" t="str">
        <f t="shared" si="99"/>
        <v>D4AC154194/13</v>
      </c>
      <c r="D3195" t="str">
        <f t="shared" si="98"/>
        <v>D4AC154194/13</v>
      </c>
    </row>
    <row r="3196" spans="1:4" x14ac:dyDescent="0.25">
      <c r="A3196" t="s">
        <v>3194</v>
      </c>
      <c r="B3196" t="s">
        <v>9001</v>
      </c>
      <c r="C3196" t="str">
        <f t="shared" si="99"/>
        <v>D4AC154195/13</v>
      </c>
      <c r="D3196" t="str">
        <f t="shared" si="98"/>
        <v>D4AC154195/13</v>
      </c>
    </row>
    <row r="3197" spans="1:4" x14ac:dyDescent="0.25">
      <c r="A3197" t="s">
        <v>3195</v>
      </c>
      <c r="B3197" t="s">
        <v>9001</v>
      </c>
      <c r="C3197" t="str">
        <f t="shared" si="99"/>
        <v>D4AC154196/13</v>
      </c>
      <c r="D3197" t="str">
        <f t="shared" si="98"/>
        <v>D4AC154196/13</v>
      </c>
    </row>
    <row r="3198" spans="1:4" x14ac:dyDescent="0.25">
      <c r="A3198" t="s">
        <v>3196</v>
      </c>
      <c r="B3198" t="s">
        <v>9001</v>
      </c>
      <c r="C3198" t="str">
        <f t="shared" si="99"/>
        <v>D4AC154197/13</v>
      </c>
      <c r="D3198" t="str">
        <f t="shared" si="98"/>
        <v>D4AC154197/13</v>
      </c>
    </row>
    <row r="3199" spans="1:4" x14ac:dyDescent="0.25">
      <c r="A3199" t="s">
        <v>3197</v>
      </c>
      <c r="B3199" t="s">
        <v>9001</v>
      </c>
      <c r="C3199" t="str">
        <f t="shared" si="99"/>
        <v>D4AC154198/13</v>
      </c>
      <c r="D3199" t="str">
        <f t="shared" si="98"/>
        <v>D4AC154198/13</v>
      </c>
    </row>
    <row r="3200" spans="1:4" x14ac:dyDescent="0.25">
      <c r="A3200" t="s">
        <v>3198</v>
      </c>
      <c r="B3200" t="s">
        <v>9001</v>
      </c>
      <c r="C3200" t="str">
        <f t="shared" si="99"/>
        <v>D4AC154199/13</v>
      </c>
      <c r="D3200" t="str">
        <f t="shared" si="98"/>
        <v>D4AC154199/13</v>
      </c>
    </row>
    <row r="3201" spans="1:4" x14ac:dyDescent="0.25">
      <c r="A3201" t="s">
        <v>3199</v>
      </c>
      <c r="B3201" t="s">
        <v>9001</v>
      </c>
      <c r="C3201" t="str">
        <f t="shared" si="99"/>
        <v>D4AC154200/13</v>
      </c>
      <c r="D3201" t="str">
        <f t="shared" si="98"/>
        <v>D4AC154200/13</v>
      </c>
    </row>
    <row r="3202" spans="1:4" x14ac:dyDescent="0.25">
      <c r="A3202" t="s">
        <v>3200</v>
      </c>
      <c r="B3202" t="s">
        <v>9001</v>
      </c>
      <c r="C3202" t="str">
        <f t="shared" si="99"/>
        <v>D4AC154201/13</v>
      </c>
      <c r="D3202" t="str">
        <f t="shared" ref="D3202:D3265" si="100">_xlfn.CONCAT(A3202,B3202)</f>
        <v>D4AC154201/13</v>
      </c>
    </row>
    <row r="3203" spans="1:4" x14ac:dyDescent="0.25">
      <c r="A3203" t="s">
        <v>3201</v>
      </c>
      <c r="B3203" t="s">
        <v>9001</v>
      </c>
      <c r="C3203" t="str">
        <f t="shared" ref="C3203:C3266" si="101">_xlfn.CONCAT(A3203,B3203)</f>
        <v>D4AC154202/13</v>
      </c>
      <c r="D3203" t="str">
        <f t="shared" si="100"/>
        <v>D4AC154202/13</v>
      </c>
    </row>
    <row r="3204" spans="1:4" x14ac:dyDescent="0.25">
      <c r="A3204" t="s">
        <v>3202</v>
      </c>
      <c r="B3204" t="s">
        <v>9001</v>
      </c>
      <c r="C3204" t="str">
        <f t="shared" si="101"/>
        <v>D4AC154203/13</v>
      </c>
      <c r="D3204" t="str">
        <f t="shared" si="100"/>
        <v>D4AC154203/13</v>
      </c>
    </row>
    <row r="3205" spans="1:4" x14ac:dyDescent="0.25">
      <c r="A3205" t="s">
        <v>3203</v>
      </c>
      <c r="B3205" t="s">
        <v>9001</v>
      </c>
      <c r="C3205" t="str">
        <f t="shared" si="101"/>
        <v>D4AC154204/13</v>
      </c>
      <c r="D3205" t="str">
        <f t="shared" si="100"/>
        <v>D4AC154204/13</v>
      </c>
    </row>
    <row r="3206" spans="1:4" x14ac:dyDescent="0.25">
      <c r="A3206" t="s">
        <v>3204</v>
      </c>
      <c r="B3206" t="s">
        <v>9001</v>
      </c>
      <c r="C3206" t="str">
        <f t="shared" si="101"/>
        <v>D4AC154205/13</v>
      </c>
      <c r="D3206" t="str">
        <f t="shared" si="100"/>
        <v>D4AC154205/13</v>
      </c>
    </row>
    <row r="3207" spans="1:4" x14ac:dyDescent="0.25">
      <c r="A3207" t="s">
        <v>3205</v>
      </c>
      <c r="B3207" t="s">
        <v>9001</v>
      </c>
      <c r="C3207" t="str">
        <f t="shared" si="101"/>
        <v>D4AC154206/13</v>
      </c>
      <c r="D3207" t="str">
        <f t="shared" si="100"/>
        <v>D4AC154206/13</v>
      </c>
    </row>
    <row r="3208" spans="1:4" x14ac:dyDescent="0.25">
      <c r="A3208" t="s">
        <v>3206</v>
      </c>
      <c r="B3208" t="s">
        <v>9001</v>
      </c>
      <c r="C3208" t="str">
        <f t="shared" si="101"/>
        <v>D4AC154207/13</v>
      </c>
      <c r="D3208" t="str">
        <f t="shared" si="100"/>
        <v>D4AC154207/13</v>
      </c>
    </row>
    <row r="3209" spans="1:4" x14ac:dyDescent="0.25">
      <c r="A3209" t="s">
        <v>3207</v>
      </c>
      <c r="B3209" t="s">
        <v>9001</v>
      </c>
      <c r="C3209" t="str">
        <f t="shared" si="101"/>
        <v>D4AC154208/13</v>
      </c>
      <c r="D3209" t="str">
        <f t="shared" si="100"/>
        <v>D4AC154208/13</v>
      </c>
    </row>
    <row r="3210" spans="1:4" x14ac:dyDescent="0.25">
      <c r="A3210" t="s">
        <v>3208</v>
      </c>
      <c r="B3210" t="s">
        <v>9001</v>
      </c>
      <c r="C3210" t="str">
        <f t="shared" si="101"/>
        <v>D4AC154209/13</v>
      </c>
      <c r="D3210" t="str">
        <f t="shared" si="100"/>
        <v>D4AC154209/13</v>
      </c>
    </row>
    <row r="3211" spans="1:4" x14ac:dyDescent="0.25">
      <c r="A3211" t="s">
        <v>3209</v>
      </c>
      <c r="B3211" t="s">
        <v>9001</v>
      </c>
      <c r="C3211" t="str">
        <f t="shared" si="101"/>
        <v>D4AC154210/13</v>
      </c>
      <c r="D3211" t="str">
        <f t="shared" si="100"/>
        <v>D4AC154210/13</v>
      </c>
    </row>
    <row r="3212" spans="1:4" x14ac:dyDescent="0.25">
      <c r="A3212" t="s">
        <v>3210</v>
      </c>
      <c r="B3212" t="s">
        <v>9001</v>
      </c>
      <c r="C3212" t="str">
        <f t="shared" si="101"/>
        <v>D4AC154211/13</v>
      </c>
      <c r="D3212" t="str">
        <f t="shared" si="100"/>
        <v>D4AC154211/13</v>
      </c>
    </row>
    <row r="3213" spans="1:4" x14ac:dyDescent="0.25">
      <c r="A3213" t="s">
        <v>3211</v>
      </c>
      <c r="B3213" t="s">
        <v>9001</v>
      </c>
      <c r="C3213" t="str">
        <f t="shared" si="101"/>
        <v>D4AC154212/13</v>
      </c>
      <c r="D3213" t="str">
        <f t="shared" si="100"/>
        <v>D4AC154212/13</v>
      </c>
    </row>
    <row r="3214" spans="1:4" x14ac:dyDescent="0.25">
      <c r="A3214" t="s">
        <v>3212</v>
      </c>
      <c r="B3214" t="s">
        <v>9001</v>
      </c>
      <c r="C3214" t="str">
        <f t="shared" si="101"/>
        <v>D4AC154213/13</v>
      </c>
      <c r="D3214" t="str">
        <f t="shared" si="100"/>
        <v>D4AC154213/13</v>
      </c>
    </row>
    <row r="3215" spans="1:4" x14ac:dyDescent="0.25">
      <c r="A3215" t="s">
        <v>3213</v>
      </c>
      <c r="B3215" t="s">
        <v>9001</v>
      </c>
      <c r="C3215" t="str">
        <f t="shared" si="101"/>
        <v>D4AC154214/13</v>
      </c>
      <c r="D3215" t="str">
        <f t="shared" si="100"/>
        <v>D4AC154214/13</v>
      </c>
    </row>
    <row r="3216" spans="1:4" x14ac:dyDescent="0.25">
      <c r="A3216" t="s">
        <v>3214</v>
      </c>
      <c r="B3216" t="s">
        <v>9001</v>
      </c>
      <c r="C3216" t="str">
        <f t="shared" si="101"/>
        <v>D4AC154215/13</v>
      </c>
      <c r="D3216" t="str">
        <f t="shared" si="100"/>
        <v>D4AC154215/13</v>
      </c>
    </row>
    <row r="3217" spans="1:4" x14ac:dyDescent="0.25">
      <c r="A3217" t="s">
        <v>3215</v>
      </c>
      <c r="B3217" t="s">
        <v>9001</v>
      </c>
      <c r="C3217" t="str">
        <f t="shared" si="101"/>
        <v>D4AC154216/13</v>
      </c>
      <c r="D3217" t="str">
        <f t="shared" si="100"/>
        <v>D4AC154216/13</v>
      </c>
    </row>
    <row r="3218" spans="1:4" x14ac:dyDescent="0.25">
      <c r="A3218" t="s">
        <v>3216</v>
      </c>
      <c r="B3218" t="s">
        <v>9001</v>
      </c>
      <c r="C3218" t="str">
        <f t="shared" si="101"/>
        <v>D4AC154217/13</v>
      </c>
      <c r="D3218" t="str">
        <f t="shared" si="100"/>
        <v>D4AC154217/13</v>
      </c>
    </row>
    <row r="3219" spans="1:4" x14ac:dyDescent="0.25">
      <c r="A3219" t="s">
        <v>3217</v>
      </c>
      <c r="B3219" t="s">
        <v>9001</v>
      </c>
      <c r="C3219" t="str">
        <f t="shared" si="101"/>
        <v>D4AC154218/13</v>
      </c>
      <c r="D3219" t="str">
        <f t="shared" si="100"/>
        <v>D4AC154218/13</v>
      </c>
    </row>
    <row r="3220" spans="1:4" x14ac:dyDescent="0.25">
      <c r="A3220" t="s">
        <v>3218</v>
      </c>
      <c r="B3220" t="s">
        <v>9001</v>
      </c>
      <c r="C3220" t="str">
        <f t="shared" si="101"/>
        <v>D4AC154219/13</v>
      </c>
      <c r="D3220" t="str">
        <f t="shared" si="100"/>
        <v>D4AC154219/13</v>
      </c>
    </row>
    <row r="3221" spans="1:4" x14ac:dyDescent="0.25">
      <c r="A3221" t="s">
        <v>3219</v>
      </c>
      <c r="B3221" t="s">
        <v>9001</v>
      </c>
      <c r="C3221" t="str">
        <f t="shared" si="101"/>
        <v>D4AC154220/13</v>
      </c>
      <c r="D3221" t="str">
        <f t="shared" si="100"/>
        <v>D4AC154220/13</v>
      </c>
    </row>
    <row r="3222" spans="1:4" x14ac:dyDescent="0.25">
      <c r="A3222" t="s">
        <v>3220</v>
      </c>
      <c r="B3222" t="s">
        <v>9001</v>
      </c>
      <c r="C3222" t="str">
        <f t="shared" si="101"/>
        <v>D4AC154221/13</v>
      </c>
      <c r="D3222" t="str">
        <f t="shared" si="100"/>
        <v>D4AC154221/13</v>
      </c>
    </row>
    <row r="3223" spans="1:4" x14ac:dyDescent="0.25">
      <c r="A3223" t="s">
        <v>3221</v>
      </c>
      <c r="B3223" t="s">
        <v>9001</v>
      </c>
      <c r="C3223" t="str">
        <f t="shared" si="101"/>
        <v>D4AC154222/13</v>
      </c>
      <c r="D3223" t="str">
        <f t="shared" si="100"/>
        <v>D4AC154222/13</v>
      </c>
    </row>
    <row r="3224" spans="1:4" x14ac:dyDescent="0.25">
      <c r="A3224" t="s">
        <v>3222</v>
      </c>
      <c r="B3224" t="s">
        <v>9001</v>
      </c>
      <c r="C3224" t="str">
        <f t="shared" si="101"/>
        <v>D4AC154223/13</v>
      </c>
      <c r="D3224" t="str">
        <f t="shared" si="100"/>
        <v>D4AC154223/13</v>
      </c>
    </row>
    <row r="3225" spans="1:4" x14ac:dyDescent="0.25">
      <c r="A3225" t="s">
        <v>3223</v>
      </c>
      <c r="B3225" t="s">
        <v>9001</v>
      </c>
      <c r="C3225" t="str">
        <f t="shared" si="101"/>
        <v>D4AC154224/13</v>
      </c>
      <c r="D3225" t="str">
        <f t="shared" si="100"/>
        <v>D4AC154224/13</v>
      </c>
    </row>
    <row r="3226" spans="1:4" x14ac:dyDescent="0.25">
      <c r="A3226" t="s">
        <v>3224</v>
      </c>
      <c r="B3226" t="s">
        <v>9001</v>
      </c>
      <c r="C3226" t="str">
        <f t="shared" si="101"/>
        <v>D4AC154225/13</v>
      </c>
      <c r="D3226" t="str">
        <f t="shared" si="100"/>
        <v>D4AC154225/13</v>
      </c>
    </row>
    <row r="3227" spans="1:4" x14ac:dyDescent="0.25">
      <c r="A3227" t="s">
        <v>3225</v>
      </c>
      <c r="B3227" t="s">
        <v>9001</v>
      </c>
      <c r="C3227" t="str">
        <f t="shared" si="101"/>
        <v>D4AC154226/13</v>
      </c>
      <c r="D3227" t="str">
        <f t="shared" si="100"/>
        <v>D4AC154226/13</v>
      </c>
    </row>
    <row r="3228" spans="1:4" x14ac:dyDescent="0.25">
      <c r="A3228" t="s">
        <v>3226</v>
      </c>
      <c r="B3228" t="s">
        <v>9001</v>
      </c>
      <c r="C3228" t="str">
        <f t="shared" si="101"/>
        <v>D4AC154227/13</v>
      </c>
      <c r="D3228" t="str">
        <f t="shared" si="100"/>
        <v>D4AC154227/13</v>
      </c>
    </row>
    <row r="3229" spans="1:4" x14ac:dyDescent="0.25">
      <c r="A3229" t="s">
        <v>3227</v>
      </c>
      <c r="B3229" t="s">
        <v>9001</v>
      </c>
      <c r="C3229" t="str">
        <f t="shared" si="101"/>
        <v>D4AC154228/13</v>
      </c>
      <c r="D3229" t="str">
        <f t="shared" si="100"/>
        <v>D4AC154228/13</v>
      </c>
    </row>
    <row r="3230" spans="1:4" x14ac:dyDescent="0.25">
      <c r="A3230" t="s">
        <v>3228</v>
      </c>
      <c r="B3230" t="s">
        <v>9001</v>
      </c>
      <c r="C3230" t="str">
        <f t="shared" si="101"/>
        <v>D4AC154229/13</v>
      </c>
      <c r="D3230" t="str">
        <f t="shared" si="100"/>
        <v>D4AC154229/13</v>
      </c>
    </row>
    <row r="3231" spans="1:4" x14ac:dyDescent="0.25">
      <c r="A3231" t="s">
        <v>3229</v>
      </c>
      <c r="B3231" t="s">
        <v>9001</v>
      </c>
      <c r="C3231" t="str">
        <f t="shared" si="101"/>
        <v>D4AC154230/13</v>
      </c>
      <c r="D3231" t="str">
        <f t="shared" si="100"/>
        <v>D4AC154230/13</v>
      </c>
    </row>
    <row r="3232" spans="1:4" x14ac:dyDescent="0.25">
      <c r="A3232" t="s">
        <v>3230</v>
      </c>
      <c r="B3232" t="s">
        <v>9001</v>
      </c>
      <c r="C3232" t="str">
        <f t="shared" si="101"/>
        <v>D4AC154231/13</v>
      </c>
      <c r="D3232" t="str">
        <f t="shared" si="100"/>
        <v>D4AC154231/13</v>
      </c>
    </row>
    <row r="3233" spans="1:4" x14ac:dyDescent="0.25">
      <c r="A3233" t="s">
        <v>3231</v>
      </c>
      <c r="B3233" t="s">
        <v>9001</v>
      </c>
      <c r="C3233" t="str">
        <f t="shared" si="101"/>
        <v>D4AC154232/13</v>
      </c>
      <c r="D3233" t="str">
        <f t="shared" si="100"/>
        <v>D4AC154232/13</v>
      </c>
    </row>
    <row r="3234" spans="1:4" x14ac:dyDescent="0.25">
      <c r="A3234" t="s">
        <v>3232</v>
      </c>
      <c r="B3234" t="s">
        <v>9001</v>
      </c>
      <c r="C3234" t="str">
        <f t="shared" si="101"/>
        <v>D4AC154233/13</v>
      </c>
      <c r="D3234" t="str">
        <f t="shared" si="100"/>
        <v>D4AC154233/13</v>
      </c>
    </row>
    <row r="3235" spans="1:4" x14ac:dyDescent="0.25">
      <c r="A3235" t="s">
        <v>3233</v>
      </c>
      <c r="B3235" t="s">
        <v>9001</v>
      </c>
      <c r="C3235" t="str">
        <f t="shared" si="101"/>
        <v>D4AC154234/13</v>
      </c>
      <c r="D3235" t="str">
        <f t="shared" si="100"/>
        <v>D4AC154234/13</v>
      </c>
    </row>
    <row r="3236" spans="1:4" x14ac:dyDescent="0.25">
      <c r="A3236" t="s">
        <v>3234</v>
      </c>
      <c r="B3236" t="s">
        <v>9001</v>
      </c>
      <c r="C3236" t="str">
        <f t="shared" si="101"/>
        <v>D4AC154235/13</v>
      </c>
      <c r="D3236" t="str">
        <f t="shared" si="100"/>
        <v>D4AC154235/13</v>
      </c>
    </row>
    <row r="3237" spans="1:4" x14ac:dyDescent="0.25">
      <c r="A3237" t="s">
        <v>3235</v>
      </c>
      <c r="B3237" t="s">
        <v>9001</v>
      </c>
      <c r="C3237" t="str">
        <f t="shared" si="101"/>
        <v>D4AC154236/13</v>
      </c>
      <c r="D3237" t="str">
        <f t="shared" si="100"/>
        <v>D4AC154236/13</v>
      </c>
    </row>
    <row r="3238" spans="1:4" x14ac:dyDescent="0.25">
      <c r="A3238" t="s">
        <v>3236</v>
      </c>
      <c r="B3238" t="s">
        <v>9001</v>
      </c>
      <c r="C3238" t="str">
        <f t="shared" si="101"/>
        <v>D4AC154237/13</v>
      </c>
      <c r="D3238" t="str">
        <f t="shared" si="100"/>
        <v>D4AC154237/13</v>
      </c>
    </row>
    <row r="3239" spans="1:4" x14ac:dyDescent="0.25">
      <c r="A3239" t="s">
        <v>3237</v>
      </c>
      <c r="B3239" t="s">
        <v>9001</v>
      </c>
      <c r="C3239" t="str">
        <f t="shared" si="101"/>
        <v>D4AC154238/13</v>
      </c>
      <c r="D3239" t="str">
        <f t="shared" si="100"/>
        <v>D4AC154238/13</v>
      </c>
    </row>
    <row r="3240" spans="1:4" x14ac:dyDescent="0.25">
      <c r="A3240" t="s">
        <v>3238</v>
      </c>
      <c r="B3240" t="s">
        <v>9001</v>
      </c>
      <c r="C3240" t="str">
        <f t="shared" si="101"/>
        <v>D4AC154239/13</v>
      </c>
      <c r="D3240" t="str">
        <f t="shared" si="100"/>
        <v>D4AC154239/13</v>
      </c>
    </row>
    <row r="3241" spans="1:4" x14ac:dyDescent="0.25">
      <c r="A3241" t="s">
        <v>3239</v>
      </c>
      <c r="B3241" t="s">
        <v>9001</v>
      </c>
      <c r="C3241" t="str">
        <f t="shared" si="101"/>
        <v>D4AC154240/13</v>
      </c>
      <c r="D3241" t="str">
        <f t="shared" si="100"/>
        <v>D4AC154240/13</v>
      </c>
    </row>
    <row r="3242" spans="1:4" x14ac:dyDescent="0.25">
      <c r="A3242" t="s">
        <v>3240</v>
      </c>
      <c r="B3242" t="s">
        <v>9001</v>
      </c>
      <c r="C3242" t="str">
        <f t="shared" si="101"/>
        <v>D4AC154241/13</v>
      </c>
      <c r="D3242" t="str">
        <f t="shared" si="100"/>
        <v>D4AC154241/13</v>
      </c>
    </row>
    <row r="3243" spans="1:4" x14ac:dyDescent="0.25">
      <c r="A3243" t="s">
        <v>3241</v>
      </c>
      <c r="B3243" t="s">
        <v>9001</v>
      </c>
      <c r="C3243" t="str">
        <f t="shared" si="101"/>
        <v>D4AC154242/13</v>
      </c>
      <c r="D3243" t="str">
        <f t="shared" si="100"/>
        <v>D4AC154242/13</v>
      </c>
    </row>
    <row r="3244" spans="1:4" x14ac:dyDescent="0.25">
      <c r="A3244" t="s">
        <v>3242</v>
      </c>
      <c r="B3244" t="s">
        <v>9001</v>
      </c>
      <c r="C3244" t="str">
        <f t="shared" si="101"/>
        <v>D4AC154243/13</v>
      </c>
      <c r="D3244" t="str">
        <f t="shared" si="100"/>
        <v>D4AC154243/13</v>
      </c>
    </row>
    <row r="3245" spans="1:4" x14ac:dyDescent="0.25">
      <c r="A3245" t="s">
        <v>3243</v>
      </c>
      <c r="B3245" t="s">
        <v>9001</v>
      </c>
      <c r="C3245" t="str">
        <f t="shared" si="101"/>
        <v>D4AC154244/13</v>
      </c>
      <c r="D3245" t="str">
        <f t="shared" si="100"/>
        <v>D4AC154244/13</v>
      </c>
    </row>
    <row r="3246" spans="1:4" x14ac:dyDescent="0.25">
      <c r="A3246" t="s">
        <v>3244</v>
      </c>
      <c r="B3246" t="s">
        <v>9001</v>
      </c>
      <c r="C3246" t="str">
        <f t="shared" si="101"/>
        <v>D4AC154245/13</v>
      </c>
      <c r="D3246" t="str">
        <f t="shared" si="100"/>
        <v>D4AC154245/13</v>
      </c>
    </row>
    <row r="3247" spans="1:4" x14ac:dyDescent="0.25">
      <c r="A3247" t="s">
        <v>3245</v>
      </c>
      <c r="B3247" t="s">
        <v>9001</v>
      </c>
      <c r="C3247" t="str">
        <f t="shared" si="101"/>
        <v>D4AC154246/13</v>
      </c>
      <c r="D3247" t="str">
        <f t="shared" si="100"/>
        <v>D4AC154246/13</v>
      </c>
    </row>
    <row r="3248" spans="1:4" x14ac:dyDescent="0.25">
      <c r="A3248" t="s">
        <v>3246</v>
      </c>
      <c r="B3248" t="s">
        <v>9001</v>
      </c>
      <c r="C3248" t="str">
        <f t="shared" si="101"/>
        <v>D4AC154247/13</v>
      </c>
      <c r="D3248" t="str">
        <f t="shared" si="100"/>
        <v>D4AC154247/13</v>
      </c>
    </row>
    <row r="3249" spans="1:4" x14ac:dyDescent="0.25">
      <c r="A3249" t="s">
        <v>3247</v>
      </c>
      <c r="B3249" t="s">
        <v>9001</v>
      </c>
      <c r="C3249" t="str">
        <f t="shared" si="101"/>
        <v>D4AC154248/13</v>
      </c>
      <c r="D3249" t="str">
        <f t="shared" si="100"/>
        <v>D4AC154248/13</v>
      </c>
    </row>
    <row r="3250" spans="1:4" x14ac:dyDescent="0.25">
      <c r="A3250" t="s">
        <v>3248</v>
      </c>
      <c r="B3250" t="s">
        <v>9001</v>
      </c>
      <c r="C3250" t="str">
        <f t="shared" si="101"/>
        <v>D4AC154249/13</v>
      </c>
      <c r="D3250" t="str">
        <f t="shared" si="100"/>
        <v>D4AC154249/13</v>
      </c>
    </row>
    <row r="3251" spans="1:4" x14ac:dyDescent="0.25">
      <c r="A3251" t="s">
        <v>3249</v>
      </c>
      <c r="B3251" t="s">
        <v>9001</v>
      </c>
      <c r="C3251" t="str">
        <f t="shared" si="101"/>
        <v>D4AC154250/13</v>
      </c>
      <c r="D3251" t="str">
        <f t="shared" si="100"/>
        <v>D4AC154250/13</v>
      </c>
    </row>
    <row r="3252" spans="1:4" x14ac:dyDescent="0.25">
      <c r="A3252" t="s">
        <v>3250</v>
      </c>
      <c r="B3252" t="s">
        <v>9001</v>
      </c>
      <c r="C3252" t="str">
        <f t="shared" si="101"/>
        <v>D4AC154251/13</v>
      </c>
      <c r="D3252" t="str">
        <f t="shared" si="100"/>
        <v>D4AC154251/13</v>
      </c>
    </row>
    <row r="3253" spans="1:4" x14ac:dyDescent="0.25">
      <c r="A3253" t="s">
        <v>3251</v>
      </c>
      <c r="B3253" t="s">
        <v>9001</v>
      </c>
      <c r="C3253" t="str">
        <f t="shared" si="101"/>
        <v>D4AC154252/13</v>
      </c>
      <c r="D3253" t="str">
        <f t="shared" si="100"/>
        <v>D4AC154252/13</v>
      </c>
    </row>
    <row r="3254" spans="1:4" x14ac:dyDescent="0.25">
      <c r="A3254" t="s">
        <v>3252</v>
      </c>
      <c r="B3254" t="s">
        <v>9001</v>
      </c>
      <c r="C3254" t="str">
        <f t="shared" si="101"/>
        <v>D4AC154253/13</v>
      </c>
      <c r="D3254" t="str">
        <f t="shared" si="100"/>
        <v>D4AC154253/13</v>
      </c>
    </row>
    <row r="3255" spans="1:4" x14ac:dyDescent="0.25">
      <c r="A3255" t="s">
        <v>3253</v>
      </c>
      <c r="B3255" t="s">
        <v>9001</v>
      </c>
      <c r="C3255" t="str">
        <f t="shared" si="101"/>
        <v>D4AC154254/13</v>
      </c>
      <c r="D3255" t="str">
        <f t="shared" si="100"/>
        <v>D4AC154254/13</v>
      </c>
    </row>
    <row r="3256" spans="1:4" x14ac:dyDescent="0.25">
      <c r="A3256" t="s">
        <v>3254</v>
      </c>
      <c r="B3256" t="s">
        <v>9001</v>
      </c>
      <c r="C3256" t="str">
        <f t="shared" si="101"/>
        <v>D4AC154255/13</v>
      </c>
      <c r="D3256" t="str">
        <f t="shared" si="100"/>
        <v>D4AC154255/13</v>
      </c>
    </row>
    <row r="3257" spans="1:4" x14ac:dyDescent="0.25">
      <c r="A3257" t="s">
        <v>3255</v>
      </c>
      <c r="B3257" t="s">
        <v>9001</v>
      </c>
      <c r="C3257" t="str">
        <f t="shared" si="101"/>
        <v>D4AC154256/13</v>
      </c>
      <c r="D3257" t="str">
        <f t="shared" si="100"/>
        <v>D4AC154256/13</v>
      </c>
    </row>
    <row r="3258" spans="1:4" x14ac:dyDescent="0.25">
      <c r="A3258" t="s">
        <v>3256</v>
      </c>
      <c r="B3258" t="s">
        <v>9001</v>
      </c>
      <c r="C3258" t="str">
        <f t="shared" si="101"/>
        <v>D4AC154257/13</v>
      </c>
      <c r="D3258" t="str">
        <f t="shared" si="100"/>
        <v>D4AC154257/13</v>
      </c>
    </row>
    <row r="3259" spans="1:4" x14ac:dyDescent="0.25">
      <c r="A3259" t="s">
        <v>3257</v>
      </c>
      <c r="B3259" t="s">
        <v>9001</v>
      </c>
      <c r="C3259" t="str">
        <f t="shared" si="101"/>
        <v>D4AC154258/13</v>
      </c>
      <c r="D3259" t="str">
        <f t="shared" si="100"/>
        <v>D4AC154258/13</v>
      </c>
    </row>
    <row r="3260" spans="1:4" x14ac:dyDescent="0.25">
      <c r="A3260" t="s">
        <v>3258</v>
      </c>
      <c r="B3260" t="s">
        <v>9001</v>
      </c>
      <c r="C3260" t="str">
        <f t="shared" si="101"/>
        <v>D4AC154259/13</v>
      </c>
      <c r="D3260" t="str">
        <f t="shared" si="100"/>
        <v>D4AC154259/13</v>
      </c>
    </row>
    <row r="3261" spans="1:4" x14ac:dyDescent="0.25">
      <c r="A3261" t="s">
        <v>3259</v>
      </c>
      <c r="B3261" t="s">
        <v>9001</v>
      </c>
      <c r="C3261" t="str">
        <f t="shared" si="101"/>
        <v>D4AC154260/13</v>
      </c>
      <c r="D3261" t="str">
        <f t="shared" si="100"/>
        <v>D4AC154260/13</v>
      </c>
    </row>
    <row r="3262" spans="1:4" x14ac:dyDescent="0.25">
      <c r="A3262" t="s">
        <v>3260</v>
      </c>
      <c r="B3262" t="s">
        <v>9001</v>
      </c>
      <c r="C3262" t="str">
        <f t="shared" si="101"/>
        <v>D4AC154261/13</v>
      </c>
      <c r="D3262" t="str">
        <f t="shared" si="100"/>
        <v>D4AC154261/13</v>
      </c>
    </row>
    <row r="3263" spans="1:4" x14ac:dyDescent="0.25">
      <c r="A3263" t="s">
        <v>3261</v>
      </c>
      <c r="B3263" t="s">
        <v>9001</v>
      </c>
      <c r="C3263" t="str">
        <f t="shared" si="101"/>
        <v>D4AC154262/13</v>
      </c>
      <c r="D3263" t="str">
        <f t="shared" si="100"/>
        <v>D4AC154262/13</v>
      </c>
    </row>
    <row r="3264" spans="1:4" x14ac:dyDescent="0.25">
      <c r="A3264" t="s">
        <v>3262</v>
      </c>
      <c r="B3264" t="s">
        <v>9001</v>
      </c>
      <c r="C3264" t="str">
        <f t="shared" si="101"/>
        <v>D4AC154263/13</v>
      </c>
      <c r="D3264" t="str">
        <f t="shared" si="100"/>
        <v>D4AC154263/13</v>
      </c>
    </row>
    <row r="3265" spans="1:4" x14ac:dyDescent="0.25">
      <c r="A3265" t="s">
        <v>3263</v>
      </c>
      <c r="B3265" t="s">
        <v>9001</v>
      </c>
      <c r="C3265" t="str">
        <f t="shared" si="101"/>
        <v>D4AC154264/13</v>
      </c>
      <c r="D3265" t="str">
        <f t="shared" si="100"/>
        <v>D4AC154264/13</v>
      </c>
    </row>
    <row r="3266" spans="1:4" x14ac:dyDescent="0.25">
      <c r="A3266" t="s">
        <v>3264</v>
      </c>
      <c r="B3266" t="s">
        <v>9001</v>
      </c>
      <c r="C3266" t="str">
        <f t="shared" si="101"/>
        <v>D4AC154265/13</v>
      </c>
      <c r="D3266" t="str">
        <f t="shared" ref="D3266:D3329" si="102">_xlfn.CONCAT(A3266,B3266)</f>
        <v>D4AC154265/13</v>
      </c>
    </row>
    <row r="3267" spans="1:4" x14ac:dyDescent="0.25">
      <c r="A3267" t="s">
        <v>3265</v>
      </c>
      <c r="B3267" t="s">
        <v>9001</v>
      </c>
      <c r="C3267" t="str">
        <f t="shared" ref="C3267:C3330" si="103">_xlfn.CONCAT(A3267,B3267)</f>
        <v>D4AC154266/13</v>
      </c>
      <c r="D3267" t="str">
        <f t="shared" si="102"/>
        <v>D4AC154266/13</v>
      </c>
    </row>
    <row r="3268" spans="1:4" x14ac:dyDescent="0.25">
      <c r="A3268" t="s">
        <v>3266</v>
      </c>
      <c r="B3268" t="s">
        <v>9001</v>
      </c>
      <c r="C3268" t="str">
        <f t="shared" si="103"/>
        <v>D4AC154267/13</v>
      </c>
      <c r="D3268" t="str">
        <f t="shared" si="102"/>
        <v>D4AC154267/13</v>
      </c>
    </row>
    <row r="3269" spans="1:4" x14ac:dyDescent="0.25">
      <c r="A3269" t="s">
        <v>3267</v>
      </c>
      <c r="B3269" t="s">
        <v>9001</v>
      </c>
      <c r="C3269" t="str">
        <f t="shared" si="103"/>
        <v>D4AC154268/13</v>
      </c>
      <c r="D3269" t="str">
        <f t="shared" si="102"/>
        <v>D4AC154268/13</v>
      </c>
    </row>
    <row r="3270" spans="1:4" x14ac:dyDescent="0.25">
      <c r="A3270" t="s">
        <v>3268</v>
      </c>
      <c r="B3270" t="s">
        <v>9001</v>
      </c>
      <c r="C3270" t="str">
        <f t="shared" si="103"/>
        <v>D4AC154269/13</v>
      </c>
      <c r="D3270" t="str">
        <f t="shared" si="102"/>
        <v>D4AC154269/13</v>
      </c>
    </row>
    <row r="3271" spans="1:4" x14ac:dyDescent="0.25">
      <c r="A3271" t="s">
        <v>3269</v>
      </c>
      <c r="B3271" t="s">
        <v>9001</v>
      </c>
      <c r="C3271" t="str">
        <f t="shared" si="103"/>
        <v>D4AC154270/13</v>
      </c>
      <c r="D3271" t="str">
        <f t="shared" si="102"/>
        <v>D4AC154270/13</v>
      </c>
    </row>
    <row r="3272" spans="1:4" x14ac:dyDescent="0.25">
      <c r="A3272" t="s">
        <v>3270</v>
      </c>
      <c r="B3272" t="s">
        <v>9001</v>
      </c>
      <c r="C3272" t="str">
        <f t="shared" si="103"/>
        <v>D4AC154271/13</v>
      </c>
      <c r="D3272" t="str">
        <f t="shared" si="102"/>
        <v>D4AC154271/13</v>
      </c>
    </row>
    <row r="3273" spans="1:4" x14ac:dyDescent="0.25">
      <c r="A3273" t="s">
        <v>3271</v>
      </c>
      <c r="B3273" t="s">
        <v>9001</v>
      </c>
      <c r="C3273" t="str">
        <f t="shared" si="103"/>
        <v>D4AC154272/13</v>
      </c>
      <c r="D3273" t="str">
        <f t="shared" si="102"/>
        <v>D4AC154272/13</v>
      </c>
    </row>
    <row r="3274" spans="1:4" x14ac:dyDescent="0.25">
      <c r="A3274" t="s">
        <v>3272</v>
      </c>
      <c r="B3274" t="s">
        <v>9001</v>
      </c>
      <c r="C3274" t="str">
        <f t="shared" si="103"/>
        <v>D4AC154273/13</v>
      </c>
      <c r="D3274" t="str">
        <f t="shared" si="102"/>
        <v>D4AC154273/13</v>
      </c>
    </row>
    <row r="3275" spans="1:4" x14ac:dyDescent="0.25">
      <c r="A3275" t="s">
        <v>3273</v>
      </c>
      <c r="B3275" t="s">
        <v>9001</v>
      </c>
      <c r="C3275" t="str">
        <f t="shared" si="103"/>
        <v>D4AC154274/13</v>
      </c>
      <c r="D3275" t="str">
        <f t="shared" si="102"/>
        <v>D4AC154274/13</v>
      </c>
    </row>
    <row r="3276" spans="1:4" x14ac:dyDescent="0.25">
      <c r="A3276" t="s">
        <v>3274</v>
      </c>
      <c r="B3276" t="s">
        <v>9001</v>
      </c>
      <c r="C3276" t="str">
        <f t="shared" si="103"/>
        <v>D4AC154275/13</v>
      </c>
      <c r="D3276" t="str">
        <f t="shared" si="102"/>
        <v>D4AC154275/13</v>
      </c>
    </row>
    <row r="3277" spans="1:4" x14ac:dyDescent="0.25">
      <c r="A3277" t="s">
        <v>3275</v>
      </c>
      <c r="B3277" t="s">
        <v>9001</v>
      </c>
      <c r="C3277" t="str">
        <f t="shared" si="103"/>
        <v>D4AC154276/13</v>
      </c>
      <c r="D3277" t="str">
        <f t="shared" si="102"/>
        <v>D4AC154276/13</v>
      </c>
    </row>
    <row r="3278" spans="1:4" x14ac:dyDescent="0.25">
      <c r="A3278" t="s">
        <v>3276</v>
      </c>
      <c r="B3278" t="s">
        <v>9001</v>
      </c>
      <c r="C3278" t="str">
        <f t="shared" si="103"/>
        <v>D4AC154277/13</v>
      </c>
      <c r="D3278" t="str">
        <f t="shared" si="102"/>
        <v>D4AC154277/13</v>
      </c>
    </row>
    <row r="3279" spans="1:4" x14ac:dyDescent="0.25">
      <c r="A3279" t="s">
        <v>3277</v>
      </c>
      <c r="B3279" t="s">
        <v>9001</v>
      </c>
      <c r="C3279" t="str">
        <f t="shared" si="103"/>
        <v>D4AC154278/13</v>
      </c>
      <c r="D3279" t="str">
        <f t="shared" si="102"/>
        <v>D4AC154278/13</v>
      </c>
    </row>
    <row r="3280" spans="1:4" x14ac:dyDescent="0.25">
      <c r="A3280" t="s">
        <v>3278</v>
      </c>
      <c r="B3280" t="s">
        <v>9001</v>
      </c>
      <c r="C3280" t="str">
        <f t="shared" si="103"/>
        <v>D4AC154279/13</v>
      </c>
      <c r="D3280" t="str">
        <f t="shared" si="102"/>
        <v>D4AC154279/13</v>
      </c>
    </row>
    <row r="3281" spans="1:4" x14ac:dyDescent="0.25">
      <c r="A3281" t="s">
        <v>3279</v>
      </c>
      <c r="B3281" t="s">
        <v>9001</v>
      </c>
      <c r="C3281" t="str">
        <f t="shared" si="103"/>
        <v>D4AC154280/13</v>
      </c>
      <c r="D3281" t="str">
        <f t="shared" si="102"/>
        <v>D4AC154280/13</v>
      </c>
    </row>
    <row r="3282" spans="1:4" x14ac:dyDescent="0.25">
      <c r="A3282" t="s">
        <v>3280</v>
      </c>
      <c r="B3282" t="s">
        <v>9001</v>
      </c>
      <c r="C3282" t="str">
        <f t="shared" si="103"/>
        <v>D4AC154281/13</v>
      </c>
      <c r="D3282" t="str">
        <f t="shared" si="102"/>
        <v>D4AC154281/13</v>
      </c>
    </row>
    <row r="3283" spans="1:4" x14ac:dyDescent="0.25">
      <c r="A3283" t="s">
        <v>3281</v>
      </c>
      <c r="B3283" t="s">
        <v>9001</v>
      </c>
      <c r="C3283" t="str">
        <f t="shared" si="103"/>
        <v>D4AC154282/13</v>
      </c>
      <c r="D3283" t="str">
        <f t="shared" si="102"/>
        <v>D4AC154282/13</v>
      </c>
    </row>
    <row r="3284" spans="1:4" x14ac:dyDescent="0.25">
      <c r="A3284" t="s">
        <v>3282</v>
      </c>
      <c r="B3284" t="s">
        <v>9001</v>
      </c>
      <c r="C3284" t="str">
        <f t="shared" si="103"/>
        <v>D4AC154283/13</v>
      </c>
      <c r="D3284" t="str">
        <f t="shared" si="102"/>
        <v>D4AC154283/13</v>
      </c>
    </row>
    <row r="3285" spans="1:4" x14ac:dyDescent="0.25">
      <c r="A3285" t="s">
        <v>3283</v>
      </c>
      <c r="B3285" t="s">
        <v>9001</v>
      </c>
      <c r="C3285" t="str">
        <f t="shared" si="103"/>
        <v>D4AC154284/13</v>
      </c>
      <c r="D3285" t="str">
        <f t="shared" si="102"/>
        <v>D4AC154284/13</v>
      </c>
    </row>
    <row r="3286" spans="1:4" x14ac:dyDescent="0.25">
      <c r="A3286" t="s">
        <v>3284</v>
      </c>
      <c r="B3286" t="s">
        <v>9001</v>
      </c>
      <c r="C3286" t="str">
        <f t="shared" si="103"/>
        <v>D4AC154285/13</v>
      </c>
      <c r="D3286" t="str">
        <f t="shared" si="102"/>
        <v>D4AC154285/13</v>
      </c>
    </row>
    <row r="3287" spans="1:4" x14ac:dyDescent="0.25">
      <c r="A3287" t="s">
        <v>3285</v>
      </c>
      <c r="B3287" t="s">
        <v>9001</v>
      </c>
      <c r="C3287" t="str">
        <f t="shared" si="103"/>
        <v>D4AC154286/13</v>
      </c>
      <c r="D3287" t="str">
        <f t="shared" si="102"/>
        <v>D4AC154286/13</v>
      </c>
    </row>
    <row r="3288" spans="1:4" x14ac:dyDescent="0.25">
      <c r="A3288" t="s">
        <v>3286</v>
      </c>
      <c r="B3288" t="s">
        <v>9001</v>
      </c>
      <c r="C3288" t="str">
        <f t="shared" si="103"/>
        <v>D4AC154287/13</v>
      </c>
      <c r="D3288" t="str">
        <f t="shared" si="102"/>
        <v>D4AC154287/13</v>
      </c>
    </row>
    <row r="3289" spans="1:4" x14ac:dyDescent="0.25">
      <c r="A3289" t="s">
        <v>3287</v>
      </c>
      <c r="B3289" t="s">
        <v>9001</v>
      </c>
      <c r="C3289" t="str">
        <f t="shared" si="103"/>
        <v>D4AC154288/13</v>
      </c>
      <c r="D3289" t="str">
        <f t="shared" si="102"/>
        <v>D4AC154288/13</v>
      </c>
    </row>
    <row r="3290" spans="1:4" x14ac:dyDescent="0.25">
      <c r="A3290" t="s">
        <v>3288</v>
      </c>
      <c r="B3290" t="s">
        <v>9001</v>
      </c>
      <c r="C3290" t="str">
        <f t="shared" si="103"/>
        <v>D4AC154289/13</v>
      </c>
      <c r="D3290" t="str">
        <f t="shared" si="102"/>
        <v>D4AC154289/13</v>
      </c>
    </row>
    <row r="3291" spans="1:4" x14ac:dyDescent="0.25">
      <c r="A3291" t="s">
        <v>3289</v>
      </c>
      <c r="B3291" t="s">
        <v>9001</v>
      </c>
      <c r="C3291" t="str">
        <f t="shared" si="103"/>
        <v>D4AC154290/13</v>
      </c>
      <c r="D3291" t="str">
        <f t="shared" si="102"/>
        <v>D4AC154290/13</v>
      </c>
    </row>
    <row r="3292" spans="1:4" x14ac:dyDescent="0.25">
      <c r="A3292" t="s">
        <v>3290</v>
      </c>
      <c r="B3292" t="s">
        <v>9001</v>
      </c>
      <c r="C3292" t="str">
        <f t="shared" si="103"/>
        <v>D4AC154291/13</v>
      </c>
      <c r="D3292" t="str">
        <f t="shared" si="102"/>
        <v>D4AC154291/13</v>
      </c>
    </row>
    <row r="3293" spans="1:4" x14ac:dyDescent="0.25">
      <c r="A3293" t="s">
        <v>3291</v>
      </c>
      <c r="B3293" t="s">
        <v>9001</v>
      </c>
      <c r="C3293" t="str">
        <f t="shared" si="103"/>
        <v>D4AC154292/13</v>
      </c>
      <c r="D3293" t="str">
        <f t="shared" si="102"/>
        <v>D4AC154292/13</v>
      </c>
    </row>
    <row r="3294" spans="1:4" x14ac:dyDescent="0.25">
      <c r="A3294" t="s">
        <v>3292</v>
      </c>
      <c r="B3294" t="s">
        <v>9001</v>
      </c>
      <c r="C3294" t="str">
        <f t="shared" si="103"/>
        <v>D4AC154293/13</v>
      </c>
      <c r="D3294" t="str">
        <f t="shared" si="102"/>
        <v>D4AC154293/13</v>
      </c>
    </row>
    <row r="3295" spans="1:4" x14ac:dyDescent="0.25">
      <c r="A3295" t="s">
        <v>3293</v>
      </c>
      <c r="B3295" t="s">
        <v>9001</v>
      </c>
      <c r="C3295" t="str">
        <f t="shared" si="103"/>
        <v>D4AC154294/13</v>
      </c>
      <c r="D3295" t="str">
        <f t="shared" si="102"/>
        <v>D4AC154294/13</v>
      </c>
    </row>
    <row r="3296" spans="1:4" x14ac:dyDescent="0.25">
      <c r="A3296" t="s">
        <v>3294</v>
      </c>
      <c r="B3296" t="s">
        <v>9001</v>
      </c>
      <c r="C3296" t="str">
        <f t="shared" si="103"/>
        <v>D4AC154295/13</v>
      </c>
      <c r="D3296" t="str">
        <f t="shared" si="102"/>
        <v>D4AC154295/13</v>
      </c>
    </row>
    <row r="3297" spans="1:4" x14ac:dyDescent="0.25">
      <c r="A3297" t="s">
        <v>3295</v>
      </c>
      <c r="B3297" t="s">
        <v>9001</v>
      </c>
      <c r="C3297" t="str">
        <f t="shared" si="103"/>
        <v>D4AC154296/13</v>
      </c>
      <c r="D3297" t="str">
        <f t="shared" si="102"/>
        <v>D4AC154296/13</v>
      </c>
    </row>
    <row r="3298" spans="1:4" x14ac:dyDescent="0.25">
      <c r="A3298" t="s">
        <v>3296</v>
      </c>
      <c r="B3298" t="s">
        <v>9001</v>
      </c>
      <c r="C3298" t="str">
        <f t="shared" si="103"/>
        <v>D4AC154297/13</v>
      </c>
      <c r="D3298" t="str">
        <f t="shared" si="102"/>
        <v>D4AC154297/13</v>
      </c>
    </row>
    <row r="3299" spans="1:4" x14ac:dyDescent="0.25">
      <c r="A3299" t="s">
        <v>3297</v>
      </c>
      <c r="B3299" t="s">
        <v>9001</v>
      </c>
      <c r="C3299" t="str">
        <f t="shared" si="103"/>
        <v>D4AC154298/13</v>
      </c>
      <c r="D3299" t="str">
        <f t="shared" si="102"/>
        <v>D4AC154298/13</v>
      </c>
    </row>
    <row r="3300" spans="1:4" x14ac:dyDescent="0.25">
      <c r="A3300" t="s">
        <v>3298</v>
      </c>
      <c r="B3300" t="s">
        <v>9001</v>
      </c>
      <c r="C3300" t="str">
        <f t="shared" si="103"/>
        <v>D4AC154299/13</v>
      </c>
      <c r="D3300" t="str">
        <f t="shared" si="102"/>
        <v>D4AC154299/13</v>
      </c>
    </row>
    <row r="3301" spans="1:4" x14ac:dyDescent="0.25">
      <c r="A3301" t="s">
        <v>3299</v>
      </c>
      <c r="B3301" t="s">
        <v>9001</v>
      </c>
      <c r="C3301" t="str">
        <f t="shared" si="103"/>
        <v>D4AC154300/13</v>
      </c>
      <c r="D3301" t="str">
        <f t="shared" si="102"/>
        <v>D4AC154300/13</v>
      </c>
    </row>
    <row r="3302" spans="1:4" x14ac:dyDescent="0.25">
      <c r="A3302" t="s">
        <v>3300</v>
      </c>
      <c r="B3302" t="s">
        <v>9001</v>
      </c>
      <c r="C3302" t="str">
        <f t="shared" si="103"/>
        <v>D4AC154301/13</v>
      </c>
      <c r="D3302" t="str">
        <f t="shared" si="102"/>
        <v>D4AC154301/13</v>
      </c>
    </row>
    <row r="3303" spans="1:4" x14ac:dyDescent="0.25">
      <c r="A3303" t="s">
        <v>3301</v>
      </c>
      <c r="B3303" t="s">
        <v>9001</v>
      </c>
      <c r="C3303" t="str">
        <f t="shared" si="103"/>
        <v>D4AC154302/13</v>
      </c>
      <c r="D3303" t="str">
        <f t="shared" si="102"/>
        <v>D4AC154302/13</v>
      </c>
    </row>
    <row r="3304" spans="1:4" x14ac:dyDescent="0.25">
      <c r="A3304" t="s">
        <v>3302</v>
      </c>
      <c r="B3304" t="s">
        <v>9001</v>
      </c>
      <c r="C3304" t="str">
        <f t="shared" si="103"/>
        <v>D4AC154303/13</v>
      </c>
      <c r="D3304" t="str">
        <f t="shared" si="102"/>
        <v>D4AC154303/13</v>
      </c>
    </row>
    <row r="3305" spans="1:4" x14ac:dyDescent="0.25">
      <c r="A3305" t="s">
        <v>3303</v>
      </c>
      <c r="B3305" t="s">
        <v>9001</v>
      </c>
      <c r="C3305" t="str">
        <f t="shared" si="103"/>
        <v>D4AC154304/13</v>
      </c>
      <c r="D3305" t="str">
        <f t="shared" si="102"/>
        <v>D4AC154304/13</v>
      </c>
    </row>
    <row r="3306" spans="1:4" x14ac:dyDescent="0.25">
      <c r="A3306" t="s">
        <v>3304</v>
      </c>
      <c r="B3306" t="s">
        <v>9001</v>
      </c>
      <c r="C3306" t="str">
        <f t="shared" si="103"/>
        <v>D4AC154305/13</v>
      </c>
      <c r="D3306" t="str">
        <f t="shared" si="102"/>
        <v>D4AC154305/13</v>
      </c>
    </row>
    <row r="3307" spans="1:4" x14ac:dyDescent="0.25">
      <c r="A3307" t="s">
        <v>3305</v>
      </c>
      <c r="B3307" t="s">
        <v>9001</v>
      </c>
      <c r="C3307" t="str">
        <f t="shared" si="103"/>
        <v>D4AC154306/13</v>
      </c>
      <c r="D3307" t="str">
        <f t="shared" si="102"/>
        <v>D4AC154306/13</v>
      </c>
    </row>
    <row r="3308" spans="1:4" x14ac:dyDescent="0.25">
      <c r="A3308" t="s">
        <v>3306</v>
      </c>
      <c r="B3308" t="s">
        <v>9001</v>
      </c>
      <c r="C3308" t="str">
        <f t="shared" si="103"/>
        <v>D4AC154307/13</v>
      </c>
      <c r="D3308" t="str">
        <f t="shared" si="102"/>
        <v>D4AC154307/13</v>
      </c>
    </row>
    <row r="3309" spans="1:4" x14ac:dyDescent="0.25">
      <c r="A3309" t="s">
        <v>3307</v>
      </c>
      <c r="B3309" t="s">
        <v>9001</v>
      </c>
      <c r="C3309" t="str">
        <f t="shared" si="103"/>
        <v>D4AC154308/13</v>
      </c>
      <c r="D3309" t="str">
        <f t="shared" si="102"/>
        <v>D4AC154308/13</v>
      </c>
    </row>
    <row r="3310" spans="1:4" x14ac:dyDescent="0.25">
      <c r="A3310" t="s">
        <v>3308</v>
      </c>
      <c r="B3310" t="s">
        <v>9001</v>
      </c>
      <c r="C3310" t="str">
        <f t="shared" si="103"/>
        <v>D4AC154309/13</v>
      </c>
      <c r="D3310" t="str">
        <f t="shared" si="102"/>
        <v>D4AC154309/13</v>
      </c>
    </row>
    <row r="3311" spans="1:4" x14ac:dyDescent="0.25">
      <c r="A3311" t="s">
        <v>3309</v>
      </c>
      <c r="B3311" t="s">
        <v>9001</v>
      </c>
      <c r="C3311" t="str">
        <f t="shared" si="103"/>
        <v>D4AC154310/13</v>
      </c>
      <c r="D3311" t="str">
        <f t="shared" si="102"/>
        <v>D4AC154310/13</v>
      </c>
    </row>
    <row r="3312" spans="1:4" x14ac:dyDescent="0.25">
      <c r="A3312" t="s">
        <v>3310</v>
      </c>
      <c r="B3312" t="s">
        <v>9001</v>
      </c>
      <c r="C3312" t="str">
        <f t="shared" si="103"/>
        <v>D4AC154311/13</v>
      </c>
      <c r="D3312" t="str">
        <f t="shared" si="102"/>
        <v>D4AC154311/13</v>
      </c>
    </row>
    <row r="3313" spans="1:4" x14ac:dyDescent="0.25">
      <c r="A3313" t="s">
        <v>3311</v>
      </c>
      <c r="B3313" t="s">
        <v>9001</v>
      </c>
      <c r="C3313" t="str">
        <f t="shared" si="103"/>
        <v>D4AC154312/13</v>
      </c>
      <c r="D3313" t="str">
        <f t="shared" si="102"/>
        <v>D4AC154312/13</v>
      </c>
    </row>
    <row r="3314" spans="1:4" x14ac:dyDescent="0.25">
      <c r="A3314" t="s">
        <v>3312</v>
      </c>
      <c r="B3314" t="s">
        <v>9001</v>
      </c>
      <c r="C3314" t="str">
        <f t="shared" si="103"/>
        <v>D4AC154313/13</v>
      </c>
      <c r="D3314" t="str">
        <f t="shared" si="102"/>
        <v>D4AC154313/13</v>
      </c>
    </row>
    <row r="3315" spans="1:4" x14ac:dyDescent="0.25">
      <c r="A3315" t="s">
        <v>3313</v>
      </c>
      <c r="B3315" t="s">
        <v>9001</v>
      </c>
      <c r="C3315" t="str">
        <f t="shared" si="103"/>
        <v>D4AC154314/13</v>
      </c>
      <c r="D3315" t="str">
        <f t="shared" si="102"/>
        <v>D4AC154314/13</v>
      </c>
    </row>
    <row r="3316" spans="1:4" x14ac:dyDescent="0.25">
      <c r="A3316" t="s">
        <v>3314</v>
      </c>
      <c r="B3316" t="s">
        <v>9001</v>
      </c>
      <c r="C3316" t="str">
        <f t="shared" si="103"/>
        <v>D4AC154315/13</v>
      </c>
      <c r="D3316" t="str">
        <f t="shared" si="102"/>
        <v>D4AC154315/13</v>
      </c>
    </row>
    <row r="3317" spans="1:4" x14ac:dyDescent="0.25">
      <c r="A3317" t="s">
        <v>3315</v>
      </c>
      <c r="B3317" t="s">
        <v>9001</v>
      </c>
      <c r="C3317" t="str">
        <f t="shared" si="103"/>
        <v>D4AC154316/13</v>
      </c>
      <c r="D3317" t="str">
        <f t="shared" si="102"/>
        <v>D4AC154316/13</v>
      </c>
    </row>
    <row r="3318" spans="1:4" x14ac:dyDescent="0.25">
      <c r="A3318" t="s">
        <v>3316</v>
      </c>
      <c r="B3318" t="s">
        <v>9001</v>
      </c>
      <c r="C3318" t="str">
        <f t="shared" si="103"/>
        <v>D4AC154317/13</v>
      </c>
      <c r="D3318" t="str">
        <f t="shared" si="102"/>
        <v>D4AC154317/13</v>
      </c>
    </row>
    <row r="3319" spans="1:4" x14ac:dyDescent="0.25">
      <c r="A3319" t="s">
        <v>3317</v>
      </c>
      <c r="B3319" t="s">
        <v>9001</v>
      </c>
      <c r="C3319" t="str">
        <f t="shared" si="103"/>
        <v>D4AC154318/13</v>
      </c>
      <c r="D3319" t="str">
        <f t="shared" si="102"/>
        <v>D4AC154318/13</v>
      </c>
    </row>
    <row r="3320" spans="1:4" x14ac:dyDescent="0.25">
      <c r="A3320" t="s">
        <v>3318</v>
      </c>
      <c r="B3320" t="s">
        <v>9001</v>
      </c>
      <c r="C3320" t="str">
        <f t="shared" si="103"/>
        <v>D4AC154319/13</v>
      </c>
      <c r="D3320" t="str">
        <f t="shared" si="102"/>
        <v>D4AC154319/13</v>
      </c>
    </row>
    <row r="3321" spans="1:4" x14ac:dyDescent="0.25">
      <c r="A3321" t="s">
        <v>3319</v>
      </c>
      <c r="B3321" t="s">
        <v>9001</v>
      </c>
      <c r="C3321" t="str">
        <f t="shared" si="103"/>
        <v>D4AC154320/13</v>
      </c>
      <c r="D3321" t="str">
        <f t="shared" si="102"/>
        <v>D4AC154320/13</v>
      </c>
    </row>
    <row r="3322" spans="1:4" x14ac:dyDescent="0.25">
      <c r="A3322" t="s">
        <v>3320</v>
      </c>
      <c r="B3322" t="s">
        <v>9001</v>
      </c>
      <c r="C3322" t="str">
        <f t="shared" si="103"/>
        <v>D4AC154321/13</v>
      </c>
      <c r="D3322" t="str">
        <f t="shared" si="102"/>
        <v>D4AC154321/13</v>
      </c>
    </row>
    <row r="3323" spans="1:4" x14ac:dyDescent="0.25">
      <c r="A3323" t="s">
        <v>3321</v>
      </c>
      <c r="B3323" t="s">
        <v>9001</v>
      </c>
      <c r="C3323" t="str">
        <f t="shared" si="103"/>
        <v>D4AC154322/13</v>
      </c>
      <c r="D3323" t="str">
        <f t="shared" si="102"/>
        <v>D4AC154322/13</v>
      </c>
    </row>
    <row r="3324" spans="1:4" x14ac:dyDescent="0.25">
      <c r="A3324" t="s">
        <v>3322</v>
      </c>
      <c r="B3324" t="s">
        <v>9001</v>
      </c>
      <c r="C3324" t="str">
        <f t="shared" si="103"/>
        <v>D4AC154323/13</v>
      </c>
      <c r="D3324" t="str">
        <f t="shared" si="102"/>
        <v>D4AC154323/13</v>
      </c>
    </row>
    <row r="3325" spans="1:4" x14ac:dyDescent="0.25">
      <c r="A3325" t="s">
        <v>3323</v>
      </c>
      <c r="B3325" t="s">
        <v>9001</v>
      </c>
      <c r="C3325" t="str">
        <f t="shared" si="103"/>
        <v>D4AC154324/13</v>
      </c>
      <c r="D3325" t="str">
        <f t="shared" si="102"/>
        <v>D4AC154324/13</v>
      </c>
    </row>
    <row r="3326" spans="1:4" x14ac:dyDescent="0.25">
      <c r="A3326" t="s">
        <v>3324</v>
      </c>
      <c r="B3326" t="s">
        <v>9001</v>
      </c>
      <c r="C3326" t="str">
        <f t="shared" si="103"/>
        <v>D4AC154325/13</v>
      </c>
      <c r="D3326" t="str">
        <f t="shared" si="102"/>
        <v>D4AC154325/13</v>
      </c>
    </row>
    <row r="3327" spans="1:4" x14ac:dyDescent="0.25">
      <c r="A3327" t="s">
        <v>3325</v>
      </c>
      <c r="B3327" t="s">
        <v>9001</v>
      </c>
      <c r="C3327" t="str">
        <f t="shared" si="103"/>
        <v>D4AC154326/13</v>
      </c>
      <c r="D3327" t="str">
        <f t="shared" si="102"/>
        <v>D4AC154326/13</v>
      </c>
    </row>
    <row r="3328" spans="1:4" x14ac:dyDescent="0.25">
      <c r="A3328" t="s">
        <v>3326</v>
      </c>
      <c r="B3328" t="s">
        <v>9001</v>
      </c>
      <c r="C3328" t="str">
        <f t="shared" si="103"/>
        <v>D4AC154327/13</v>
      </c>
      <c r="D3328" t="str">
        <f t="shared" si="102"/>
        <v>D4AC154327/13</v>
      </c>
    </row>
    <row r="3329" spans="1:4" x14ac:dyDescent="0.25">
      <c r="A3329" t="s">
        <v>3327</v>
      </c>
      <c r="B3329" t="s">
        <v>9001</v>
      </c>
      <c r="C3329" t="str">
        <f t="shared" si="103"/>
        <v>D4AC154328/13</v>
      </c>
      <c r="D3329" t="str">
        <f t="shared" si="102"/>
        <v>D4AC154328/13</v>
      </c>
    </row>
    <row r="3330" spans="1:4" x14ac:dyDescent="0.25">
      <c r="A3330" t="s">
        <v>3328</v>
      </c>
      <c r="B3330" t="s">
        <v>9001</v>
      </c>
      <c r="C3330" t="str">
        <f t="shared" si="103"/>
        <v>D4AC154329/13</v>
      </c>
      <c r="D3330" t="str">
        <f t="shared" ref="D3330:D3393" si="104">_xlfn.CONCAT(A3330,B3330)</f>
        <v>D4AC154329/13</v>
      </c>
    </row>
    <row r="3331" spans="1:4" x14ac:dyDescent="0.25">
      <c r="A3331" t="s">
        <v>3329</v>
      </c>
      <c r="B3331" t="s">
        <v>9001</v>
      </c>
      <c r="C3331" t="str">
        <f t="shared" ref="C3331:C3394" si="105">_xlfn.CONCAT(A3331,B3331)</f>
        <v>D4AC154330/13</v>
      </c>
      <c r="D3331" t="str">
        <f t="shared" si="104"/>
        <v>D4AC154330/13</v>
      </c>
    </row>
    <row r="3332" spans="1:4" x14ac:dyDescent="0.25">
      <c r="A3332" t="s">
        <v>3330</v>
      </c>
      <c r="B3332" t="s">
        <v>9001</v>
      </c>
      <c r="C3332" t="str">
        <f t="shared" si="105"/>
        <v>D4AC154331/13</v>
      </c>
      <c r="D3332" t="str">
        <f t="shared" si="104"/>
        <v>D4AC154331/13</v>
      </c>
    </row>
    <row r="3333" spans="1:4" x14ac:dyDescent="0.25">
      <c r="A3333" t="s">
        <v>3331</v>
      </c>
      <c r="B3333" t="s">
        <v>9001</v>
      </c>
      <c r="C3333" t="str">
        <f t="shared" si="105"/>
        <v>D4AC154332/13</v>
      </c>
      <c r="D3333" t="str">
        <f t="shared" si="104"/>
        <v>D4AC154332/13</v>
      </c>
    </row>
    <row r="3334" spans="1:4" x14ac:dyDescent="0.25">
      <c r="A3334" t="s">
        <v>3332</v>
      </c>
      <c r="B3334" t="s">
        <v>9001</v>
      </c>
      <c r="C3334" t="str">
        <f t="shared" si="105"/>
        <v>D4AC154333/13</v>
      </c>
      <c r="D3334" t="str">
        <f t="shared" si="104"/>
        <v>D4AC154333/13</v>
      </c>
    </row>
    <row r="3335" spans="1:4" x14ac:dyDescent="0.25">
      <c r="A3335" t="s">
        <v>3333</v>
      </c>
      <c r="B3335" t="s">
        <v>9001</v>
      </c>
      <c r="C3335" t="str">
        <f t="shared" si="105"/>
        <v>D4AC154334/13</v>
      </c>
      <c r="D3335" t="str">
        <f t="shared" si="104"/>
        <v>D4AC154334/13</v>
      </c>
    </row>
    <row r="3336" spans="1:4" x14ac:dyDescent="0.25">
      <c r="A3336" t="s">
        <v>3334</v>
      </c>
      <c r="B3336" t="s">
        <v>9001</v>
      </c>
      <c r="C3336" t="str">
        <f t="shared" si="105"/>
        <v>D4AC154335/13</v>
      </c>
      <c r="D3336" t="str">
        <f t="shared" si="104"/>
        <v>D4AC154335/13</v>
      </c>
    </row>
    <row r="3337" spans="1:4" x14ac:dyDescent="0.25">
      <c r="A3337" t="s">
        <v>3335</v>
      </c>
      <c r="B3337" t="s">
        <v>9001</v>
      </c>
      <c r="C3337" t="str">
        <f t="shared" si="105"/>
        <v>D4AC154336/13</v>
      </c>
      <c r="D3337" t="str">
        <f t="shared" si="104"/>
        <v>D4AC154336/13</v>
      </c>
    </row>
    <row r="3338" spans="1:4" x14ac:dyDescent="0.25">
      <c r="A3338" t="s">
        <v>3336</v>
      </c>
      <c r="B3338" t="s">
        <v>9001</v>
      </c>
      <c r="C3338" t="str">
        <f t="shared" si="105"/>
        <v>D4AC154337/13</v>
      </c>
      <c r="D3338" t="str">
        <f t="shared" si="104"/>
        <v>D4AC154337/13</v>
      </c>
    </row>
    <row r="3339" spans="1:4" x14ac:dyDescent="0.25">
      <c r="A3339" t="s">
        <v>3337</v>
      </c>
      <c r="B3339" t="s">
        <v>9001</v>
      </c>
      <c r="C3339" t="str">
        <f t="shared" si="105"/>
        <v>D4AC154338/13</v>
      </c>
      <c r="D3339" t="str">
        <f t="shared" si="104"/>
        <v>D4AC154338/13</v>
      </c>
    </row>
    <row r="3340" spans="1:4" x14ac:dyDescent="0.25">
      <c r="A3340" t="s">
        <v>3338</v>
      </c>
      <c r="B3340" t="s">
        <v>9001</v>
      </c>
      <c r="C3340" t="str">
        <f t="shared" si="105"/>
        <v>D4AC154339/13</v>
      </c>
      <c r="D3340" t="str">
        <f t="shared" si="104"/>
        <v>D4AC154339/13</v>
      </c>
    </row>
    <row r="3341" spans="1:4" x14ac:dyDescent="0.25">
      <c r="A3341" t="s">
        <v>3339</v>
      </c>
      <c r="B3341" t="s">
        <v>9001</v>
      </c>
      <c r="C3341" t="str">
        <f t="shared" si="105"/>
        <v>D4AC154340/13</v>
      </c>
      <c r="D3341" t="str">
        <f t="shared" si="104"/>
        <v>D4AC154340/13</v>
      </c>
    </row>
    <row r="3342" spans="1:4" x14ac:dyDescent="0.25">
      <c r="A3342" t="s">
        <v>3340</v>
      </c>
      <c r="B3342" t="s">
        <v>9001</v>
      </c>
      <c r="C3342" t="str">
        <f t="shared" si="105"/>
        <v>D4AC154341/13</v>
      </c>
      <c r="D3342" t="str">
        <f t="shared" si="104"/>
        <v>D4AC154341/13</v>
      </c>
    </row>
    <row r="3343" spans="1:4" x14ac:dyDescent="0.25">
      <c r="A3343" t="s">
        <v>3341</v>
      </c>
      <c r="B3343" t="s">
        <v>9001</v>
      </c>
      <c r="C3343" t="str">
        <f t="shared" si="105"/>
        <v>D4AC154342/13</v>
      </c>
      <c r="D3343" t="str">
        <f t="shared" si="104"/>
        <v>D4AC154342/13</v>
      </c>
    </row>
    <row r="3344" spans="1:4" x14ac:dyDescent="0.25">
      <c r="A3344" t="s">
        <v>3342</v>
      </c>
      <c r="B3344" t="s">
        <v>9001</v>
      </c>
      <c r="C3344" t="str">
        <f t="shared" si="105"/>
        <v>D4AC154343/13</v>
      </c>
      <c r="D3344" t="str">
        <f t="shared" si="104"/>
        <v>D4AC154343/13</v>
      </c>
    </row>
    <row r="3345" spans="1:4" x14ac:dyDescent="0.25">
      <c r="A3345" t="s">
        <v>3343</v>
      </c>
      <c r="B3345" t="s">
        <v>9001</v>
      </c>
      <c r="C3345" t="str">
        <f t="shared" si="105"/>
        <v>D4AC154344/13</v>
      </c>
      <c r="D3345" t="str">
        <f t="shared" si="104"/>
        <v>D4AC154344/13</v>
      </c>
    </row>
    <row r="3346" spans="1:4" x14ac:dyDescent="0.25">
      <c r="A3346" t="s">
        <v>3344</v>
      </c>
      <c r="B3346" t="s">
        <v>9001</v>
      </c>
      <c r="C3346" t="str">
        <f t="shared" si="105"/>
        <v>D4AC154345/13</v>
      </c>
      <c r="D3346" t="str">
        <f t="shared" si="104"/>
        <v>D4AC154345/13</v>
      </c>
    </row>
    <row r="3347" spans="1:4" x14ac:dyDescent="0.25">
      <c r="A3347" t="s">
        <v>3345</v>
      </c>
      <c r="B3347" t="s">
        <v>9001</v>
      </c>
      <c r="C3347" t="str">
        <f t="shared" si="105"/>
        <v>D4AC154346/13</v>
      </c>
      <c r="D3347" t="str">
        <f t="shared" si="104"/>
        <v>D4AC154346/13</v>
      </c>
    </row>
    <row r="3348" spans="1:4" x14ac:dyDescent="0.25">
      <c r="A3348" t="s">
        <v>3346</v>
      </c>
      <c r="B3348" t="s">
        <v>9001</v>
      </c>
      <c r="C3348" t="str">
        <f t="shared" si="105"/>
        <v>D4AC154347/13</v>
      </c>
      <c r="D3348" t="str">
        <f t="shared" si="104"/>
        <v>D4AC154347/13</v>
      </c>
    </row>
    <row r="3349" spans="1:4" x14ac:dyDescent="0.25">
      <c r="A3349" t="s">
        <v>3347</v>
      </c>
      <c r="B3349" t="s">
        <v>9001</v>
      </c>
      <c r="C3349" t="str">
        <f t="shared" si="105"/>
        <v>D4AC154348/13</v>
      </c>
      <c r="D3349" t="str">
        <f t="shared" si="104"/>
        <v>D4AC154348/13</v>
      </c>
    </row>
    <row r="3350" spans="1:4" x14ac:dyDescent="0.25">
      <c r="A3350" t="s">
        <v>3348</v>
      </c>
      <c r="B3350" t="s">
        <v>9001</v>
      </c>
      <c r="C3350" t="str">
        <f t="shared" si="105"/>
        <v>D4AC154349/13</v>
      </c>
      <c r="D3350" t="str">
        <f t="shared" si="104"/>
        <v>D4AC154349/13</v>
      </c>
    </row>
    <row r="3351" spans="1:4" x14ac:dyDescent="0.25">
      <c r="A3351" t="s">
        <v>3349</v>
      </c>
      <c r="B3351" t="s">
        <v>9001</v>
      </c>
      <c r="C3351" t="str">
        <f t="shared" si="105"/>
        <v>D4AC154350/13</v>
      </c>
      <c r="D3351" t="str">
        <f t="shared" si="104"/>
        <v>D4AC154350/13</v>
      </c>
    </row>
    <row r="3352" spans="1:4" x14ac:dyDescent="0.25">
      <c r="A3352" t="s">
        <v>3350</v>
      </c>
      <c r="B3352" t="s">
        <v>9001</v>
      </c>
      <c r="C3352" t="str">
        <f t="shared" si="105"/>
        <v>D4AC154351/13</v>
      </c>
      <c r="D3352" t="str">
        <f t="shared" si="104"/>
        <v>D4AC154351/13</v>
      </c>
    </row>
    <row r="3353" spans="1:4" x14ac:dyDescent="0.25">
      <c r="A3353" t="s">
        <v>3351</v>
      </c>
      <c r="B3353" t="s">
        <v>9001</v>
      </c>
      <c r="C3353" t="str">
        <f t="shared" si="105"/>
        <v>D4AC154352/13</v>
      </c>
      <c r="D3353" t="str">
        <f t="shared" si="104"/>
        <v>D4AC154352/13</v>
      </c>
    </row>
    <row r="3354" spans="1:4" x14ac:dyDescent="0.25">
      <c r="A3354" t="s">
        <v>3352</v>
      </c>
      <c r="B3354" t="s">
        <v>9001</v>
      </c>
      <c r="C3354" t="str">
        <f t="shared" si="105"/>
        <v>D4AC154353/13</v>
      </c>
      <c r="D3354" t="str">
        <f t="shared" si="104"/>
        <v>D4AC154353/13</v>
      </c>
    </row>
    <row r="3355" spans="1:4" x14ac:dyDescent="0.25">
      <c r="A3355" t="s">
        <v>3353</v>
      </c>
      <c r="B3355" t="s">
        <v>9001</v>
      </c>
      <c r="C3355" t="str">
        <f t="shared" si="105"/>
        <v>D4AC154354/13</v>
      </c>
      <c r="D3355" t="str">
        <f t="shared" si="104"/>
        <v>D4AC154354/13</v>
      </c>
    </row>
    <row r="3356" spans="1:4" x14ac:dyDescent="0.25">
      <c r="A3356" t="s">
        <v>3354</v>
      </c>
      <c r="B3356" t="s">
        <v>9001</v>
      </c>
      <c r="C3356" t="str">
        <f t="shared" si="105"/>
        <v>D4AC154355/13</v>
      </c>
      <c r="D3356" t="str">
        <f t="shared" si="104"/>
        <v>D4AC154355/13</v>
      </c>
    </row>
    <row r="3357" spans="1:4" x14ac:dyDescent="0.25">
      <c r="A3357" t="s">
        <v>3355</v>
      </c>
      <c r="B3357" t="s">
        <v>9001</v>
      </c>
      <c r="C3357" t="str">
        <f t="shared" si="105"/>
        <v>D4AC154356/13</v>
      </c>
      <c r="D3357" t="str">
        <f t="shared" si="104"/>
        <v>D4AC154356/13</v>
      </c>
    </row>
    <row r="3358" spans="1:4" x14ac:dyDescent="0.25">
      <c r="A3358" t="s">
        <v>3356</v>
      </c>
      <c r="B3358" t="s">
        <v>9001</v>
      </c>
      <c r="C3358" t="str">
        <f t="shared" si="105"/>
        <v>D4AC154357/13</v>
      </c>
      <c r="D3358" t="str">
        <f t="shared" si="104"/>
        <v>D4AC154357/13</v>
      </c>
    </row>
    <row r="3359" spans="1:4" x14ac:dyDescent="0.25">
      <c r="A3359" t="s">
        <v>3357</v>
      </c>
      <c r="B3359" t="s">
        <v>9001</v>
      </c>
      <c r="C3359" t="str">
        <f t="shared" si="105"/>
        <v>D4AC154358/13</v>
      </c>
      <c r="D3359" t="str">
        <f t="shared" si="104"/>
        <v>D4AC154358/13</v>
      </c>
    </row>
    <row r="3360" spans="1:4" x14ac:dyDescent="0.25">
      <c r="A3360" t="s">
        <v>3358</v>
      </c>
      <c r="B3360" t="s">
        <v>9001</v>
      </c>
      <c r="C3360" t="str">
        <f t="shared" si="105"/>
        <v>D4AC154359/13</v>
      </c>
      <c r="D3360" t="str">
        <f t="shared" si="104"/>
        <v>D4AC154359/13</v>
      </c>
    </row>
    <row r="3361" spans="1:4" x14ac:dyDescent="0.25">
      <c r="A3361" t="s">
        <v>3359</v>
      </c>
      <c r="B3361" t="s">
        <v>9001</v>
      </c>
      <c r="C3361" t="str">
        <f t="shared" si="105"/>
        <v>D4AC154360/13</v>
      </c>
      <c r="D3361" t="str">
        <f t="shared" si="104"/>
        <v>D4AC154360/13</v>
      </c>
    </row>
    <row r="3362" spans="1:4" x14ac:dyDescent="0.25">
      <c r="A3362" t="s">
        <v>3360</v>
      </c>
      <c r="B3362" t="s">
        <v>9001</v>
      </c>
      <c r="C3362" t="str">
        <f t="shared" si="105"/>
        <v>D4AC154361/13</v>
      </c>
      <c r="D3362" t="str">
        <f t="shared" si="104"/>
        <v>D4AC154361/13</v>
      </c>
    </row>
    <row r="3363" spans="1:4" x14ac:dyDescent="0.25">
      <c r="A3363" t="s">
        <v>3361</v>
      </c>
      <c r="B3363" t="s">
        <v>9001</v>
      </c>
      <c r="C3363" t="str">
        <f t="shared" si="105"/>
        <v>D4AC154362/13</v>
      </c>
      <c r="D3363" t="str">
        <f t="shared" si="104"/>
        <v>D4AC154362/13</v>
      </c>
    </row>
    <row r="3364" spans="1:4" x14ac:dyDescent="0.25">
      <c r="A3364" t="s">
        <v>3362</v>
      </c>
      <c r="B3364" t="s">
        <v>9001</v>
      </c>
      <c r="C3364" t="str">
        <f t="shared" si="105"/>
        <v>D4AC154363/13</v>
      </c>
      <c r="D3364" t="str">
        <f t="shared" si="104"/>
        <v>D4AC154363/13</v>
      </c>
    </row>
    <row r="3365" spans="1:4" x14ac:dyDescent="0.25">
      <c r="A3365" t="s">
        <v>3363</v>
      </c>
      <c r="B3365" t="s">
        <v>9001</v>
      </c>
      <c r="C3365" t="str">
        <f t="shared" si="105"/>
        <v>D4AC154364/13</v>
      </c>
      <c r="D3365" t="str">
        <f t="shared" si="104"/>
        <v>D4AC154364/13</v>
      </c>
    </row>
    <row r="3366" spans="1:4" x14ac:dyDescent="0.25">
      <c r="A3366" t="s">
        <v>3364</v>
      </c>
      <c r="B3366" t="s">
        <v>9001</v>
      </c>
      <c r="C3366" t="str">
        <f t="shared" si="105"/>
        <v>D4AC154365/13</v>
      </c>
      <c r="D3366" t="str">
        <f t="shared" si="104"/>
        <v>D4AC154365/13</v>
      </c>
    </row>
    <row r="3367" spans="1:4" x14ac:dyDescent="0.25">
      <c r="A3367" t="s">
        <v>3365</v>
      </c>
      <c r="B3367" t="s">
        <v>9001</v>
      </c>
      <c r="C3367" t="str">
        <f t="shared" si="105"/>
        <v>D4AC154366/13</v>
      </c>
      <c r="D3367" t="str">
        <f t="shared" si="104"/>
        <v>D4AC154366/13</v>
      </c>
    </row>
    <row r="3368" spans="1:4" x14ac:dyDescent="0.25">
      <c r="A3368" t="s">
        <v>3366</v>
      </c>
      <c r="B3368" t="s">
        <v>9001</v>
      </c>
      <c r="C3368" t="str">
        <f t="shared" si="105"/>
        <v>D4AC154367/13</v>
      </c>
      <c r="D3368" t="str">
        <f t="shared" si="104"/>
        <v>D4AC154367/13</v>
      </c>
    </row>
    <row r="3369" spans="1:4" x14ac:dyDescent="0.25">
      <c r="A3369" t="s">
        <v>3367</v>
      </c>
      <c r="B3369" t="s">
        <v>9001</v>
      </c>
      <c r="C3369" t="str">
        <f t="shared" si="105"/>
        <v>D4AC154368/13</v>
      </c>
      <c r="D3369" t="str">
        <f t="shared" si="104"/>
        <v>D4AC154368/13</v>
      </c>
    </row>
    <row r="3370" spans="1:4" x14ac:dyDescent="0.25">
      <c r="A3370" t="s">
        <v>3368</v>
      </c>
      <c r="B3370" t="s">
        <v>9001</v>
      </c>
      <c r="C3370" t="str">
        <f t="shared" si="105"/>
        <v>D4AC154369/13</v>
      </c>
      <c r="D3370" t="str">
        <f t="shared" si="104"/>
        <v>D4AC154369/13</v>
      </c>
    </row>
    <row r="3371" spans="1:4" x14ac:dyDescent="0.25">
      <c r="A3371" t="s">
        <v>3369</v>
      </c>
      <c r="B3371" t="s">
        <v>9001</v>
      </c>
      <c r="C3371" t="str">
        <f t="shared" si="105"/>
        <v>D4AC154370/13</v>
      </c>
      <c r="D3371" t="str">
        <f t="shared" si="104"/>
        <v>D4AC154370/13</v>
      </c>
    </row>
    <row r="3372" spans="1:4" x14ac:dyDescent="0.25">
      <c r="A3372" t="s">
        <v>3370</v>
      </c>
      <c r="B3372" t="s">
        <v>9001</v>
      </c>
      <c r="C3372" t="str">
        <f t="shared" si="105"/>
        <v>D4AC154371/13</v>
      </c>
      <c r="D3372" t="str">
        <f t="shared" si="104"/>
        <v>D4AC154371/13</v>
      </c>
    </row>
    <row r="3373" spans="1:4" x14ac:dyDescent="0.25">
      <c r="A3373" t="s">
        <v>3371</v>
      </c>
      <c r="B3373" t="s">
        <v>9001</v>
      </c>
      <c r="C3373" t="str">
        <f t="shared" si="105"/>
        <v>D4AC154372/13</v>
      </c>
      <c r="D3373" t="str">
        <f t="shared" si="104"/>
        <v>D4AC154372/13</v>
      </c>
    </row>
    <row r="3374" spans="1:4" x14ac:dyDescent="0.25">
      <c r="A3374" t="s">
        <v>3372</v>
      </c>
      <c r="B3374" t="s">
        <v>9001</v>
      </c>
      <c r="C3374" t="str">
        <f t="shared" si="105"/>
        <v>D4AC154373/13</v>
      </c>
      <c r="D3374" t="str">
        <f t="shared" si="104"/>
        <v>D4AC154373/13</v>
      </c>
    </row>
    <row r="3375" spans="1:4" x14ac:dyDescent="0.25">
      <c r="A3375" t="s">
        <v>3373</v>
      </c>
      <c r="B3375" t="s">
        <v>9001</v>
      </c>
      <c r="C3375" t="str">
        <f t="shared" si="105"/>
        <v>D4AC154374/13</v>
      </c>
      <c r="D3375" t="str">
        <f t="shared" si="104"/>
        <v>D4AC154374/13</v>
      </c>
    </row>
    <row r="3376" spans="1:4" x14ac:dyDescent="0.25">
      <c r="A3376" t="s">
        <v>3374</v>
      </c>
      <c r="B3376" t="s">
        <v>9001</v>
      </c>
      <c r="C3376" t="str">
        <f t="shared" si="105"/>
        <v>D4AC154375/13</v>
      </c>
      <c r="D3376" t="str">
        <f t="shared" si="104"/>
        <v>D4AC154375/13</v>
      </c>
    </row>
    <row r="3377" spans="1:4" x14ac:dyDescent="0.25">
      <c r="A3377" t="s">
        <v>3375</v>
      </c>
      <c r="B3377" t="s">
        <v>9001</v>
      </c>
      <c r="C3377" t="str">
        <f t="shared" si="105"/>
        <v>D4AC154376/13</v>
      </c>
      <c r="D3377" t="str">
        <f t="shared" si="104"/>
        <v>D4AC154376/13</v>
      </c>
    </row>
    <row r="3378" spans="1:4" x14ac:dyDescent="0.25">
      <c r="A3378" t="s">
        <v>3376</v>
      </c>
      <c r="B3378" t="s">
        <v>9001</v>
      </c>
      <c r="C3378" t="str">
        <f t="shared" si="105"/>
        <v>D4AC154377/13</v>
      </c>
      <c r="D3378" t="str">
        <f t="shared" si="104"/>
        <v>D4AC154377/13</v>
      </c>
    </row>
    <row r="3379" spans="1:4" x14ac:dyDescent="0.25">
      <c r="A3379" t="s">
        <v>3377</v>
      </c>
      <c r="B3379" t="s">
        <v>9001</v>
      </c>
      <c r="C3379" t="str">
        <f t="shared" si="105"/>
        <v>D4AC154378/13</v>
      </c>
      <c r="D3379" t="str">
        <f t="shared" si="104"/>
        <v>D4AC154378/13</v>
      </c>
    </row>
    <row r="3380" spans="1:4" x14ac:dyDescent="0.25">
      <c r="A3380" t="s">
        <v>3378</v>
      </c>
      <c r="B3380" t="s">
        <v>9001</v>
      </c>
      <c r="C3380" t="str">
        <f t="shared" si="105"/>
        <v>D4AC154379/13</v>
      </c>
      <c r="D3380" t="str">
        <f t="shared" si="104"/>
        <v>D4AC154379/13</v>
      </c>
    </row>
    <row r="3381" spans="1:4" x14ac:dyDescent="0.25">
      <c r="A3381" t="s">
        <v>3379</v>
      </c>
      <c r="B3381" t="s">
        <v>9001</v>
      </c>
      <c r="C3381" t="str">
        <f t="shared" si="105"/>
        <v>D4AC154380/13</v>
      </c>
      <c r="D3381" t="str">
        <f t="shared" si="104"/>
        <v>D4AC154380/13</v>
      </c>
    </row>
    <row r="3382" spans="1:4" x14ac:dyDescent="0.25">
      <c r="A3382" t="s">
        <v>3380</v>
      </c>
      <c r="B3382" t="s">
        <v>9001</v>
      </c>
      <c r="C3382" t="str">
        <f t="shared" si="105"/>
        <v>D4AC154381/13</v>
      </c>
      <c r="D3382" t="str">
        <f t="shared" si="104"/>
        <v>D4AC154381/13</v>
      </c>
    </row>
    <row r="3383" spans="1:4" x14ac:dyDescent="0.25">
      <c r="A3383" t="s">
        <v>3381</v>
      </c>
      <c r="B3383" t="s">
        <v>9001</v>
      </c>
      <c r="C3383" t="str">
        <f t="shared" si="105"/>
        <v>D4AC154382/13</v>
      </c>
      <c r="D3383" t="str">
        <f t="shared" si="104"/>
        <v>D4AC154382/13</v>
      </c>
    </row>
    <row r="3384" spans="1:4" x14ac:dyDescent="0.25">
      <c r="A3384" t="s">
        <v>3382</v>
      </c>
      <c r="B3384" t="s">
        <v>9001</v>
      </c>
      <c r="C3384" t="str">
        <f t="shared" si="105"/>
        <v>D4AC154383/13</v>
      </c>
      <c r="D3384" t="str">
        <f t="shared" si="104"/>
        <v>D4AC154383/13</v>
      </c>
    </row>
    <row r="3385" spans="1:4" x14ac:dyDescent="0.25">
      <c r="A3385" t="s">
        <v>3383</v>
      </c>
      <c r="B3385" t="s">
        <v>9001</v>
      </c>
      <c r="C3385" t="str">
        <f t="shared" si="105"/>
        <v>D4AC154384/13</v>
      </c>
      <c r="D3385" t="str">
        <f t="shared" si="104"/>
        <v>D4AC154384/13</v>
      </c>
    </row>
    <row r="3386" spans="1:4" x14ac:dyDescent="0.25">
      <c r="A3386" t="s">
        <v>3384</v>
      </c>
      <c r="B3386" t="s">
        <v>9001</v>
      </c>
      <c r="C3386" t="str">
        <f t="shared" si="105"/>
        <v>D4AC154385/13</v>
      </c>
      <c r="D3386" t="str">
        <f t="shared" si="104"/>
        <v>D4AC154385/13</v>
      </c>
    </row>
    <row r="3387" spans="1:4" x14ac:dyDescent="0.25">
      <c r="A3387" t="s">
        <v>3385</v>
      </c>
      <c r="B3387" t="s">
        <v>9001</v>
      </c>
      <c r="C3387" t="str">
        <f t="shared" si="105"/>
        <v>D4AC154386/13</v>
      </c>
      <c r="D3387" t="str">
        <f t="shared" si="104"/>
        <v>D4AC154386/13</v>
      </c>
    </row>
    <row r="3388" spans="1:4" x14ac:dyDescent="0.25">
      <c r="A3388" t="s">
        <v>3386</v>
      </c>
      <c r="B3388" t="s">
        <v>9001</v>
      </c>
      <c r="C3388" t="str">
        <f t="shared" si="105"/>
        <v>D4AC154387/13</v>
      </c>
      <c r="D3388" t="str">
        <f t="shared" si="104"/>
        <v>D4AC154387/13</v>
      </c>
    </row>
    <row r="3389" spans="1:4" x14ac:dyDescent="0.25">
      <c r="A3389" t="s">
        <v>3387</v>
      </c>
      <c r="B3389" t="s">
        <v>9001</v>
      </c>
      <c r="C3389" t="str">
        <f t="shared" si="105"/>
        <v>D4AC154388/13</v>
      </c>
      <c r="D3389" t="str">
        <f t="shared" si="104"/>
        <v>D4AC154388/13</v>
      </c>
    </row>
    <row r="3390" spans="1:4" x14ac:dyDescent="0.25">
      <c r="A3390" t="s">
        <v>3388</v>
      </c>
      <c r="B3390" t="s">
        <v>9001</v>
      </c>
      <c r="C3390" t="str">
        <f t="shared" si="105"/>
        <v>D4AC154389/13</v>
      </c>
      <c r="D3390" t="str">
        <f t="shared" si="104"/>
        <v>D4AC154389/13</v>
      </c>
    </row>
    <row r="3391" spans="1:4" x14ac:dyDescent="0.25">
      <c r="A3391" t="s">
        <v>3389</v>
      </c>
      <c r="B3391" t="s">
        <v>9001</v>
      </c>
      <c r="C3391" t="str">
        <f t="shared" si="105"/>
        <v>D4AC154390/13</v>
      </c>
      <c r="D3391" t="str">
        <f t="shared" si="104"/>
        <v>D4AC154390/13</v>
      </c>
    </row>
    <row r="3392" spans="1:4" x14ac:dyDescent="0.25">
      <c r="A3392" t="s">
        <v>3390</v>
      </c>
      <c r="B3392" t="s">
        <v>9001</v>
      </c>
      <c r="C3392" t="str">
        <f t="shared" si="105"/>
        <v>D4AC154391/13</v>
      </c>
      <c r="D3392" t="str">
        <f t="shared" si="104"/>
        <v>D4AC154391/13</v>
      </c>
    </row>
    <row r="3393" spans="1:4" x14ac:dyDescent="0.25">
      <c r="A3393" t="s">
        <v>3391</v>
      </c>
      <c r="B3393" t="s">
        <v>9001</v>
      </c>
      <c r="C3393" t="str">
        <f t="shared" si="105"/>
        <v>D4AC154392/13</v>
      </c>
      <c r="D3393" t="str">
        <f t="shared" si="104"/>
        <v>D4AC154392/13</v>
      </c>
    </row>
    <row r="3394" spans="1:4" x14ac:dyDescent="0.25">
      <c r="A3394" t="s">
        <v>3392</v>
      </c>
      <c r="B3394" t="s">
        <v>9001</v>
      </c>
      <c r="C3394" t="str">
        <f t="shared" si="105"/>
        <v>D4AC154393/13</v>
      </c>
      <c r="D3394" t="str">
        <f t="shared" ref="D3394:D3457" si="106">_xlfn.CONCAT(A3394,B3394)</f>
        <v>D4AC154393/13</v>
      </c>
    </row>
    <row r="3395" spans="1:4" x14ac:dyDescent="0.25">
      <c r="A3395" t="s">
        <v>3393</v>
      </c>
      <c r="B3395" t="s">
        <v>9001</v>
      </c>
      <c r="C3395" t="str">
        <f t="shared" ref="C3395:C3458" si="107">_xlfn.CONCAT(A3395,B3395)</f>
        <v>D4AC154394/13</v>
      </c>
      <c r="D3395" t="str">
        <f t="shared" si="106"/>
        <v>D4AC154394/13</v>
      </c>
    </row>
    <row r="3396" spans="1:4" x14ac:dyDescent="0.25">
      <c r="A3396" t="s">
        <v>3394</v>
      </c>
      <c r="B3396" t="s">
        <v>9001</v>
      </c>
      <c r="C3396" t="str">
        <f t="shared" si="107"/>
        <v>D4AC154395/13</v>
      </c>
      <c r="D3396" t="str">
        <f t="shared" si="106"/>
        <v>D4AC154395/13</v>
      </c>
    </row>
    <row r="3397" spans="1:4" x14ac:dyDescent="0.25">
      <c r="A3397" t="s">
        <v>3395</v>
      </c>
      <c r="B3397" t="s">
        <v>9001</v>
      </c>
      <c r="C3397" t="str">
        <f t="shared" si="107"/>
        <v>D4AC154396/13</v>
      </c>
      <c r="D3397" t="str">
        <f t="shared" si="106"/>
        <v>D4AC154396/13</v>
      </c>
    </row>
    <row r="3398" spans="1:4" x14ac:dyDescent="0.25">
      <c r="A3398" t="s">
        <v>3396</v>
      </c>
      <c r="B3398" t="s">
        <v>9001</v>
      </c>
      <c r="C3398" t="str">
        <f t="shared" si="107"/>
        <v>D4AC154397/13</v>
      </c>
      <c r="D3398" t="str">
        <f t="shared" si="106"/>
        <v>D4AC154397/13</v>
      </c>
    </row>
    <row r="3399" spans="1:4" x14ac:dyDescent="0.25">
      <c r="A3399" t="s">
        <v>3397</v>
      </c>
      <c r="B3399" t="s">
        <v>9001</v>
      </c>
      <c r="C3399" t="str">
        <f t="shared" si="107"/>
        <v>D4AC154398/13</v>
      </c>
      <c r="D3399" t="str">
        <f t="shared" si="106"/>
        <v>D4AC154398/13</v>
      </c>
    </row>
    <row r="3400" spans="1:4" x14ac:dyDescent="0.25">
      <c r="A3400" t="s">
        <v>3398</v>
      </c>
      <c r="B3400" t="s">
        <v>9001</v>
      </c>
      <c r="C3400" t="str">
        <f t="shared" si="107"/>
        <v>D4AC154399/13</v>
      </c>
      <c r="D3400" t="str">
        <f t="shared" si="106"/>
        <v>D4AC154399/13</v>
      </c>
    </row>
    <row r="3401" spans="1:4" x14ac:dyDescent="0.25">
      <c r="A3401" t="s">
        <v>3399</v>
      </c>
      <c r="B3401" t="s">
        <v>9001</v>
      </c>
      <c r="C3401" t="str">
        <f t="shared" si="107"/>
        <v>D4AC154400/13</v>
      </c>
      <c r="D3401" t="str">
        <f t="shared" si="106"/>
        <v>D4AC154400/13</v>
      </c>
    </row>
    <row r="3402" spans="1:4" x14ac:dyDescent="0.25">
      <c r="A3402" t="s">
        <v>3400</v>
      </c>
      <c r="B3402" t="s">
        <v>9001</v>
      </c>
      <c r="C3402" t="str">
        <f t="shared" si="107"/>
        <v>D4AC154401/13</v>
      </c>
      <c r="D3402" t="str">
        <f t="shared" si="106"/>
        <v>D4AC154401/13</v>
      </c>
    </row>
    <row r="3403" spans="1:4" x14ac:dyDescent="0.25">
      <c r="A3403" t="s">
        <v>3401</v>
      </c>
      <c r="B3403" t="s">
        <v>9001</v>
      </c>
      <c r="C3403" t="str">
        <f t="shared" si="107"/>
        <v>D4AC154402/13</v>
      </c>
      <c r="D3403" t="str">
        <f t="shared" si="106"/>
        <v>D4AC154402/13</v>
      </c>
    </row>
    <row r="3404" spans="1:4" x14ac:dyDescent="0.25">
      <c r="A3404" t="s">
        <v>3402</v>
      </c>
      <c r="B3404" t="s">
        <v>9001</v>
      </c>
      <c r="C3404" t="str">
        <f t="shared" si="107"/>
        <v>D4AC154403/13</v>
      </c>
      <c r="D3404" t="str">
        <f t="shared" si="106"/>
        <v>D4AC154403/13</v>
      </c>
    </row>
    <row r="3405" spans="1:4" x14ac:dyDescent="0.25">
      <c r="A3405" t="s">
        <v>3403</v>
      </c>
      <c r="B3405" t="s">
        <v>9001</v>
      </c>
      <c r="C3405" t="str">
        <f t="shared" si="107"/>
        <v>D4AC154404/13</v>
      </c>
      <c r="D3405" t="str">
        <f t="shared" si="106"/>
        <v>D4AC154404/13</v>
      </c>
    </row>
    <row r="3406" spans="1:4" x14ac:dyDescent="0.25">
      <c r="A3406" t="s">
        <v>3404</v>
      </c>
      <c r="B3406" t="s">
        <v>9001</v>
      </c>
      <c r="C3406" t="str">
        <f t="shared" si="107"/>
        <v>D4AC154405/13</v>
      </c>
      <c r="D3406" t="str">
        <f t="shared" si="106"/>
        <v>D4AC154405/13</v>
      </c>
    </row>
    <row r="3407" spans="1:4" x14ac:dyDescent="0.25">
      <c r="A3407" t="s">
        <v>3405</v>
      </c>
      <c r="B3407" t="s">
        <v>9001</v>
      </c>
      <c r="C3407" t="str">
        <f t="shared" si="107"/>
        <v>D4AC154406/13</v>
      </c>
      <c r="D3407" t="str">
        <f t="shared" si="106"/>
        <v>D4AC154406/13</v>
      </c>
    </row>
    <row r="3408" spans="1:4" x14ac:dyDescent="0.25">
      <c r="A3408" t="s">
        <v>3406</v>
      </c>
      <c r="B3408" t="s">
        <v>9001</v>
      </c>
      <c r="C3408" t="str">
        <f t="shared" si="107"/>
        <v>D4AC154407/13</v>
      </c>
      <c r="D3408" t="str">
        <f t="shared" si="106"/>
        <v>D4AC154407/13</v>
      </c>
    </row>
    <row r="3409" spans="1:4" x14ac:dyDescent="0.25">
      <c r="A3409" t="s">
        <v>3407</v>
      </c>
      <c r="B3409" t="s">
        <v>9001</v>
      </c>
      <c r="C3409" t="str">
        <f t="shared" si="107"/>
        <v>D4AC154408/13</v>
      </c>
      <c r="D3409" t="str">
        <f t="shared" si="106"/>
        <v>D4AC154408/13</v>
      </c>
    </row>
    <row r="3410" spans="1:4" x14ac:dyDescent="0.25">
      <c r="A3410" t="s">
        <v>3408</v>
      </c>
      <c r="B3410" t="s">
        <v>9001</v>
      </c>
      <c r="C3410" t="str">
        <f t="shared" si="107"/>
        <v>D4AC154409/13</v>
      </c>
      <c r="D3410" t="str">
        <f t="shared" si="106"/>
        <v>D4AC154409/13</v>
      </c>
    </row>
    <row r="3411" spans="1:4" x14ac:dyDescent="0.25">
      <c r="A3411" t="s">
        <v>3409</v>
      </c>
      <c r="B3411" t="s">
        <v>9001</v>
      </c>
      <c r="C3411" t="str">
        <f t="shared" si="107"/>
        <v>D4AC154410/13</v>
      </c>
      <c r="D3411" t="str">
        <f t="shared" si="106"/>
        <v>D4AC154410/13</v>
      </c>
    </row>
    <row r="3412" spans="1:4" x14ac:dyDescent="0.25">
      <c r="A3412" t="s">
        <v>3410</v>
      </c>
      <c r="B3412" t="s">
        <v>9001</v>
      </c>
      <c r="C3412" t="str">
        <f t="shared" si="107"/>
        <v>D4AC154411/13</v>
      </c>
      <c r="D3412" t="str">
        <f t="shared" si="106"/>
        <v>D4AC154411/13</v>
      </c>
    </row>
    <row r="3413" spans="1:4" x14ac:dyDescent="0.25">
      <c r="A3413" t="s">
        <v>3411</v>
      </c>
      <c r="B3413" t="s">
        <v>9001</v>
      </c>
      <c r="C3413" t="str">
        <f t="shared" si="107"/>
        <v>D4AC154412/13</v>
      </c>
      <c r="D3413" t="str">
        <f t="shared" si="106"/>
        <v>D4AC154412/13</v>
      </c>
    </row>
    <row r="3414" spans="1:4" x14ac:dyDescent="0.25">
      <c r="A3414" t="s">
        <v>3412</v>
      </c>
      <c r="B3414" t="s">
        <v>9001</v>
      </c>
      <c r="C3414" t="str">
        <f t="shared" si="107"/>
        <v>D4AC154413/13</v>
      </c>
      <c r="D3414" t="str">
        <f t="shared" si="106"/>
        <v>D4AC154413/13</v>
      </c>
    </row>
    <row r="3415" spans="1:4" x14ac:dyDescent="0.25">
      <c r="A3415" t="s">
        <v>3413</v>
      </c>
      <c r="B3415" t="s">
        <v>9001</v>
      </c>
      <c r="C3415" t="str">
        <f t="shared" si="107"/>
        <v>D4AC154414/13</v>
      </c>
      <c r="D3415" t="str">
        <f t="shared" si="106"/>
        <v>D4AC154414/13</v>
      </c>
    </row>
    <row r="3416" spans="1:4" x14ac:dyDescent="0.25">
      <c r="A3416" t="s">
        <v>3414</v>
      </c>
      <c r="B3416" t="s">
        <v>9001</v>
      </c>
      <c r="C3416" t="str">
        <f t="shared" si="107"/>
        <v>D4AC154415/13</v>
      </c>
      <c r="D3416" t="str">
        <f t="shared" si="106"/>
        <v>D4AC154415/13</v>
      </c>
    </row>
    <row r="3417" spans="1:4" x14ac:dyDescent="0.25">
      <c r="A3417" t="s">
        <v>3415</v>
      </c>
      <c r="B3417" t="s">
        <v>9001</v>
      </c>
      <c r="C3417" t="str">
        <f t="shared" si="107"/>
        <v>D4AC154416/13</v>
      </c>
      <c r="D3417" t="str">
        <f t="shared" si="106"/>
        <v>D4AC154416/13</v>
      </c>
    </row>
    <row r="3418" spans="1:4" x14ac:dyDescent="0.25">
      <c r="A3418" t="s">
        <v>3416</v>
      </c>
      <c r="B3418" t="s">
        <v>9001</v>
      </c>
      <c r="C3418" t="str">
        <f t="shared" si="107"/>
        <v>D4AC154417/13</v>
      </c>
      <c r="D3418" t="str">
        <f t="shared" si="106"/>
        <v>D4AC154417/13</v>
      </c>
    </row>
    <row r="3419" spans="1:4" x14ac:dyDescent="0.25">
      <c r="A3419" t="s">
        <v>3417</v>
      </c>
      <c r="B3419" t="s">
        <v>9001</v>
      </c>
      <c r="C3419" t="str">
        <f t="shared" si="107"/>
        <v>D4AC154418/13</v>
      </c>
      <c r="D3419" t="str">
        <f t="shared" si="106"/>
        <v>D4AC154418/13</v>
      </c>
    </row>
    <row r="3420" spans="1:4" x14ac:dyDescent="0.25">
      <c r="A3420" t="s">
        <v>3418</v>
      </c>
      <c r="B3420" t="s">
        <v>9001</v>
      </c>
      <c r="C3420" t="str">
        <f t="shared" si="107"/>
        <v>D4AC154419/13</v>
      </c>
      <c r="D3420" t="str">
        <f t="shared" si="106"/>
        <v>D4AC154419/13</v>
      </c>
    </row>
    <row r="3421" spans="1:4" x14ac:dyDescent="0.25">
      <c r="A3421" t="s">
        <v>3419</v>
      </c>
      <c r="B3421" t="s">
        <v>9001</v>
      </c>
      <c r="C3421" t="str">
        <f t="shared" si="107"/>
        <v>D4AC154420/13</v>
      </c>
      <c r="D3421" t="str">
        <f t="shared" si="106"/>
        <v>D4AC154420/13</v>
      </c>
    </row>
    <row r="3422" spans="1:4" x14ac:dyDescent="0.25">
      <c r="A3422" t="s">
        <v>3420</v>
      </c>
      <c r="B3422" t="s">
        <v>9001</v>
      </c>
      <c r="C3422" t="str">
        <f t="shared" si="107"/>
        <v>D4AC154421/13</v>
      </c>
      <c r="D3422" t="str">
        <f t="shared" si="106"/>
        <v>D4AC154421/13</v>
      </c>
    </row>
    <row r="3423" spans="1:4" x14ac:dyDescent="0.25">
      <c r="A3423" t="s">
        <v>3421</v>
      </c>
      <c r="B3423" t="s">
        <v>9001</v>
      </c>
      <c r="C3423" t="str">
        <f t="shared" si="107"/>
        <v>D4AC154422/13</v>
      </c>
      <c r="D3423" t="str">
        <f t="shared" si="106"/>
        <v>D4AC154422/13</v>
      </c>
    </row>
    <row r="3424" spans="1:4" x14ac:dyDescent="0.25">
      <c r="A3424" t="s">
        <v>3422</v>
      </c>
      <c r="B3424" t="s">
        <v>9001</v>
      </c>
      <c r="C3424" t="str">
        <f t="shared" si="107"/>
        <v>D4AC154423/13</v>
      </c>
      <c r="D3424" t="str">
        <f t="shared" si="106"/>
        <v>D4AC154423/13</v>
      </c>
    </row>
    <row r="3425" spans="1:4" x14ac:dyDescent="0.25">
      <c r="A3425" t="s">
        <v>3423</v>
      </c>
      <c r="B3425" t="s">
        <v>9001</v>
      </c>
      <c r="C3425" t="str">
        <f t="shared" si="107"/>
        <v>D4AC154424/13</v>
      </c>
      <c r="D3425" t="str">
        <f t="shared" si="106"/>
        <v>D4AC154424/13</v>
      </c>
    </row>
    <row r="3426" spans="1:4" x14ac:dyDescent="0.25">
      <c r="A3426" t="s">
        <v>3424</v>
      </c>
      <c r="B3426" t="s">
        <v>9001</v>
      </c>
      <c r="C3426" t="str">
        <f t="shared" si="107"/>
        <v>D4AC154425/13</v>
      </c>
      <c r="D3426" t="str">
        <f t="shared" si="106"/>
        <v>D4AC154425/13</v>
      </c>
    </row>
    <row r="3427" spans="1:4" x14ac:dyDescent="0.25">
      <c r="A3427" t="s">
        <v>3425</v>
      </c>
      <c r="B3427" t="s">
        <v>9001</v>
      </c>
      <c r="C3427" t="str">
        <f t="shared" si="107"/>
        <v>D4AC154426/13</v>
      </c>
      <c r="D3427" t="str">
        <f t="shared" si="106"/>
        <v>D4AC154426/13</v>
      </c>
    </row>
    <row r="3428" spans="1:4" x14ac:dyDescent="0.25">
      <c r="A3428" t="s">
        <v>3426</v>
      </c>
      <c r="B3428" t="s">
        <v>9001</v>
      </c>
      <c r="C3428" t="str">
        <f t="shared" si="107"/>
        <v>D4AC154427/13</v>
      </c>
      <c r="D3428" t="str">
        <f t="shared" si="106"/>
        <v>D4AC154427/13</v>
      </c>
    </row>
    <row r="3429" spans="1:4" x14ac:dyDescent="0.25">
      <c r="A3429" t="s">
        <v>3427</v>
      </c>
      <c r="B3429" t="s">
        <v>9001</v>
      </c>
      <c r="C3429" t="str">
        <f t="shared" si="107"/>
        <v>D4AC154428/13</v>
      </c>
      <c r="D3429" t="str">
        <f t="shared" si="106"/>
        <v>D4AC154428/13</v>
      </c>
    </row>
    <row r="3430" spans="1:4" x14ac:dyDescent="0.25">
      <c r="A3430" t="s">
        <v>3428</v>
      </c>
      <c r="B3430" t="s">
        <v>9001</v>
      </c>
      <c r="C3430" t="str">
        <f t="shared" si="107"/>
        <v>D4AC154429/13</v>
      </c>
      <c r="D3430" t="str">
        <f t="shared" si="106"/>
        <v>D4AC154429/13</v>
      </c>
    </row>
    <row r="3431" spans="1:4" x14ac:dyDescent="0.25">
      <c r="A3431" t="s">
        <v>3429</v>
      </c>
      <c r="B3431" t="s">
        <v>9001</v>
      </c>
      <c r="C3431" t="str">
        <f t="shared" si="107"/>
        <v>D4AC154430/13</v>
      </c>
      <c r="D3431" t="str">
        <f t="shared" si="106"/>
        <v>D4AC154430/13</v>
      </c>
    </row>
    <row r="3432" spans="1:4" x14ac:dyDescent="0.25">
      <c r="A3432" t="s">
        <v>3430</v>
      </c>
      <c r="B3432" t="s">
        <v>9001</v>
      </c>
      <c r="C3432" t="str">
        <f t="shared" si="107"/>
        <v>D4AC154431/13</v>
      </c>
      <c r="D3432" t="str">
        <f t="shared" si="106"/>
        <v>D4AC154431/13</v>
      </c>
    </row>
    <row r="3433" spans="1:4" x14ac:dyDescent="0.25">
      <c r="A3433" t="s">
        <v>3431</v>
      </c>
      <c r="B3433" t="s">
        <v>9001</v>
      </c>
      <c r="C3433" t="str">
        <f t="shared" si="107"/>
        <v>D4AC154432/13</v>
      </c>
      <c r="D3433" t="str">
        <f t="shared" si="106"/>
        <v>D4AC154432/13</v>
      </c>
    </row>
    <row r="3434" spans="1:4" x14ac:dyDescent="0.25">
      <c r="A3434" t="s">
        <v>3432</v>
      </c>
      <c r="B3434" t="s">
        <v>9001</v>
      </c>
      <c r="C3434" t="str">
        <f t="shared" si="107"/>
        <v>D4AC154433/13</v>
      </c>
      <c r="D3434" t="str">
        <f t="shared" si="106"/>
        <v>D4AC154433/13</v>
      </c>
    </row>
    <row r="3435" spans="1:4" x14ac:dyDescent="0.25">
      <c r="A3435" t="s">
        <v>3433</v>
      </c>
      <c r="B3435" t="s">
        <v>9001</v>
      </c>
      <c r="C3435" t="str">
        <f t="shared" si="107"/>
        <v>D4AC154434/13</v>
      </c>
      <c r="D3435" t="str">
        <f t="shared" si="106"/>
        <v>D4AC154434/13</v>
      </c>
    </row>
    <row r="3436" spans="1:4" x14ac:dyDescent="0.25">
      <c r="A3436" t="s">
        <v>3434</v>
      </c>
      <c r="B3436" t="s">
        <v>9001</v>
      </c>
      <c r="C3436" t="str">
        <f t="shared" si="107"/>
        <v>D4AC154435/13</v>
      </c>
      <c r="D3436" t="str">
        <f t="shared" si="106"/>
        <v>D4AC154435/13</v>
      </c>
    </row>
    <row r="3437" spans="1:4" x14ac:dyDescent="0.25">
      <c r="A3437" t="s">
        <v>3435</v>
      </c>
      <c r="B3437" t="s">
        <v>9001</v>
      </c>
      <c r="C3437" t="str">
        <f t="shared" si="107"/>
        <v>D4AC154436/13</v>
      </c>
      <c r="D3437" t="str">
        <f t="shared" si="106"/>
        <v>D4AC154436/13</v>
      </c>
    </row>
    <row r="3438" spans="1:4" x14ac:dyDescent="0.25">
      <c r="A3438" t="s">
        <v>3436</v>
      </c>
      <c r="B3438" t="s">
        <v>9001</v>
      </c>
      <c r="C3438" t="str">
        <f t="shared" si="107"/>
        <v>D4AC154437/13</v>
      </c>
      <c r="D3438" t="str">
        <f t="shared" si="106"/>
        <v>D4AC154437/13</v>
      </c>
    </row>
    <row r="3439" spans="1:4" x14ac:dyDescent="0.25">
      <c r="A3439" t="s">
        <v>3437</v>
      </c>
      <c r="B3439" t="s">
        <v>9001</v>
      </c>
      <c r="C3439" t="str">
        <f t="shared" si="107"/>
        <v>D4AC154438/13</v>
      </c>
      <c r="D3439" t="str">
        <f t="shared" si="106"/>
        <v>D4AC154438/13</v>
      </c>
    </row>
    <row r="3440" spans="1:4" x14ac:dyDescent="0.25">
      <c r="A3440" t="s">
        <v>3438</v>
      </c>
      <c r="B3440" t="s">
        <v>9001</v>
      </c>
      <c r="C3440" t="str">
        <f t="shared" si="107"/>
        <v>D4AC154439/13</v>
      </c>
      <c r="D3440" t="str">
        <f t="shared" si="106"/>
        <v>D4AC154439/13</v>
      </c>
    </row>
    <row r="3441" spans="1:4" x14ac:dyDescent="0.25">
      <c r="A3441" t="s">
        <v>3439</v>
      </c>
      <c r="B3441" t="s">
        <v>9001</v>
      </c>
      <c r="C3441" t="str">
        <f t="shared" si="107"/>
        <v>D4AC154440/13</v>
      </c>
      <c r="D3441" t="str">
        <f t="shared" si="106"/>
        <v>D4AC154440/13</v>
      </c>
    </row>
    <row r="3442" spans="1:4" x14ac:dyDescent="0.25">
      <c r="A3442" t="s">
        <v>3440</v>
      </c>
      <c r="B3442" t="s">
        <v>9001</v>
      </c>
      <c r="C3442" t="str">
        <f t="shared" si="107"/>
        <v>D4AC154441/13</v>
      </c>
      <c r="D3442" t="str">
        <f t="shared" si="106"/>
        <v>D4AC154441/13</v>
      </c>
    </row>
    <row r="3443" spans="1:4" x14ac:dyDescent="0.25">
      <c r="A3443" t="s">
        <v>3441</v>
      </c>
      <c r="B3443" t="s">
        <v>9001</v>
      </c>
      <c r="C3443" t="str">
        <f t="shared" si="107"/>
        <v>D4AC154442/13</v>
      </c>
      <c r="D3443" t="str">
        <f t="shared" si="106"/>
        <v>D4AC154442/13</v>
      </c>
    </row>
    <row r="3444" spans="1:4" x14ac:dyDescent="0.25">
      <c r="A3444" t="s">
        <v>3442</v>
      </c>
      <c r="B3444" t="s">
        <v>9001</v>
      </c>
      <c r="C3444" t="str">
        <f t="shared" si="107"/>
        <v>D4AC154443/13</v>
      </c>
      <c r="D3444" t="str">
        <f t="shared" si="106"/>
        <v>D4AC154443/13</v>
      </c>
    </row>
    <row r="3445" spans="1:4" x14ac:dyDescent="0.25">
      <c r="A3445" t="s">
        <v>3443</v>
      </c>
      <c r="B3445" t="s">
        <v>9001</v>
      </c>
      <c r="C3445" t="str">
        <f t="shared" si="107"/>
        <v>D4AC154444/13</v>
      </c>
      <c r="D3445" t="str">
        <f t="shared" si="106"/>
        <v>D4AC154444/13</v>
      </c>
    </row>
    <row r="3446" spans="1:4" x14ac:dyDescent="0.25">
      <c r="A3446" t="s">
        <v>3444</v>
      </c>
      <c r="B3446" t="s">
        <v>9001</v>
      </c>
      <c r="C3446" t="str">
        <f t="shared" si="107"/>
        <v>D4AC154445/13</v>
      </c>
      <c r="D3446" t="str">
        <f t="shared" si="106"/>
        <v>D4AC154445/13</v>
      </c>
    </row>
    <row r="3447" spans="1:4" x14ac:dyDescent="0.25">
      <c r="A3447" t="s">
        <v>3445</v>
      </c>
      <c r="B3447" t="s">
        <v>9001</v>
      </c>
      <c r="C3447" t="str">
        <f t="shared" si="107"/>
        <v>D4AC154446/13</v>
      </c>
      <c r="D3447" t="str">
        <f t="shared" si="106"/>
        <v>D4AC154446/13</v>
      </c>
    </row>
    <row r="3448" spans="1:4" x14ac:dyDescent="0.25">
      <c r="A3448" t="s">
        <v>3446</v>
      </c>
      <c r="B3448" t="s">
        <v>9001</v>
      </c>
      <c r="C3448" t="str">
        <f t="shared" si="107"/>
        <v>D4AC154447/13</v>
      </c>
      <c r="D3448" t="str">
        <f t="shared" si="106"/>
        <v>D4AC154447/13</v>
      </c>
    </row>
    <row r="3449" spans="1:4" x14ac:dyDescent="0.25">
      <c r="A3449" t="s">
        <v>3447</v>
      </c>
      <c r="B3449" t="s">
        <v>9001</v>
      </c>
      <c r="C3449" t="str">
        <f t="shared" si="107"/>
        <v>D4AC154448/13</v>
      </c>
      <c r="D3449" t="str">
        <f t="shared" si="106"/>
        <v>D4AC154448/13</v>
      </c>
    </row>
    <row r="3450" spans="1:4" x14ac:dyDescent="0.25">
      <c r="A3450" t="s">
        <v>3448</v>
      </c>
      <c r="B3450" t="s">
        <v>9001</v>
      </c>
      <c r="C3450" t="str">
        <f t="shared" si="107"/>
        <v>D4AC154449/13</v>
      </c>
      <c r="D3450" t="str">
        <f t="shared" si="106"/>
        <v>D4AC154449/13</v>
      </c>
    </row>
    <row r="3451" spans="1:4" x14ac:dyDescent="0.25">
      <c r="A3451" t="s">
        <v>3449</v>
      </c>
      <c r="B3451" t="s">
        <v>9001</v>
      </c>
      <c r="C3451" t="str">
        <f t="shared" si="107"/>
        <v>D4AC154450/13</v>
      </c>
      <c r="D3451" t="str">
        <f t="shared" si="106"/>
        <v>D4AC154450/13</v>
      </c>
    </row>
    <row r="3452" spans="1:4" x14ac:dyDescent="0.25">
      <c r="A3452" t="s">
        <v>3450</v>
      </c>
      <c r="B3452" t="s">
        <v>9001</v>
      </c>
      <c r="C3452" t="str">
        <f t="shared" si="107"/>
        <v>D4AC154451/13</v>
      </c>
      <c r="D3452" t="str">
        <f t="shared" si="106"/>
        <v>D4AC154451/13</v>
      </c>
    </row>
    <row r="3453" spans="1:4" x14ac:dyDescent="0.25">
      <c r="A3453" t="s">
        <v>3451</v>
      </c>
      <c r="B3453" t="s">
        <v>9001</v>
      </c>
      <c r="C3453" t="str">
        <f t="shared" si="107"/>
        <v>D4AC154452/13</v>
      </c>
      <c r="D3453" t="str">
        <f t="shared" si="106"/>
        <v>D4AC154452/13</v>
      </c>
    </row>
    <row r="3454" spans="1:4" x14ac:dyDescent="0.25">
      <c r="A3454" t="s">
        <v>3452</v>
      </c>
      <c r="B3454" t="s">
        <v>9001</v>
      </c>
      <c r="C3454" t="str">
        <f t="shared" si="107"/>
        <v>D4AC154453/13</v>
      </c>
      <c r="D3454" t="str">
        <f t="shared" si="106"/>
        <v>D4AC154453/13</v>
      </c>
    </row>
    <row r="3455" spans="1:4" x14ac:dyDescent="0.25">
      <c r="A3455" t="s">
        <v>3453</v>
      </c>
      <c r="B3455" t="s">
        <v>9001</v>
      </c>
      <c r="C3455" t="str">
        <f t="shared" si="107"/>
        <v>D4AC154454/13</v>
      </c>
      <c r="D3455" t="str">
        <f t="shared" si="106"/>
        <v>D4AC154454/13</v>
      </c>
    </row>
    <row r="3456" spans="1:4" x14ac:dyDescent="0.25">
      <c r="A3456" t="s">
        <v>3454</v>
      </c>
      <c r="B3456" t="s">
        <v>9001</v>
      </c>
      <c r="C3456" t="str">
        <f t="shared" si="107"/>
        <v>D4AC154455/13</v>
      </c>
      <c r="D3456" t="str">
        <f t="shared" si="106"/>
        <v>D4AC154455/13</v>
      </c>
    </row>
    <row r="3457" spans="1:4" x14ac:dyDescent="0.25">
      <c r="A3457" t="s">
        <v>3455</v>
      </c>
      <c r="B3457" t="s">
        <v>9001</v>
      </c>
      <c r="C3457" t="str">
        <f t="shared" si="107"/>
        <v>D4AC154456/13</v>
      </c>
      <c r="D3457" t="str">
        <f t="shared" si="106"/>
        <v>D4AC154456/13</v>
      </c>
    </row>
    <row r="3458" spans="1:4" x14ac:dyDescent="0.25">
      <c r="A3458" t="s">
        <v>3456</v>
      </c>
      <c r="B3458" t="s">
        <v>9001</v>
      </c>
      <c r="C3458" t="str">
        <f t="shared" si="107"/>
        <v>D4AC154457/13</v>
      </c>
      <c r="D3458" t="str">
        <f t="shared" ref="D3458:D3521" si="108">_xlfn.CONCAT(A3458,B3458)</f>
        <v>D4AC154457/13</v>
      </c>
    </row>
    <row r="3459" spans="1:4" x14ac:dyDescent="0.25">
      <c r="A3459" t="s">
        <v>3457</v>
      </c>
      <c r="B3459" t="s">
        <v>9001</v>
      </c>
      <c r="C3459" t="str">
        <f t="shared" ref="C3459:C3522" si="109">_xlfn.CONCAT(A3459,B3459)</f>
        <v>D4AC154458/13</v>
      </c>
      <c r="D3459" t="str">
        <f t="shared" si="108"/>
        <v>D4AC154458/13</v>
      </c>
    </row>
    <row r="3460" spans="1:4" x14ac:dyDescent="0.25">
      <c r="A3460" t="s">
        <v>3458</v>
      </c>
      <c r="B3460" t="s">
        <v>9001</v>
      </c>
      <c r="C3460" t="str">
        <f t="shared" si="109"/>
        <v>D4AC154459/13</v>
      </c>
      <c r="D3460" t="str">
        <f t="shared" si="108"/>
        <v>D4AC154459/13</v>
      </c>
    </row>
    <row r="3461" spans="1:4" x14ac:dyDescent="0.25">
      <c r="A3461" t="s">
        <v>3459</v>
      </c>
      <c r="B3461" t="s">
        <v>9001</v>
      </c>
      <c r="C3461" t="str">
        <f t="shared" si="109"/>
        <v>D4AC154460/13</v>
      </c>
      <c r="D3461" t="str">
        <f t="shared" si="108"/>
        <v>D4AC154460/13</v>
      </c>
    </row>
    <row r="3462" spans="1:4" x14ac:dyDescent="0.25">
      <c r="A3462" t="s">
        <v>3460</v>
      </c>
      <c r="B3462" t="s">
        <v>9001</v>
      </c>
      <c r="C3462" t="str">
        <f t="shared" si="109"/>
        <v>D4AC154461/13</v>
      </c>
      <c r="D3462" t="str">
        <f t="shared" si="108"/>
        <v>D4AC154461/13</v>
      </c>
    </row>
    <row r="3463" spans="1:4" x14ac:dyDescent="0.25">
      <c r="A3463" t="s">
        <v>3461</v>
      </c>
      <c r="B3463" t="s">
        <v>9001</v>
      </c>
      <c r="C3463" t="str">
        <f t="shared" si="109"/>
        <v>D4AC154462/13</v>
      </c>
      <c r="D3463" t="str">
        <f t="shared" si="108"/>
        <v>D4AC154462/13</v>
      </c>
    </row>
    <row r="3464" spans="1:4" x14ac:dyDescent="0.25">
      <c r="A3464" t="s">
        <v>3462</v>
      </c>
      <c r="B3464" t="s">
        <v>9001</v>
      </c>
      <c r="C3464" t="str">
        <f t="shared" si="109"/>
        <v>D4AC154463/13</v>
      </c>
      <c r="D3464" t="str">
        <f t="shared" si="108"/>
        <v>D4AC154463/13</v>
      </c>
    </row>
    <row r="3465" spans="1:4" x14ac:dyDescent="0.25">
      <c r="A3465" t="s">
        <v>3463</v>
      </c>
      <c r="B3465" t="s">
        <v>9001</v>
      </c>
      <c r="C3465" t="str">
        <f t="shared" si="109"/>
        <v>D4AC154464/13</v>
      </c>
      <c r="D3465" t="str">
        <f t="shared" si="108"/>
        <v>D4AC154464/13</v>
      </c>
    </row>
    <row r="3466" spans="1:4" x14ac:dyDescent="0.25">
      <c r="A3466" t="s">
        <v>3464</v>
      </c>
      <c r="B3466" t="s">
        <v>9001</v>
      </c>
      <c r="C3466" t="str">
        <f t="shared" si="109"/>
        <v>D4AC154465/13</v>
      </c>
      <c r="D3466" t="str">
        <f t="shared" si="108"/>
        <v>D4AC154465/13</v>
      </c>
    </row>
    <row r="3467" spans="1:4" x14ac:dyDescent="0.25">
      <c r="A3467" t="s">
        <v>3465</v>
      </c>
      <c r="B3467" t="s">
        <v>9001</v>
      </c>
      <c r="C3467" t="str">
        <f t="shared" si="109"/>
        <v>D4AC154466/13</v>
      </c>
      <c r="D3467" t="str">
        <f t="shared" si="108"/>
        <v>D4AC154466/13</v>
      </c>
    </row>
    <row r="3468" spans="1:4" x14ac:dyDescent="0.25">
      <c r="A3468" t="s">
        <v>3466</v>
      </c>
      <c r="B3468" t="s">
        <v>9001</v>
      </c>
      <c r="C3468" t="str">
        <f t="shared" si="109"/>
        <v>D4AC154467/13</v>
      </c>
      <c r="D3468" t="str">
        <f t="shared" si="108"/>
        <v>D4AC154467/13</v>
      </c>
    </row>
    <row r="3469" spans="1:4" x14ac:dyDescent="0.25">
      <c r="A3469" t="s">
        <v>3467</v>
      </c>
      <c r="B3469" t="s">
        <v>9001</v>
      </c>
      <c r="C3469" t="str">
        <f t="shared" si="109"/>
        <v>D4AC154468/13</v>
      </c>
      <c r="D3469" t="str">
        <f t="shared" si="108"/>
        <v>D4AC154468/13</v>
      </c>
    </row>
    <row r="3470" spans="1:4" x14ac:dyDescent="0.25">
      <c r="A3470" t="s">
        <v>3468</v>
      </c>
      <c r="B3470" t="s">
        <v>9001</v>
      </c>
      <c r="C3470" t="str">
        <f t="shared" si="109"/>
        <v>D4AC154469/13</v>
      </c>
      <c r="D3470" t="str">
        <f t="shared" si="108"/>
        <v>D4AC154469/13</v>
      </c>
    </row>
    <row r="3471" spans="1:4" x14ac:dyDescent="0.25">
      <c r="A3471" t="s">
        <v>3469</v>
      </c>
      <c r="B3471" t="s">
        <v>9001</v>
      </c>
      <c r="C3471" t="str">
        <f t="shared" si="109"/>
        <v>D4AC154470/13</v>
      </c>
      <c r="D3471" t="str">
        <f t="shared" si="108"/>
        <v>D4AC154470/13</v>
      </c>
    </row>
    <row r="3472" spans="1:4" x14ac:dyDescent="0.25">
      <c r="A3472" t="s">
        <v>3470</v>
      </c>
      <c r="B3472" t="s">
        <v>9001</v>
      </c>
      <c r="C3472" t="str">
        <f t="shared" si="109"/>
        <v>D4AC154471/13</v>
      </c>
      <c r="D3472" t="str">
        <f t="shared" si="108"/>
        <v>D4AC154471/13</v>
      </c>
    </row>
    <row r="3473" spans="1:4" x14ac:dyDescent="0.25">
      <c r="A3473" t="s">
        <v>3471</v>
      </c>
      <c r="B3473" t="s">
        <v>9001</v>
      </c>
      <c r="C3473" t="str">
        <f t="shared" si="109"/>
        <v>D4AC154472/13</v>
      </c>
      <c r="D3473" t="str">
        <f t="shared" si="108"/>
        <v>D4AC154472/13</v>
      </c>
    </row>
    <row r="3474" spans="1:4" x14ac:dyDescent="0.25">
      <c r="A3474" t="s">
        <v>3472</v>
      </c>
      <c r="B3474" t="s">
        <v>9001</v>
      </c>
      <c r="C3474" t="str">
        <f t="shared" si="109"/>
        <v>D4AC154473/13</v>
      </c>
      <c r="D3474" t="str">
        <f t="shared" si="108"/>
        <v>D4AC154473/13</v>
      </c>
    </row>
    <row r="3475" spans="1:4" x14ac:dyDescent="0.25">
      <c r="A3475" t="s">
        <v>3473</v>
      </c>
      <c r="B3475" t="s">
        <v>9001</v>
      </c>
      <c r="C3475" t="str">
        <f t="shared" si="109"/>
        <v>D4AC154474/13</v>
      </c>
      <c r="D3475" t="str">
        <f t="shared" si="108"/>
        <v>D4AC154474/13</v>
      </c>
    </row>
    <row r="3476" spans="1:4" x14ac:dyDescent="0.25">
      <c r="A3476" t="s">
        <v>3474</v>
      </c>
      <c r="B3476" t="s">
        <v>9001</v>
      </c>
      <c r="C3476" t="str">
        <f t="shared" si="109"/>
        <v>D4AC154475/13</v>
      </c>
      <c r="D3476" t="str">
        <f t="shared" si="108"/>
        <v>D4AC154475/13</v>
      </c>
    </row>
    <row r="3477" spans="1:4" x14ac:dyDescent="0.25">
      <c r="A3477" t="s">
        <v>3475</v>
      </c>
      <c r="B3477" t="s">
        <v>9001</v>
      </c>
      <c r="C3477" t="str">
        <f t="shared" si="109"/>
        <v>D4AC154476/13</v>
      </c>
      <c r="D3477" t="str">
        <f t="shared" si="108"/>
        <v>D4AC154476/13</v>
      </c>
    </row>
    <row r="3478" spans="1:4" x14ac:dyDescent="0.25">
      <c r="A3478" t="s">
        <v>3476</v>
      </c>
      <c r="B3478" t="s">
        <v>9001</v>
      </c>
      <c r="C3478" t="str">
        <f t="shared" si="109"/>
        <v>D4AC154477/13</v>
      </c>
      <c r="D3478" t="str">
        <f t="shared" si="108"/>
        <v>D4AC154477/13</v>
      </c>
    </row>
    <row r="3479" spans="1:4" x14ac:dyDescent="0.25">
      <c r="A3479" t="s">
        <v>3477</v>
      </c>
      <c r="B3479" t="s">
        <v>9001</v>
      </c>
      <c r="C3479" t="str">
        <f t="shared" si="109"/>
        <v>D4AC154478/13</v>
      </c>
      <c r="D3479" t="str">
        <f t="shared" si="108"/>
        <v>D4AC154478/13</v>
      </c>
    </row>
    <row r="3480" spans="1:4" x14ac:dyDescent="0.25">
      <c r="A3480" t="s">
        <v>3478</v>
      </c>
      <c r="B3480" t="s">
        <v>9001</v>
      </c>
      <c r="C3480" t="str">
        <f t="shared" si="109"/>
        <v>D4AC154479/13</v>
      </c>
      <c r="D3480" t="str">
        <f t="shared" si="108"/>
        <v>D4AC154479/13</v>
      </c>
    </row>
    <row r="3481" spans="1:4" x14ac:dyDescent="0.25">
      <c r="A3481" t="s">
        <v>3479</v>
      </c>
      <c r="B3481" t="s">
        <v>9001</v>
      </c>
      <c r="C3481" t="str">
        <f t="shared" si="109"/>
        <v>D4AC154480/13</v>
      </c>
      <c r="D3481" t="str">
        <f t="shared" si="108"/>
        <v>D4AC154480/13</v>
      </c>
    </row>
    <row r="3482" spans="1:4" x14ac:dyDescent="0.25">
      <c r="A3482" t="s">
        <v>3480</v>
      </c>
      <c r="B3482" t="s">
        <v>9001</v>
      </c>
      <c r="C3482" t="str">
        <f t="shared" si="109"/>
        <v>D4AC154481/13</v>
      </c>
      <c r="D3482" t="str">
        <f t="shared" si="108"/>
        <v>D4AC154481/13</v>
      </c>
    </row>
    <row r="3483" spans="1:4" x14ac:dyDescent="0.25">
      <c r="A3483" t="s">
        <v>3481</v>
      </c>
      <c r="B3483" t="s">
        <v>9001</v>
      </c>
      <c r="C3483" t="str">
        <f t="shared" si="109"/>
        <v>D4AC154482/13</v>
      </c>
      <c r="D3483" t="str">
        <f t="shared" si="108"/>
        <v>D4AC154482/13</v>
      </c>
    </row>
    <row r="3484" spans="1:4" x14ac:dyDescent="0.25">
      <c r="A3484" t="s">
        <v>3482</v>
      </c>
      <c r="B3484" t="s">
        <v>9001</v>
      </c>
      <c r="C3484" t="str">
        <f t="shared" si="109"/>
        <v>D4AC154483/13</v>
      </c>
      <c r="D3484" t="str">
        <f t="shared" si="108"/>
        <v>D4AC154483/13</v>
      </c>
    </row>
    <row r="3485" spans="1:4" x14ac:dyDescent="0.25">
      <c r="A3485" t="s">
        <v>3483</v>
      </c>
      <c r="B3485" t="s">
        <v>9001</v>
      </c>
      <c r="C3485" t="str">
        <f t="shared" si="109"/>
        <v>D4AC154484/13</v>
      </c>
      <c r="D3485" t="str">
        <f t="shared" si="108"/>
        <v>D4AC154484/13</v>
      </c>
    </row>
    <row r="3486" spans="1:4" x14ac:dyDescent="0.25">
      <c r="A3486" t="s">
        <v>3484</v>
      </c>
      <c r="B3486" t="s">
        <v>9001</v>
      </c>
      <c r="C3486" t="str">
        <f t="shared" si="109"/>
        <v>D4AC154485/13</v>
      </c>
      <c r="D3486" t="str">
        <f t="shared" si="108"/>
        <v>D4AC154485/13</v>
      </c>
    </row>
    <row r="3487" spans="1:4" x14ac:dyDescent="0.25">
      <c r="A3487" t="s">
        <v>3485</v>
      </c>
      <c r="B3487" t="s">
        <v>9001</v>
      </c>
      <c r="C3487" t="str">
        <f t="shared" si="109"/>
        <v>D4AC154486/13</v>
      </c>
      <c r="D3487" t="str">
        <f t="shared" si="108"/>
        <v>D4AC154486/13</v>
      </c>
    </row>
    <row r="3488" spans="1:4" x14ac:dyDescent="0.25">
      <c r="A3488" t="s">
        <v>3486</v>
      </c>
      <c r="B3488" t="s">
        <v>9001</v>
      </c>
      <c r="C3488" t="str">
        <f t="shared" si="109"/>
        <v>D4AC154487/13</v>
      </c>
      <c r="D3488" t="str">
        <f t="shared" si="108"/>
        <v>D4AC154487/13</v>
      </c>
    </row>
    <row r="3489" spans="1:4" x14ac:dyDescent="0.25">
      <c r="A3489" t="s">
        <v>3487</v>
      </c>
      <c r="B3489" t="s">
        <v>9001</v>
      </c>
      <c r="C3489" t="str">
        <f t="shared" si="109"/>
        <v>D4AC154488/13</v>
      </c>
      <c r="D3489" t="str">
        <f t="shared" si="108"/>
        <v>D4AC154488/13</v>
      </c>
    </row>
    <row r="3490" spans="1:4" x14ac:dyDescent="0.25">
      <c r="A3490" t="s">
        <v>3488</v>
      </c>
      <c r="B3490" t="s">
        <v>9001</v>
      </c>
      <c r="C3490" t="str">
        <f t="shared" si="109"/>
        <v>D4AC154489/13</v>
      </c>
      <c r="D3490" t="str">
        <f t="shared" si="108"/>
        <v>D4AC154489/13</v>
      </c>
    </row>
    <row r="3491" spans="1:4" x14ac:dyDescent="0.25">
      <c r="A3491" t="s">
        <v>3489</v>
      </c>
      <c r="B3491" t="s">
        <v>9001</v>
      </c>
      <c r="C3491" t="str">
        <f t="shared" si="109"/>
        <v>D4AC154490/13</v>
      </c>
      <c r="D3491" t="str">
        <f t="shared" si="108"/>
        <v>D4AC154490/13</v>
      </c>
    </row>
    <row r="3492" spans="1:4" x14ac:dyDescent="0.25">
      <c r="A3492" t="s">
        <v>3490</v>
      </c>
      <c r="B3492" t="s">
        <v>9001</v>
      </c>
      <c r="C3492" t="str">
        <f t="shared" si="109"/>
        <v>D4AC154491/13</v>
      </c>
      <c r="D3492" t="str">
        <f t="shared" si="108"/>
        <v>D4AC154491/13</v>
      </c>
    </row>
    <row r="3493" spans="1:4" x14ac:dyDescent="0.25">
      <c r="A3493" t="s">
        <v>3491</v>
      </c>
      <c r="B3493" t="s">
        <v>9001</v>
      </c>
      <c r="C3493" t="str">
        <f t="shared" si="109"/>
        <v>D4AC154492/13</v>
      </c>
      <c r="D3493" t="str">
        <f t="shared" si="108"/>
        <v>D4AC154492/13</v>
      </c>
    </row>
    <row r="3494" spans="1:4" x14ac:dyDescent="0.25">
      <c r="A3494" t="s">
        <v>3492</v>
      </c>
      <c r="B3494" t="s">
        <v>9001</v>
      </c>
      <c r="C3494" t="str">
        <f t="shared" si="109"/>
        <v>D4AC154493/13</v>
      </c>
      <c r="D3494" t="str">
        <f t="shared" si="108"/>
        <v>D4AC154493/13</v>
      </c>
    </row>
    <row r="3495" spans="1:4" x14ac:dyDescent="0.25">
      <c r="A3495" t="s">
        <v>3493</v>
      </c>
      <c r="B3495" t="s">
        <v>9001</v>
      </c>
      <c r="C3495" t="str">
        <f t="shared" si="109"/>
        <v>D4AC154494/13</v>
      </c>
      <c r="D3495" t="str">
        <f t="shared" si="108"/>
        <v>D4AC154494/13</v>
      </c>
    </row>
    <row r="3496" spans="1:4" x14ac:dyDescent="0.25">
      <c r="A3496" t="s">
        <v>3494</v>
      </c>
      <c r="B3496" t="s">
        <v>9001</v>
      </c>
      <c r="C3496" t="str">
        <f t="shared" si="109"/>
        <v>D4AC154495/13</v>
      </c>
      <c r="D3496" t="str">
        <f t="shared" si="108"/>
        <v>D4AC154495/13</v>
      </c>
    </row>
    <row r="3497" spans="1:4" x14ac:dyDescent="0.25">
      <c r="A3497" t="s">
        <v>3495</v>
      </c>
      <c r="B3497" t="s">
        <v>9001</v>
      </c>
      <c r="C3497" t="str">
        <f t="shared" si="109"/>
        <v>D4AC154496/13</v>
      </c>
      <c r="D3497" t="str">
        <f t="shared" si="108"/>
        <v>D4AC154496/13</v>
      </c>
    </row>
    <row r="3498" spans="1:4" x14ac:dyDescent="0.25">
      <c r="A3498" t="s">
        <v>3496</v>
      </c>
      <c r="B3498" t="s">
        <v>9001</v>
      </c>
      <c r="C3498" t="str">
        <f t="shared" si="109"/>
        <v>D4AC154497/13</v>
      </c>
      <c r="D3498" t="str">
        <f t="shared" si="108"/>
        <v>D4AC154497/13</v>
      </c>
    </row>
    <row r="3499" spans="1:4" x14ac:dyDescent="0.25">
      <c r="A3499" t="s">
        <v>3497</v>
      </c>
      <c r="B3499" t="s">
        <v>9001</v>
      </c>
      <c r="C3499" t="str">
        <f t="shared" si="109"/>
        <v>D4AC154498/13</v>
      </c>
      <c r="D3499" t="str">
        <f t="shared" si="108"/>
        <v>D4AC154498/13</v>
      </c>
    </row>
    <row r="3500" spans="1:4" x14ac:dyDescent="0.25">
      <c r="A3500" t="s">
        <v>3498</v>
      </c>
      <c r="B3500" t="s">
        <v>9001</v>
      </c>
      <c r="C3500" t="str">
        <f t="shared" si="109"/>
        <v>D4AC154499/13</v>
      </c>
      <c r="D3500" t="str">
        <f t="shared" si="108"/>
        <v>D4AC154499/13</v>
      </c>
    </row>
    <row r="3501" spans="1:4" x14ac:dyDescent="0.25">
      <c r="A3501" t="s">
        <v>3499</v>
      </c>
      <c r="B3501" t="s">
        <v>9001</v>
      </c>
      <c r="C3501" t="str">
        <f t="shared" si="109"/>
        <v>D4AC154500/13</v>
      </c>
      <c r="D3501" t="str">
        <f t="shared" si="108"/>
        <v>D4AC154500/13</v>
      </c>
    </row>
    <row r="3502" spans="1:4" x14ac:dyDescent="0.25">
      <c r="A3502" t="s">
        <v>3500</v>
      </c>
      <c r="B3502" t="s">
        <v>9001</v>
      </c>
      <c r="C3502" t="str">
        <f t="shared" si="109"/>
        <v>D4AC154501/13</v>
      </c>
      <c r="D3502" t="str">
        <f t="shared" si="108"/>
        <v>D4AC154501/13</v>
      </c>
    </row>
    <row r="3503" spans="1:4" x14ac:dyDescent="0.25">
      <c r="A3503" t="s">
        <v>3501</v>
      </c>
      <c r="B3503" t="s">
        <v>9001</v>
      </c>
      <c r="C3503" t="str">
        <f t="shared" si="109"/>
        <v>D4AC154502/13</v>
      </c>
      <c r="D3503" t="str">
        <f t="shared" si="108"/>
        <v>D4AC154502/13</v>
      </c>
    </row>
    <row r="3504" spans="1:4" x14ac:dyDescent="0.25">
      <c r="A3504" t="s">
        <v>3502</v>
      </c>
      <c r="B3504" t="s">
        <v>9001</v>
      </c>
      <c r="C3504" t="str">
        <f t="shared" si="109"/>
        <v>D4AC154503/13</v>
      </c>
      <c r="D3504" t="str">
        <f t="shared" si="108"/>
        <v>D4AC154503/13</v>
      </c>
    </row>
    <row r="3505" spans="1:4" x14ac:dyDescent="0.25">
      <c r="A3505" t="s">
        <v>3503</v>
      </c>
      <c r="B3505" t="s">
        <v>9001</v>
      </c>
      <c r="C3505" t="str">
        <f t="shared" si="109"/>
        <v>D4AC154504/13</v>
      </c>
      <c r="D3505" t="str">
        <f t="shared" si="108"/>
        <v>D4AC154504/13</v>
      </c>
    </row>
    <row r="3506" spans="1:4" x14ac:dyDescent="0.25">
      <c r="A3506" t="s">
        <v>3504</v>
      </c>
      <c r="B3506" t="s">
        <v>9001</v>
      </c>
      <c r="C3506" t="str">
        <f t="shared" si="109"/>
        <v>D4AC154505/13</v>
      </c>
      <c r="D3506" t="str">
        <f t="shared" si="108"/>
        <v>D4AC154505/13</v>
      </c>
    </row>
    <row r="3507" spans="1:4" x14ac:dyDescent="0.25">
      <c r="A3507" t="s">
        <v>3505</v>
      </c>
      <c r="B3507" t="s">
        <v>9001</v>
      </c>
      <c r="C3507" t="str">
        <f t="shared" si="109"/>
        <v>D4AC154506/13</v>
      </c>
      <c r="D3507" t="str">
        <f t="shared" si="108"/>
        <v>D4AC154506/13</v>
      </c>
    </row>
    <row r="3508" spans="1:4" x14ac:dyDescent="0.25">
      <c r="A3508" t="s">
        <v>3506</v>
      </c>
      <c r="B3508" t="s">
        <v>9001</v>
      </c>
      <c r="C3508" t="str">
        <f t="shared" si="109"/>
        <v>D4AC154507/13</v>
      </c>
      <c r="D3508" t="str">
        <f t="shared" si="108"/>
        <v>D4AC154507/13</v>
      </c>
    </row>
    <row r="3509" spans="1:4" x14ac:dyDescent="0.25">
      <c r="A3509" t="s">
        <v>3507</v>
      </c>
      <c r="B3509" t="s">
        <v>9001</v>
      </c>
      <c r="C3509" t="str">
        <f t="shared" si="109"/>
        <v>D4AC154508/13</v>
      </c>
      <c r="D3509" t="str">
        <f t="shared" si="108"/>
        <v>D4AC154508/13</v>
      </c>
    </row>
    <row r="3510" spans="1:4" x14ac:dyDescent="0.25">
      <c r="A3510" t="s">
        <v>3508</v>
      </c>
      <c r="B3510" t="s">
        <v>9001</v>
      </c>
      <c r="C3510" t="str">
        <f t="shared" si="109"/>
        <v>D4AC154509/13</v>
      </c>
      <c r="D3510" t="str">
        <f t="shared" si="108"/>
        <v>D4AC154509/13</v>
      </c>
    </row>
    <row r="3511" spans="1:4" x14ac:dyDescent="0.25">
      <c r="A3511" t="s">
        <v>3509</v>
      </c>
      <c r="B3511" t="s">
        <v>9001</v>
      </c>
      <c r="C3511" t="str">
        <f t="shared" si="109"/>
        <v>D4AC154510/13</v>
      </c>
      <c r="D3511" t="str">
        <f t="shared" si="108"/>
        <v>D4AC154510/13</v>
      </c>
    </row>
    <row r="3512" spans="1:4" x14ac:dyDescent="0.25">
      <c r="A3512" t="s">
        <v>3510</v>
      </c>
      <c r="B3512" t="s">
        <v>9001</v>
      </c>
      <c r="C3512" t="str">
        <f t="shared" si="109"/>
        <v>D4AC154511/13</v>
      </c>
      <c r="D3512" t="str">
        <f t="shared" si="108"/>
        <v>D4AC154511/13</v>
      </c>
    </row>
    <row r="3513" spans="1:4" x14ac:dyDescent="0.25">
      <c r="A3513" t="s">
        <v>3511</v>
      </c>
      <c r="B3513" t="s">
        <v>9001</v>
      </c>
      <c r="C3513" t="str">
        <f t="shared" si="109"/>
        <v>D4AC154512/13</v>
      </c>
      <c r="D3513" t="str">
        <f t="shared" si="108"/>
        <v>D4AC154512/13</v>
      </c>
    </row>
    <row r="3514" spans="1:4" x14ac:dyDescent="0.25">
      <c r="A3514" t="s">
        <v>3512</v>
      </c>
      <c r="B3514" t="s">
        <v>9001</v>
      </c>
      <c r="C3514" t="str">
        <f t="shared" si="109"/>
        <v>D4AC154513/13</v>
      </c>
      <c r="D3514" t="str">
        <f t="shared" si="108"/>
        <v>D4AC154513/13</v>
      </c>
    </row>
    <row r="3515" spans="1:4" x14ac:dyDescent="0.25">
      <c r="A3515" t="s">
        <v>3513</v>
      </c>
      <c r="B3515" t="s">
        <v>9001</v>
      </c>
      <c r="C3515" t="str">
        <f t="shared" si="109"/>
        <v>D4AC154514/13</v>
      </c>
      <c r="D3515" t="str">
        <f t="shared" si="108"/>
        <v>D4AC154514/13</v>
      </c>
    </row>
    <row r="3516" spans="1:4" x14ac:dyDescent="0.25">
      <c r="A3516" t="s">
        <v>3514</v>
      </c>
      <c r="B3516" t="s">
        <v>9001</v>
      </c>
      <c r="C3516" t="str">
        <f t="shared" si="109"/>
        <v>D4AC154515/13</v>
      </c>
      <c r="D3516" t="str">
        <f t="shared" si="108"/>
        <v>D4AC154515/13</v>
      </c>
    </row>
    <row r="3517" spans="1:4" x14ac:dyDescent="0.25">
      <c r="A3517" t="s">
        <v>3515</v>
      </c>
      <c r="B3517" t="s">
        <v>9001</v>
      </c>
      <c r="C3517" t="str">
        <f t="shared" si="109"/>
        <v>D4AC154516/13</v>
      </c>
      <c r="D3517" t="str">
        <f t="shared" si="108"/>
        <v>D4AC154516/13</v>
      </c>
    </row>
    <row r="3518" spans="1:4" x14ac:dyDescent="0.25">
      <c r="A3518" t="s">
        <v>3516</v>
      </c>
      <c r="B3518" t="s">
        <v>9001</v>
      </c>
      <c r="C3518" t="str">
        <f t="shared" si="109"/>
        <v>D4AC154517/13</v>
      </c>
      <c r="D3518" t="str">
        <f t="shared" si="108"/>
        <v>D4AC154517/13</v>
      </c>
    </row>
    <row r="3519" spans="1:4" x14ac:dyDescent="0.25">
      <c r="A3519" t="s">
        <v>3517</v>
      </c>
      <c r="B3519" t="s">
        <v>9001</v>
      </c>
      <c r="C3519" t="str">
        <f t="shared" si="109"/>
        <v>D4AC154518/13</v>
      </c>
      <c r="D3519" t="str">
        <f t="shared" si="108"/>
        <v>D4AC154518/13</v>
      </c>
    </row>
    <row r="3520" spans="1:4" x14ac:dyDescent="0.25">
      <c r="A3520" t="s">
        <v>3518</v>
      </c>
      <c r="B3520" t="s">
        <v>9001</v>
      </c>
      <c r="C3520" t="str">
        <f t="shared" si="109"/>
        <v>D4AC154519/13</v>
      </c>
      <c r="D3520" t="str">
        <f t="shared" si="108"/>
        <v>D4AC154519/13</v>
      </c>
    </row>
    <row r="3521" spans="1:4" x14ac:dyDescent="0.25">
      <c r="A3521" t="s">
        <v>3519</v>
      </c>
      <c r="B3521" t="s">
        <v>9001</v>
      </c>
      <c r="C3521" t="str">
        <f t="shared" si="109"/>
        <v>D4AC154520/13</v>
      </c>
      <c r="D3521" t="str">
        <f t="shared" si="108"/>
        <v>D4AC154520/13</v>
      </c>
    </row>
    <row r="3522" spans="1:4" x14ac:dyDescent="0.25">
      <c r="A3522" t="s">
        <v>3520</v>
      </c>
      <c r="B3522" t="s">
        <v>9001</v>
      </c>
      <c r="C3522" t="str">
        <f t="shared" si="109"/>
        <v>D4AC154521/13</v>
      </c>
      <c r="D3522" t="str">
        <f t="shared" ref="D3522:D3585" si="110">_xlfn.CONCAT(A3522,B3522)</f>
        <v>D4AC154521/13</v>
      </c>
    </row>
    <row r="3523" spans="1:4" x14ac:dyDescent="0.25">
      <c r="A3523" t="s">
        <v>3521</v>
      </c>
      <c r="B3523" t="s">
        <v>9001</v>
      </c>
      <c r="C3523" t="str">
        <f t="shared" ref="C3523:C3586" si="111">_xlfn.CONCAT(A3523,B3523)</f>
        <v>D4AC154522/13</v>
      </c>
      <c r="D3523" t="str">
        <f t="shared" si="110"/>
        <v>D4AC154522/13</v>
      </c>
    </row>
    <row r="3524" spans="1:4" x14ac:dyDescent="0.25">
      <c r="A3524" t="s">
        <v>3522</v>
      </c>
      <c r="B3524" t="s">
        <v>9001</v>
      </c>
      <c r="C3524" t="str">
        <f t="shared" si="111"/>
        <v>D4AC154523/13</v>
      </c>
      <c r="D3524" t="str">
        <f t="shared" si="110"/>
        <v>D4AC154523/13</v>
      </c>
    </row>
    <row r="3525" spans="1:4" x14ac:dyDescent="0.25">
      <c r="A3525" t="s">
        <v>3523</v>
      </c>
      <c r="B3525" t="s">
        <v>9001</v>
      </c>
      <c r="C3525" t="str">
        <f t="shared" si="111"/>
        <v>D4AC154524/13</v>
      </c>
      <c r="D3525" t="str">
        <f t="shared" si="110"/>
        <v>D4AC154524/13</v>
      </c>
    </row>
    <row r="3526" spans="1:4" x14ac:dyDescent="0.25">
      <c r="A3526" t="s">
        <v>3524</v>
      </c>
      <c r="B3526" t="s">
        <v>9001</v>
      </c>
      <c r="C3526" t="str">
        <f t="shared" si="111"/>
        <v>D4AC154525/13</v>
      </c>
      <c r="D3526" t="str">
        <f t="shared" si="110"/>
        <v>D4AC154525/13</v>
      </c>
    </row>
    <row r="3527" spans="1:4" x14ac:dyDescent="0.25">
      <c r="A3527" t="s">
        <v>3525</v>
      </c>
      <c r="B3527" t="s">
        <v>9001</v>
      </c>
      <c r="C3527" t="str">
        <f t="shared" si="111"/>
        <v>D4AC154526/13</v>
      </c>
      <c r="D3527" t="str">
        <f t="shared" si="110"/>
        <v>D4AC154526/13</v>
      </c>
    </row>
    <row r="3528" spans="1:4" x14ac:dyDescent="0.25">
      <c r="A3528" t="s">
        <v>3526</v>
      </c>
      <c r="B3528" t="s">
        <v>9001</v>
      </c>
      <c r="C3528" t="str">
        <f t="shared" si="111"/>
        <v>D4AC154527/13</v>
      </c>
      <c r="D3528" t="str">
        <f t="shared" si="110"/>
        <v>D4AC154527/13</v>
      </c>
    </row>
    <row r="3529" spans="1:4" x14ac:dyDescent="0.25">
      <c r="A3529" t="s">
        <v>3527</v>
      </c>
      <c r="B3529" t="s">
        <v>9001</v>
      </c>
      <c r="C3529" t="str">
        <f t="shared" si="111"/>
        <v>D4AC154528/13</v>
      </c>
      <c r="D3529" t="str">
        <f t="shared" si="110"/>
        <v>D4AC154528/13</v>
      </c>
    </row>
    <row r="3530" spans="1:4" x14ac:dyDescent="0.25">
      <c r="A3530" t="s">
        <v>3528</v>
      </c>
      <c r="B3530" t="s">
        <v>9001</v>
      </c>
      <c r="C3530" t="str">
        <f t="shared" si="111"/>
        <v>D4AC154529/13</v>
      </c>
      <c r="D3530" t="str">
        <f t="shared" si="110"/>
        <v>D4AC154529/13</v>
      </c>
    </row>
    <row r="3531" spans="1:4" x14ac:dyDescent="0.25">
      <c r="A3531" t="s">
        <v>3529</v>
      </c>
      <c r="B3531" t="s">
        <v>9001</v>
      </c>
      <c r="C3531" t="str">
        <f t="shared" si="111"/>
        <v>D4AC154530/13</v>
      </c>
      <c r="D3531" t="str">
        <f t="shared" si="110"/>
        <v>D4AC154530/13</v>
      </c>
    </row>
    <row r="3532" spans="1:4" x14ac:dyDescent="0.25">
      <c r="A3532" t="s">
        <v>3530</v>
      </c>
      <c r="B3532" t="s">
        <v>9001</v>
      </c>
      <c r="C3532" t="str">
        <f t="shared" si="111"/>
        <v>D4AC154531/13</v>
      </c>
      <c r="D3532" t="str">
        <f t="shared" si="110"/>
        <v>D4AC154531/13</v>
      </c>
    </row>
    <row r="3533" spans="1:4" x14ac:dyDescent="0.25">
      <c r="A3533" t="s">
        <v>3531</v>
      </c>
      <c r="B3533" t="s">
        <v>9001</v>
      </c>
      <c r="C3533" t="str">
        <f t="shared" si="111"/>
        <v>D4AC154532/13</v>
      </c>
      <c r="D3533" t="str">
        <f t="shared" si="110"/>
        <v>D4AC154532/13</v>
      </c>
    </row>
    <row r="3534" spans="1:4" x14ac:dyDescent="0.25">
      <c r="A3534" t="s">
        <v>3532</v>
      </c>
      <c r="B3534" t="s">
        <v>9001</v>
      </c>
      <c r="C3534" t="str">
        <f t="shared" si="111"/>
        <v>D4AC154533/13</v>
      </c>
      <c r="D3534" t="str">
        <f t="shared" si="110"/>
        <v>D4AC154533/13</v>
      </c>
    </row>
    <row r="3535" spans="1:4" x14ac:dyDescent="0.25">
      <c r="A3535" t="s">
        <v>3533</v>
      </c>
      <c r="B3535" t="s">
        <v>9001</v>
      </c>
      <c r="C3535" t="str">
        <f t="shared" si="111"/>
        <v>D4AC154534/13</v>
      </c>
      <c r="D3535" t="str">
        <f t="shared" si="110"/>
        <v>D4AC154534/13</v>
      </c>
    </row>
    <row r="3536" spans="1:4" x14ac:dyDescent="0.25">
      <c r="A3536" t="s">
        <v>3534</v>
      </c>
      <c r="B3536" t="s">
        <v>9001</v>
      </c>
      <c r="C3536" t="str">
        <f t="shared" si="111"/>
        <v>D4AC154535/13</v>
      </c>
      <c r="D3536" t="str">
        <f t="shared" si="110"/>
        <v>D4AC154535/13</v>
      </c>
    </row>
    <row r="3537" spans="1:4" x14ac:dyDescent="0.25">
      <c r="A3537" t="s">
        <v>3535</v>
      </c>
      <c r="B3537" t="s">
        <v>9001</v>
      </c>
      <c r="C3537" t="str">
        <f t="shared" si="111"/>
        <v>D4AC154536/13</v>
      </c>
      <c r="D3537" t="str">
        <f t="shared" si="110"/>
        <v>D4AC154536/13</v>
      </c>
    </row>
    <row r="3538" spans="1:4" x14ac:dyDescent="0.25">
      <c r="A3538" t="s">
        <v>3536</v>
      </c>
      <c r="B3538" t="s">
        <v>9001</v>
      </c>
      <c r="C3538" t="str">
        <f t="shared" si="111"/>
        <v>D4AC154537/13</v>
      </c>
      <c r="D3538" t="str">
        <f t="shared" si="110"/>
        <v>D4AC154537/13</v>
      </c>
    </row>
    <row r="3539" spans="1:4" x14ac:dyDescent="0.25">
      <c r="A3539" t="s">
        <v>3537</v>
      </c>
      <c r="B3539" t="s">
        <v>9001</v>
      </c>
      <c r="C3539" t="str">
        <f t="shared" si="111"/>
        <v>D4AC154538/13</v>
      </c>
      <c r="D3539" t="str">
        <f t="shared" si="110"/>
        <v>D4AC154538/13</v>
      </c>
    </row>
    <row r="3540" spans="1:4" x14ac:dyDescent="0.25">
      <c r="A3540" t="s">
        <v>3538</v>
      </c>
      <c r="B3540" t="s">
        <v>9001</v>
      </c>
      <c r="C3540" t="str">
        <f t="shared" si="111"/>
        <v>D4AC154539/13</v>
      </c>
      <c r="D3540" t="str">
        <f t="shared" si="110"/>
        <v>D4AC154539/13</v>
      </c>
    </row>
    <row r="3541" spans="1:4" x14ac:dyDescent="0.25">
      <c r="A3541" t="s">
        <v>3539</v>
      </c>
      <c r="B3541" t="s">
        <v>9001</v>
      </c>
      <c r="C3541" t="str">
        <f t="shared" si="111"/>
        <v>D4AC154540/13</v>
      </c>
      <c r="D3541" t="str">
        <f t="shared" si="110"/>
        <v>D4AC154540/13</v>
      </c>
    </row>
    <row r="3542" spans="1:4" x14ac:dyDescent="0.25">
      <c r="A3542" t="s">
        <v>3540</v>
      </c>
      <c r="B3542" t="s">
        <v>9001</v>
      </c>
      <c r="C3542" t="str">
        <f t="shared" si="111"/>
        <v>D4AC154541/13</v>
      </c>
      <c r="D3542" t="str">
        <f t="shared" si="110"/>
        <v>D4AC154541/13</v>
      </c>
    </row>
    <row r="3543" spans="1:4" x14ac:dyDescent="0.25">
      <c r="A3543" t="s">
        <v>3541</v>
      </c>
      <c r="B3543" t="s">
        <v>9001</v>
      </c>
      <c r="C3543" t="str">
        <f t="shared" si="111"/>
        <v>D4AC154542/13</v>
      </c>
      <c r="D3543" t="str">
        <f t="shared" si="110"/>
        <v>D4AC154542/13</v>
      </c>
    </row>
    <row r="3544" spans="1:4" x14ac:dyDescent="0.25">
      <c r="A3544" t="s">
        <v>3542</v>
      </c>
      <c r="B3544" t="s">
        <v>9001</v>
      </c>
      <c r="C3544" t="str">
        <f t="shared" si="111"/>
        <v>D4AC154543/13</v>
      </c>
      <c r="D3544" t="str">
        <f t="shared" si="110"/>
        <v>D4AC154543/13</v>
      </c>
    </row>
    <row r="3545" spans="1:4" x14ac:dyDescent="0.25">
      <c r="A3545" t="s">
        <v>3543</v>
      </c>
      <c r="B3545" t="s">
        <v>9001</v>
      </c>
      <c r="C3545" t="str">
        <f t="shared" si="111"/>
        <v>D4AC154544/13</v>
      </c>
      <c r="D3545" t="str">
        <f t="shared" si="110"/>
        <v>D4AC154544/13</v>
      </c>
    </row>
    <row r="3546" spans="1:4" x14ac:dyDescent="0.25">
      <c r="A3546" t="s">
        <v>3544</v>
      </c>
      <c r="B3546" t="s">
        <v>9001</v>
      </c>
      <c r="C3546" t="str">
        <f t="shared" si="111"/>
        <v>D4AC154545/13</v>
      </c>
      <c r="D3546" t="str">
        <f t="shared" si="110"/>
        <v>D4AC154545/13</v>
      </c>
    </row>
    <row r="3547" spans="1:4" x14ac:dyDescent="0.25">
      <c r="A3547" t="s">
        <v>3545</v>
      </c>
      <c r="B3547" t="s">
        <v>9001</v>
      </c>
      <c r="C3547" t="str">
        <f t="shared" si="111"/>
        <v>D4AC154546/13</v>
      </c>
      <c r="D3547" t="str">
        <f t="shared" si="110"/>
        <v>D4AC154546/13</v>
      </c>
    </row>
    <row r="3548" spans="1:4" x14ac:dyDescent="0.25">
      <c r="A3548" t="s">
        <v>3546</v>
      </c>
      <c r="B3548" t="s">
        <v>9001</v>
      </c>
      <c r="C3548" t="str">
        <f t="shared" si="111"/>
        <v>D4AC154547/13</v>
      </c>
      <c r="D3548" t="str">
        <f t="shared" si="110"/>
        <v>D4AC154547/13</v>
      </c>
    </row>
    <row r="3549" spans="1:4" x14ac:dyDescent="0.25">
      <c r="A3549" t="s">
        <v>3547</v>
      </c>
      <c r="B3549" t="s">
        <v>9001</v>
      </c>
      <c r="C3549" t="str">
        <f t="shared" si="111"/>
        <v>D4AC154548/13</v>
      </c>
      <c r="D3549" t="str">
        <f t="shared" si="110"/>
        <v>D4AC154548/13</v>
      </c>
    </row>
    <row r="3550" spans="1:4" x14ac:dyDescent="0.25">
      <c r="A3550" t="s">
        <v>3548</v>
      </c>
      <c r="B3550" t="s">
        <v>9001</v>
      </c>
      <c r="C3550" t="str">
        <f t="shared" si="111"/>
        <v>D4AC154549/13</v>
      </c>
      <c r="D3550" t="str">
        <f t="shared" si="110"/>
        <v>D4AC154549/13</v>
      </c>
    </row>
    <row r="3551" spans="1:4" x14ac:dyDescent="0.25">
      <c r="A3551" t="s">
        <v>3549</v>
      </c>
      <c r="B3551" t="s">
        <v>9001</v>
      </c>
      <c r="C3551" t="str">
        <f t="shared" si="111"/>
        <v>D4AC154550/13</v>
      </c>
      <c r="D3551" t="str">
        <f t="shared" si="110"/>
        <v>D4AC154550/13</v>
      </c>
    </row>
    <row r="3552" spans="1:4" x14ac:dyDescent="0.25">
      <c r="A3552" t="s">
        <v>3550</v>
      </c>
      <c r="B3552" t="s">
        <v>9001</v>
      </c>
      <c r="C3552" t="str">
        <f t="shared" si="111"/>
        <v>D4AC154551/13</v>
      </c>
      <c r="D3552" t="str">
        <f t="shared" si="110"/>
        <v>D4AC154551/13</v>
      </c>
    </row>
    <row r="3553" spans="1:4" x14ac:dyDescent="0.25">
      <c r="A3553" t="s">
        <v>3551</v>
      </c>
      <c r="B3553" t="s">
        <v>9001</v>
      </c>
      <c r="C3553" t="str">
        <f t="shared" si="111"/>
        <v>D4AC154552/13</v>
      </c>
      <c r="D3553" t="str">
        <f t="shared" si="110"/>
        <v>D4AC154552/13</v>
      </c>
    </row>
    <row r="3554" spans="1:4" x14ac:dyDescent="0.25">
      <c r="A3554" t="s">
        <v>3552</v>
      </c>
      <c r="B3554" t="s">
        <v>9001</v>
      </c>
      <c r="C3554" t="str">
        <f t="shared" si="111"/>
        <v>D4AC154553/13</v>
      </c>
      <c r="D3554" t="str">
        <f t="shared" si="110"/>
        <v>D4AC154553/13</v>
      </c>
    </row>
    <row r="3555" spans="1:4" x14ac:dyDescent="0.25">
      <c r="A3555" t="s">
        <v>3553</v>
      </c>
      <c r="B3555" t="s">
        <v>9001</v>
      </c>
      <c r="C3555" t="str">
        <f t="shared" si="111"/>
        <v>D4AC154554/13</v>
      </c>
      <c r="D3555" t="str">
        <f t="shared" si="110"/>
        <v>D4AC154554/13</v>
      </c>
    </row>
    <row r="3556" spans="1:4" x14ac:dyDescent="0.25">
      <c r="A3556" t="s">
        <v>3554</v>
      </c>
      <c r="B3556" t="s">
        <v>9001</v>
      </c>
      <c r="C3556" t="str">
        <f t="shared" si="111"/>
        <v>D4AC154555/13</v>
      </c>
      <c r="D3556" t="str">
        <f t="shared" si="110"/>
        <v>D4AC154555/13</v>
      </c>
    </row>
    <row r="3557" spans="1:4" x14ac:dyDescent="0.25">
      <c r="A3557" t="s">
        <v>3555</v>
      </c>
      <c r="B3557" t="s">
        <v>9001</v>
      </c>
      <c r="C3557" t="str">
        <f t="shared" si="111"/>
        <v>D4AC154556/13</v>
      </c>
      <c r="D3557" t="str">
        <f t="shared" si="110"/>
        <v>D4AC154556/13</v>
      </c>
    </row>
    <row r="3558" spans="1:4" x14ac:dyDescent="0.25">
      <c r="A3558" t="s">
        <v>3556</v>
      </c>
      <c r="B3558" t="s">
        <v>9001</v>
      </c>
      <c r="C3558" t="str">
        <f t="shared" si="111"/>
        <v>D4AC154557/13</v>
      </c>
      <c r="D3558" t="str">
        <f t="shared" si="110"/>
        <v>D4AC154557/13</v>
      </c>
    </row>
    <row r="3559" spans="1:4" x14ac:dyDescent="0.25">
      <c r="A3559" t="s">
        <v>3557</v>
      </c>
      <c r="B3559" t="s">
        <v>9001</v>
      </c>
      <c r="C3559" t="str">
        <f t="shared" si="111"/>
        <v>D4AC154558/13</v>
      </c>
      <c r="D3559" t="str">
        <f t="shared" si="110"/>
        <v>D4AC154558/13</v>
      </c>
    </row>
    <row r="3560" spans="1:4" x14ac:dyDescent="0.25">
      <c r="A3560" t="s">
        <v>3558</v>
      </c>
      <c r="B3560" t="s">
        <v>9001</v>
      </c>
      <c r="C3560" t="str">
        <f t="shared" si="111"/>
        <v>D4AC154559/13</v>
      </c>
      <c r="D3560" t="str">
        <f t="shared" si="110"/>
        <v>D4AC154559/13</v>
      </c>
    </row>
    <row r="3561" spans="1:4" x14ac:dyDescent="0.25">
      <c r="A3561" t="s">
        <v>3559</v>
      </c>
      <c r="B3561" t="s">
        <v>9001</v>
      </c>
      <c r="C3561" t="str">
        <f t="shared" si="111"/>
        <v>D4AC154560/13</v>
      </c>
      <c r="D3561" t="str">
        <f t="shared" si="110"/>
        <v>D4AC154560/13</v>
      </c>
    </row>
    <row r="3562" spans="1:4" x14ac:dyDescent="0.25">
      <c r="A3562" t="s">
        <v>3560</v>
      </c>
      <c r="B3562" t="s">
        <v>9001</v>
      </c>
      <c r="C3562" t="str">
        <f t="shared" si="111"/>
        <v>D4AC154561/13</v>
      </c>
      <c r="D3562" t="str">
        <f t="shared" si="110"/>
        <v>D4AC154561/13</v>
      </c>
    </row>
    <row r="3563" spans="1:4" x14ac:dyDescent="0.25">
      <c r="A3563" t="s">
        <v>3561</v>
      </c>
      <c r="B3563" t="s">
        <v>9001</v>
      </c>
      <c r="C3563" t="str">
        <f t="shared" si="111"/>
        <v>D4AC154562/13</v>
      </c>
      <c r="D3563" t="str">
        <f t="shared" si="110"/>
        <v>D4AC154562/13</v>
      </c>
    </row>
    <row r="3564" spans="1:4" x14ac:dyDescent="0.25">
      <c r="A3564" t="s">
        <v>3562</v>
      </c>
      <c r="B3564" t="s">
        <v>9001</v>
      </c>
      <c r="C3564" t="str">
        <f t="shared" si="111"/>
        <v>D4AC154563/13</v>
      </c>
      <c r="D3564" t="str">
        <f t="shared" si="110"/>
        <v>D4AC154563/13</v>
      </c>
    </row>
    <row r="3565" spans="1:4" x14ac:dyDescent="0.25">
      <c r="A3565" t="s">
        <v>3563</v>
      </c>
      <c r="B3565" t="s">
        <v>9001</v>
      </c>
      <c r="C3565" t="str">
        <f t="shared" si="111"/>
        <v>D4AC154564/13</v>
      </c>
      <c r="D3565" t="str">
        <f t="shared" si="110"/>
        <v>D4AC154564/13</v>
      </c>
    </row>
    <row r="3566" spans="1:4" x14ac:dyDescent="0.25">
      <c r="A3566" t="s">
        <v>3564</v>
      </c>
      <c r="B3566" t="s">
        <v>9001</v>
      </c>
      <c r="C3566" t="str">
        <f t="shared" si="111"/>
        <v>D4AC154565/13</v>
      </c>
      <c r="D3566" t="str">
        <f t="shared" si="110"/>
        <v>D4AC154565/13</v>
      </c>
    </row>
    <row r="3567" spans="1:4" x14ac:dyDescent="0.25">
      <c r="A3567" t="s">
        <v>3565</v>
      </c>
      <c r="B3567" t="s">
        <v>9001</v>
      </c>
      <c r="C3567" t="str">
        <f t="shared" si="111"/>
        <v>D4AC154566/13</v>
      </c>
      <c r="D3567" t="str">
        <f t="shared" si="110"/>
        <v>D4AC154566/13</v>
      </c>
    </row>
    <row r="3568" spans="1:4" x14ac:dyDescent="0.25">
      <c r="A3568" t="s">
        <v>3566</v>
      </c>
      <c r="B3568" t="s">
        <v>9001</v>
      </c>
      <c r="C3568" t="str">
        <f t="shared" si="111"/>
        <v>D4AC154567/13</v>
      </c>
      <c r="D3568" t="str">
        <f t="shared" si="110"/>
        <v>D4AC154567/13</v>
      </c>
    </row>
    <row r="3569" spans="1:4" x14ac:dyDescent="0.25">
      <c r="A3569" t="s">
        <v>3567</v>
      </c>
      <c r="B3569" t="s">
        <v>9001</v>
      </c>
      <c r="C3569" t="str">
        <f t="shared" si="111"/>
        <v>D4AC154568/13</v>
      </c>
      <c r="D3569" t="str">
        <f t="shared" si="110"/>
        <v>D4AC154568/13</v>
      </c>
    </row>
    <row r="3570" spans="1:4" x14ac:dyDescent="0.25">
      <c r="A3570" t="s">
        <v>3568</v>
      </c>
      <c r="B3570" t="s">
        <v>9001</v>
      </c>
      <c r="C3570" t="str">
        <f t="shared" si="111"/>
        <v>D4AC154569/13</v>
      </c>
      <c r="D3570" t="str">
        <f t="shared" si="110"/>
        <v>D4AC154569/13</v>
      </c>
    </row>
    <row r="3571" spans="1:4" x14ac:dyDescent="0.25">
      <c r="A3571" t="s">
        <v>3569</v>
      </c>
      <c r="B3571" t="s">
        <v>9001</v>
      </c>
      <c r="C3571" t="str">
        <f t="shared" si="111"/>
        <v>D4AC154570/13</v>
      </c>
      <c r="D3571" t="str">
        <f t="shared" si="110"/>
        <v>D4AC154570/13</v>
      </c>
    </row>
    <row r="3572" spans="1:4" x14ac:dyDescent="0.25">
      <c r="A3572" t="s">
        <v>3570</v>
      </c>
      <c r="B3572" t="s">
        <v>9001</v>
      </c>
      <c r="C3572" t="str">
        <f t="shared" si="111"/>
        <v>D4AC154571/13</v>
      </c>
      <c r="D3572" t="str">
        <f t="shared" si="110"/>
        <v>D4AC154571/13</v>
      </c>
    </row>
    <row r="3573" spans="1:4" x14ac:dyDescent="0.25">
      <c r="A3573" t="s">
        <v>3571</v>
      </c>
      <c r="B3573" t="s">
        <v>9001</v>
      </c>
      <c r="C3573" t="str">
        <f t="shared" si="111"/>
        <v>D4AC154572/13</v>
      </c>
      <c r="D3573" t="str">
        <f t="shared" si="110"/>
        <v>D4AC154572/13</v>
      </c>
    </row>
    <row r="3574" spans="1:4" x14ac:dyDescent="0.25">
      <c r="A3574" t="s">
        <v>3572</v>
      </c>
      <c r="B3574" t="s">
        <v>9001</v>
      </c>
      <c r="C3574" t="str">
        <f t="shared" si="111"/>
        <v>D4AC154573/13</v>
      </c>
      <c r="D3574" t="str">
        <f t="shared" si="110"/>
        <v>D4AC154573/13</v>
      </c>
    </row>
    <row r="3575" spans="1:4" x14ac:dyDescent="0.25">
      <c r="A3575" t="s">
        <v>3573</v>
      </c>
      <c r="B3575" t="s">
        <v>9001</v>
      </c>
      <c r="C3575" t="str">
        <f t="shared" si="111"/>
        <v>D4AC154574/13</v>
      </c>
      <c r="D3575" t="str">
        <f t="shared" si="110"/>
        <v>D4AC154574/13</v>
      </c>
    </row>
    <row r="3576" spans="1:4" x14ac:dyDescent="0.25">
      <c r="A3576" t="s">
        <v>3574</v>
      </c>
      <c r="B3576" t="s">
        <v>9001</v>
      </c>
      <c r="C3576" t="str">
        <f t="shared" si="111"/>
        <v>D4AC154575/13</v>
      </c>
      <c r="D3576" t="str">
        <f t="shared" si="110"/>
        <v>D4AC154575/13</v>
      </c>
    </row>
    <row r="3577" spans="1:4" x14ac:dyDescent="0.25">
      <c r="A3577" t="s">
        <v>3575</v>
      </c>
      <c r="B3577" t="s">
        <v>9001</v>
      </c>
      <c r="C3577" t="str">
        <f t="shared" si="111"/>
        <v>D4AC154576/13</v>
      </c>
      <c r="D3577" t="str">
        <f t="shared" si="110"/>
        <v>D4AC154576/13</v>
      </c>
    </row>
    <row r="3578" spans="1:4" x14ac:dyDescent="0.25">
      <c r="A3578" t="s">
        <v>3576</v>
      </c>
      <c r="B3578" t="s">
        <v>9001</v>
      </c>
      <c r="C3578" t="str">
        <f t="shared" si="111"/>
        <v>D4AC154577/13</v>
      </c>
      <c r="D3578" t="str">
        <f t="shared" si="110"/>
        <v>D4AC154577/13</v>
      </c>
    </row>
    <row r="3579" spans="1:4" x14ac:dyDescent="0.25">
      <c r="A3579" t="s">
        <v>3577</v>
      </c>
      <c r="B3579" t="s">
        <v>9001</v>
      </c>
      <c r="C3579" t="str">
        <f t="shared" si="111"/>
        <v>D4AC154578/13</v>
      </c>
      <c r="D3579" t="str">
        <f t="shared" si="110"/>
        <v>D4AC154578/13</v>
      </c>
    </row>
    <row r="3580" spans="1:4" x14ac:dyDescent="0.25">
      <c r="A3580" t="s">
        <v>3578</v>
      </c>
      <c r="B3580" t="s">
        <v>9001</v>
      </c>
      <c r="C3580" t="str">
        <f t="shared" si="111"/>
        <v>D4AC154579/13</v>
      </c>
      <c r="D3580" t="str">
        <f t="shared" si="110"/>
        <v>D4AC154579/13</v>
      </c>
    </row>
    <row r="3581" spans="1:4" x14ac:dyDescent="0.25">
      <c r="A3581" t="s">
        <v>3579</v>
      </c>
      <c r="B3581" t="s">
        <v>9001</v>
      </c>
      <c r="C3581" t="str">
        <f t="shared" si="111"/>
        <v>D4AC154580/13</v>
      </c>
      <c r="D3581" t="str">
        <f t="shared" si="110"/>
        <v>D4AC154580/13</v>
      </c>
    </row>
    <row r="3582" spans="1:4" x14ac:dyDescent="0.25">
      <c r="A3582" t="s">
        <v>3580</v>
      </c>
      <c r="B3582" t="s">
        <v>9001</v>
      </c>
      <c r="C3582" t="str">
        <f t="shared" si="111"/>
        <v>D4AC154581/13</v>
      </c>
      <c r="D3582" t="str">
        <f t="shared" si="110"/>
        <v>D4AC154581/13</v>
      </c>
    </row>
    <row r="3583" spans="1:4" x14ac:dyDescent="0.25">
      <c r="A3583" t="s">
        <v>3581</v>
      </c>
      <c r="B3583" t="s">
        <v>9001</v>
      </c>
      <c r="C3583" t="str">
        <f t="shared" si="111"/>
        <v>D4AC154582/13</v>
      </c>
      <c r="D3583" t="str">
        <f t="shared" si="110"/>
        <v>D4AC154582/13</v>
      </c>
    </row>
    <row r="3584" spans="1:4" x14ac:dyDescent="0.25">
      <c r="A3584" t="s">
        <v>3582</v>
      </c>
      <c r="B3584" t="s">
        <v>9001</v>
      </c>
      <c r="C3584" t="str">
        <f t="shared" si="111"/>
        <v>D4AC154583/13</v>
      </c>
      <c r="D3584" t="str">
        <f t="shared" si="110"/>
        <v>D4AC154583/13</v>
      </c>
    </row>
    <row r="3585" spans="1:4" x14ac:dyDescent="0.25">
      <c r="A3585" t="s">
        <v>3583</v>
      </c>
      <c r="B3585" t="s">
        <v>9001</v>
      </c>
      <c r="C3585" t="str">
        <f t="shared" si="111"/>
        <v>D4AC154584/13</v>
      </c>
      <c r="D3585" t="str">
        <f t="shared" si="110"/>
        <v>D4AC154584/13</v>
      </c>
    </row>
    <row r="3586" spans="1:4" x14ac:dyDescent="0.25">
      <c r="A3586" t="s">
        <v>3584</v>
      </c>
      <c r="B3586" t="s">
        <v>9001</v>
      </c>
      <c r="C3586" t="str">
        <f t="shared" si="111"/>
        <v>D4AC154585/13</v>
      </c>
      <c r="D3586" t="str">
        <f t="shared" ref="D3586:D3649" si="112">_xlfn.CONCAT(A3586,B3586)</f>
        <v>D4AC154585/13</v>
      </c>
    </row>
    <row r="3587" spans="1:4" x14ac:dyDescent="0.25">
      <c r="A3587" t="s">
        <v>3585</v>
      </c>
      <c r="B3587" t="s">
        <v>9001</v>
      </c>
      <c r="C3587" t="str">
        <f t="shared" ref="C3587:C3650" si="113">_xlfn.CONCAT(A3587,B3587)</f>
        <v>D4AC154586/13</v>
      </c>
      <c r="D3587" t="str">
        <f t="shared" si="112"/>
        <v>D4AC154586/13</v>
      </c>
    </row>
    <row r="3588" spans="1:4" x14ac:dyDescent="0.25">
      <c r="A3588" t="s">
        <v>3586</v>
      </c>
      <c r="B3588" t="s">
        <v>9001</v>
      </c>
      <c r="C3588" t="str">
        <f t="shared" si="113"/>
        <v>D4AC154587/13</v>
      </c>
      <c r="D3588" t="str">
        <f t="shared" si="112"/>
        <v>D4AC154587/13</v>
      </c>
    </row>
    <row r="3589" spans="1:4" x14ac:dyDescent="0.25">
      <c r="A3589" t="s">
        <v>3587</v>
      </c>
      <c r="B3589" t="s">
        <v>9001</v>
      </c>
      <c r="C3589" t="str">
        <f t="shared" si="113"/>
        <v>D4AC154588/13</v>
      </c>
      <c r="D3589" t="str">
        <f t="shared" si="112"/>
        <v>D4AC154588/13</v>
      </c>
    </row>
    <row r="3590" spans="1:4" x14ac:dyDescent="0.25">
      <c r="A3590" t="s">
        <v>3588</v>
      </c>
      <c r="B3590" t="s">
        <v>9001</v>
      </c>
      <c r="C3590" t="str">
        <f t="shared" si="113"/>
        <v>D4AC154589/13</v>
      </c>
      <c r="D3590" t="str">
        <f t="shared" si="112"/>
        <v>D4AC154589/13</v>
      </c>
    </row>
    <row r="3591" spans="1:4" x14ac:dyDescent="0.25">
      <c r="A3591" t="s">
        <v>3589</v>
      </c>
      <c r="B3591" t="s">
        <v>9001</v>
      </c>
      <c r="C3591" t="str">
        <f t="shared" si="113"/>
        <v>D4AC154590/13</v>
      </c>
      <c r="D3591" t="str">
        <f t="shared" si="112"/>
        <v>D4AC154590/13</v>
      </c>
    </row>
    <row r="3592" spans="1:4" x14ac:dyDescent="0.25">
      <c r="A3592" t="s">
        <v>3590</v>
      </c>
      <c r="B3592" t="s">
        <v>9001</v>
      </c>
      <c r="C3592" t="str">
        <f t="shared" si="113"/>
        <v>D4AC154591/13</v>
      </c>
      <c r="D3592" t="str">
        <f t="shared" si="112"/>
        <v>D4AC154591/13</v>
      </c>
    </row>
    <row r="3593" spans="1:4" x14ac:dyDescent="0.25">
      <c r="A3593" t="s">
        <v>3591</v>
      </c>
      <c r="B3593" t="s">
        <v>9001</v>
      </c>
      <c r="C3593" t="str">
        <f t="shared" si="113"/>
        <v>D4AC154592/13</v>
      </c>
      <c r="D3593" t="str">
        <f t="shared" si="112"/>
        <v>D4AC154592/13</v>
      </c>
    </row>
    <row r="3594" spans="1:4" x14ac:dyDescent="0.25">
      <c r="A3594" t="s">
        <v>3592</v>
      </c>
      <c r="B3594" t="s">
        <v>9001</v>
      </c>
      <c r="C3594" t="str">
        <f t="shared" si="113"/>
        <v>D4AC154593/13</v>
      </c>
      <c r="D3594" t="str">
        <f t="shared" si="112"/>
        <v>D4AC154593/13</v>
      </c>
    </row>
    <row r="3595" spans="1:4" x14ac:dyDescent="0.25">
      <c r="A3595" t="s">
        <v>3593</v>
      </c>
      <c r="B3595" t="s">
        <v>9001</v>
      </c>
      <c r="C3595" t="str">
        <f t="shared" si="113"/>
        <v>D4AC154594/13</v>
      </c>
      <c r="D3595" t="str">
        <f t="shared" si="112"/>
        <v>D4AC154594/13</v>
      </c>
    </row>
    <row r="3596" spans="1:4" x14ac:dyDescent="0.25">
      <c r="A3596" t="s">
        <v>3594</v>
      </c>
      <c r="B3596" t="s">
        <v>9001</v>
      </c>
      <c r="C3596" t="str">
        <f t="shared" si="113"/>
        <v>D4AC154595/13</v>
      </c>
      <c r="D3596" t="str">
        <f t="shared" si="112"/>
        <v>D4AC154595/13</v>
      </c>
    </row>
    <row r="3597" spans="1:4" x14ac:dyDescent="0.25">
      <c r="A3597" t="s">
        <v>3595</v>
      </c>
      <c r="B3597" t="s">
        <v>9001</v>
      </c>
      <c r="C3597" t="str">
        <f t="shared" si="113"/>
        <v>D4AC154596/13</v>
      </c>
      <c r="D3597" t="str">
        <f t="shared" si="112"/>
        <v>D4AC154596/13</v>
      </c>
    </row>
    <row r="3598" spans="1:4" x14ac:dyDescent="0.25">
      <c r="A3598" t="s">
        <v>3596</v>
      </c>
      <c r="B3598" t="s">
        <v>9001</v>
      </c>
      <c r="C3598" t="str">
        <f t="shared" si="113"/>
        <v>D4AC154597/13</v>
      </c>
      <c r="D3598" t="str">
        <f t="shared" si="112"/>
        <v>D4AC154597/13</v>
      </c>
    </row>
    <row r="3599" spans="1:4" x14ac:dyDescent="0.25">
      <c r="A3599" t="s">
        <v>3597</v>
      </c>
      <c r="B3599" t="s">
        <v>9001</v>
      </c>
      <c r="C3599" t="str">
        <f t="shared" si="113"/>
        <v>D4AC154598/13</v>
      </c>
      <c r="D3599" t="str">
        <f t="shared" si="112"/>
        <v>D4AC154598/13</v>
      </c>
    </row>
    <row r="3600" spans="1:4" x14ac:dyDescent="0.25">
      <c r="A3600" t="s">
        <v>3598</v>
      </c>
      <c r="B3600" t="s">
        <v>9001</v>
      </c>
      <c r="C3600" t="str">
        <f t="shared" si="113"/>
        <v>D4AC154599/13</v>
      </c>
      <c r="D3600" t="str">
        <f t="shared" si="112"/>
        <v>D4AC154599/13</v>
      </c>
    </row>
    <row r="3601" spans="1:4" x14ac:dyDescent="0.25">
      <c r="A3601" t="s">
        <v>3599</v>
      </c>
      <c r="B3601" t="s">
        <v>9001</v>
      </c>
      <c r="C3601" t="str">
        <f t="shared" si="113"/>
        <v>D4AC154600/13</v>
      </c>
      <c r="D3601" t="str">
        <f t="shared" si="112"/>
        <v>D4AC154600/13</v>
      </c>
    </row>
    <row r="3602" spans="1:4" x14ac:dyDescent="0.25">
      <c r="A3602" t="s">
        <v>3600</v>
      </c>
      <c r="B3602" t="s">
        <v>9001</v>
      </c>
      <c r="C3602" t="str">
        <f t="shared" si="113"/>
        <v>D4AC154601/13</v>
      </c>
      <c r="D3602" t="str">
        <f t="shared" si="112"/>
        <v>D4AC154601/13</v>
      </c>
    </row>
    <row r="3603" spans="1:4" x14ac:dyDescent="0.25">
      <c r="A3603" t="s">
        <v>3601</v>
      </c>
      <c r="B3603" t="s">
        <v>9001</v>
      </c>
      <c r="C3603" t="str">
        <f t="shared" si="113"/>
        <v>D4AC154602/13</v>
      </c>
      <c r="D3603" t="str">
        <f t="shared" si="112"/>
        <v>D4AC154602/13</v>
      </c>
    </row>
    <row r="3604" spans="1:4" x14ac:dyDescent="0.25">
      <c r="A3604" t="s">
        <v>3602</v>
      </c>
      <c r="B3604" t="s">
        <v>9001</v>
      </c>
      <c r="C3604" t="str">
        <f t="shared" si="113"/>
        <v>D4AC154603/13</v>
      </c>
      <c r="D3604" t="str">
        <f t="shared" si="112"/>
        <v>D4AC154603/13</v>
      </c>
    </row>
    <row r="3605" spans="1:4" x14ac:dyDescent="0.25">
      <c r="A3605" t="s">
        <v>3603</v>
      </c>
      <c r="B3605" t="s">
        <v>9001</v>
      </c>
      <c r="C3605" t="str">
        <f t="shared" si="113"/>
        <v>D4AC154604/13</v>
      </c>
      <c r="D3605" t="str">
        <f t="shared" si="112"/>
        <v>D4AC154604/13</v>
      </c>
    </row>
    <row r="3606" spans="1:4" x14ac:dyDescent="0.25">
      <c r="A3606" t="s">
        <v>3604</v>
      </c>
      <c r="B3606" t="s">
        <v>9001</v>
      </c>
      <c r="C3606" t="str">
        <f t="shared" si="113"/>
        <v>D4AC154605/13</v>
      </c>
      <c r="D3606" t="str">
        <f t="shared" si="112"/>
        <v>D4AC154605/13</v>
      </c>
    </row>
    <row r="3607" spans="1:4" x14ac:dyDescent="0.25">
      <c r="A3607" t="s">
        <v>3605</v>
      </c>
      <c r="B3607" t="s">
        <v>9001</v>
      </c>
      <c r="C3607" t="str">
        <f t="shared" si="113"/>
        <v>D4AC154606/13</v>
      </c>
      <c r="D3607" t="str">
        <f t="shared" si="112"/>
        <v>D4AC154606/13</v>
      </c>
    </row>
    <row r="3608" spans="1:4" x14ac:dyDescent="0.25">
      <c r="A3608" t="s">
        <v>3606</v>
      </c>
      <c r="B3608" t="s">
        <v>9001</v>
      </c>
      <c r="C3608" t="str">
        <f t="shared" si="113"/>
        <v>D4AC154607/13</v>
      </c>
      <c r="D3608" t="str">
        <f t="shared" si="112"/>
        <v>D4AC154607/13</v>
      </c>
    </row>
    <row r="3609" spans="1:4" x14ac:dyDescent="0.25">
      <c r="A3609" t="s">
        <v>3607</v>
      </c>
      <c r="B3609" t="s">
        <v>9001</v>
      </c>
      <c r="C3609" t="str">
        <f t="shared" si="113"/>
        <v>D4AC154608/13</v>
      </c>
      <c r="D3609" t="str">
        <f t="shared" si="112"/>
        <v>D4AC154608/13</v>
      </c>
    </row>
    <row r="3610" spans="1:4" x14ac:dyDescent="0.25">
      <c r="A3610" t="s">
        <v>3608</v>
      </c>
      <c r="B3610" t="s">
        <v>9001</v>
      </c>
      <c r="C3610" t="str">
        <f t="shared" si="113"/>
        <v>D4AC154609/13</v>
      </c>
      <c r="D3610" t="str">
        <f t="shared" si="112"/>
        <v>D4AC154609/13</v>
      </c>
    </row>
    <row r="3611" spans="1:4" x14ac:dyDescent="0.25">
      <c r="A3611" t="s">
        <v>3609</v>
      </c>
      <c r="B3611" t="s">
        <v>9001</v>
      </c>
      <c r="C3611" t="str">
        <f t="shared" si="113"/>
        <v>D4AC154610/13</v>
      </c>
      <c r="D3611" t="str">
        <f t="shared" si="112"/>
        <v>D4AC154610/13</v>
      </c>
    </row>
    <row r="3612" spans="1:4" x14ac:dyDescent="0.25">
      <c r="A3612" t="s">
        <v>3610</v>
      </c>
      <c r="B3612" t="s">
        <v>9001</v>
      </c>
      <c r="C3612" t="str">
        <f t="shared" si="113"/>
        <v>D4AC154611/13</v>
      </c>
      <c r="D3612" t="str">
        <f t="shared" si="112"/>
        <v>D4AC154611/13</v>
      </c>
    </row>
    <row r="3613" spans="1:4" x14ac:dyDescent="0.25">
      <c r="A3613" t="s">
        <v>3611</v>
      </c>
      <c r="B3613" t="s">
        <v>9001</v>
      </c>
      <c r="C3613" t="str">
        <f t="shared" si="113"/>
        <v>D4AC154612/13</v>
      </c>
      <c r="D3613" t="str">
        <f t="shared" si="112"/>
        <v>D4AC154612/13</v>
      </c>
    </row>
    <row r="3614" spans="1:4" x14ac:dyDescent="0.25">
      <c r="A3614" t="s">
        <v>3612</v>
      </c>
      <c r="B3614" t="s">
        <v>9001</v>
      </c>
      <c r="C3614" t="str">
        <f t="shared" si="113"/>
        <v>D4AC154613/13</v>
      </c>
      <c r="D3614" t="str">
        <f t="shared" si="112"/>
        <v>D4AC154613/13</v>
      </c>
    </row>
    <row r="3615" spans="1:4" x14ac:dyDescent="0.25">
      <c r="A3615" t="s">
        <v>3613</v>
      </c>
      <c r="B3615" t="s">
        <v>9001</v>
      </c>
      <c r="C3615" t="str">
        <f t="shared" si="113"/>
        <v>D4AC154614/13</v>
      </c>
      <c r="D3615" t="str">
        <f t="shared" si="112"/>
        <v>D4AC154614/13</v>
      </c>
    </row>
    <row r="3616" spans="1:4" x14ac:dyDescent="0.25">
      <c r="A3616" t="s">
        <v>3614</v>
      </c>
      <c r="B3616" t="s">
        <v>9001</v>
      </c>
      <c r="C3616" t="str">
        <f t="shared" si="113"/>
        <v>D4AC154615/13</v>
      </c>
      <c r="D3616" t="str">
        <f t="shared" si="112"/>
        <v>D4AC154615/13</v>
      </c>
    </row>
    <row r="3617" spans="1:4" x14ac:dyDescent="0.25">
      <c r="A3617" t="s">
        <v>3615</v>
      </c>
      <c r="B3617" t="s">
        <v>9001</v>
      </c>
      <c r="C3617" t="str">
        <f t="shared" si="113"/>
        <v>D4AC154616/13</v>
      </c>
      <c r="D3617" t="str">
        <f t="shared" si="112"/>
        <v>D4AC154616/13</v>
      </c>
    </row>
    <row r="3618" spans="1:4" x14ac:dyDescent="0.25">
      <c r="A3618" t="s">
        <v>3616</v>
      </c>
      <c r="B3618" t="s">
        <v>9001</v>
      </c>
      <c r="C3618" t="str">
        <f t="shared" si="113"/>
        <v>D4AC154617/13</v>
      </c>
      <c r="D3618" t="str">
        <f t="shared" si="112"/>
        <v>D4AC154617/13</v>
      </c>
    </row>
    <row r="3619" spans="1:4" x14ac:dyDescent="0.25">
      <c r="A3619" t="s">
        <v>3617</v>
      </c>
      <c r="B3619" t="s">
        <v>9001</v>
      </c>
      <c r="C3619" t="str">
        <f t="shared" si="113"/>
        <v>D4AC154618/13</v>
      </c>
      <c r="D3619" t="str">
        <f t="shared" si="112"/>
        <v>D4AC154618/13</v>
      </c>
    </row>
    <row r="3620" spans="1:4" x14ac:dyDescent="0.25">
      <c r="A3620" t="s">
        <v>3618</v>
      </c>
      <c r="B3620" t="s">
        <v>9001</v>
      </c>
      <c r="C3620" t="str">
        <f t="shared" si="113"/>
        <v>D4AC154619/13</v>
      </c>
      <c r="D3620" t="str">
        <f t="shared" si="112"/>
        <v>D4AC154619/13</v>
      </c>
    </row>
    <row r="3621" spans="1:4" x14ac:dyDescent="0.25">
      <c r="A3621" t="s">
        <v>3619</v>
      </c>
      <c r="B3621" t="s">
        <v>9001</v>
      </c>
      <c r="C3621" t="str">
        <f t="shared" si="113"/>
        <v>D4AC154620/13</v>
      </c>
      <c r="D3621" t="str">
        <f t="shared" si="112"/>
        <v>D4AC154620/13</v>
      </c>
    </row>
    <row r="3622" spans="1:4" x14ac:dyDescent="0.25">
      <c r="A3622" t="s">
        <v>3620</v>
      </c>
      <c r="B3622" t="s">
        <v>9001</v>
      </c>
      <c r="C3622" t="str">
        <f t="shared" si="113"/>
        <v>D4AC154621/13</v>
      </c>
      <c r="D3622" t="str">
        <f t="shared" si="112"/>
        <v>D4AC154621/13</v>
      </c>
    </row>
    <row r="3623" spans="1:4" x14ac:dyDescent="0.25">
      <c r="A3623" t="s">
        <v>3621</v>
      </c>
      <c r="B3623" t="s">
        <v>9001</v>
      </c>
      <c r="C3623" t="str">
        <f t="shared" si="113"/>
        <v>D4AC154622/13</v>
      </c>
      <c r="D3623" t="str">
        <f t="shared" si="112"/>
        <v>D4AC154622/13</v>
      </c>
    </row>
    <row r="3624" spans="1:4" x14ac:dyDescent="0.25">
      <c r="A3624" t="s">
        <v>3622</v>
      </c>
      <c r="B3624" t="s">
        <v>9001</v>
      </c>
      <c r="C3624" t="str">
        <f t="shared" si="113"/>
        <v>D4AC154623/13</v>
      </c>
      <c r="D3624" t="str">
        <f t="shared" si="112"/>
        <v>D4AC154623/13</v>
      </c>
    </row>
    <row r="3625" spans="1:4" x14ac:dyDescent="0.25">
      <c r="A3625" t="s">
        <v>3623</v>
      </c>
      <c r="B3625" t="s">
        <v>9001</v>
      </c>
      <c r="C3625" t="str">
        <f t="shared" si="113"/>
        <v>D4AC154624/13</v>
      </c>
      <c r="D3625" t="str">
        <f t="shared" si="112"/>
        <v>D4AC154624/13</v>
      </c>
    </row>
    <row r="3626" spans="1:4" x14ac:dyDescent="0.25">
      <c r="A3626" t="s">
        <v>3624</v>
      </c>
      <c r="B3626" t="s">
        <v>9001</v>
      </c>
      <c r="C3626" t="str">
        <f t="shared" si="113"/>
        <v>D4AC154625/13</v>
      </c>
      <c r="D3626" t="str">
        <f t="shared" si="112"/>
        <v>D4AC154625/13</v>
      </c>
    </row>
    <row r="3627" spans="1:4" x14ac:dyDescent="0.25">
      <c r="A3627" t="s">
        <v>3625</v>
      </c>
      <c r="B3627" t="s">
        <v>9001</v>
      </c>
      <c r="C3627" t="str">
        <f t="shared" si="113"/>
        <v>D4AC154626/13</v>
      </c>
      <c r="D3627" t="str">
        <f t="shared" si="112"/>
        <v>D4AC154626/13</v>
      </c>
    </row>
    <row r="3628" spans="1:4" x14ac:dyDescent="0.25">
      <c r="A3628" t="s">
        <v>3626</v>
      </c>
      <c r="B3628" t="s">
        <v>9001</v>
      </c>
      <c r="C3628" t="str">
        <f t="shared" si="113"/>
        <v>D4AC154627/13</v>
      </c>
      <c r="D3628" t="str">
        <f t="shared" si="112"/>
        <v>D4AC154627/13</v>
      </c>
    </row>
    <row r="3629" spans="1:4" x14ac:dyDescent="0.25">
      <c r="A3629" t="s">
        <v>3627</v>
      </c>
      <c r="B3629" t="s">
        <v>9001</v>
      </c>
      <c r="C3629" t="str">
        <f t="shared" si="113"/>
        <v>D4AC154628/13</v>
      </c>
      <c r="D3629" t="str">
        <f t="shared" si="112"/>
        <v>D4AC154628/13</v>
      </c>
    </row>
    <row r="3630" spans="1:4" x14ac:dyDescent="0.25">
      <c r="A3630" t="s">
        <v>3628</v>
      </c>
      <c r="B3630" t="s">
        <v>9001</v>
      </c>
      <c r="C3630" t="str">
        <f t="shared" si="113"/>
        <v>D4AC154629/13</v>
      </c>
      <c r="D3630" t="str">
        <f t="shared" si="112"/>
        <v>D4AC154629/13</v>
      </c>
    </row>
    <row r="3631" spans="1:4" x14ac:dyDescent="0.25">
      <c r="A3631" t="s">
        <v>3629</v>
      </c>
      <c r="B3631" t="s">
        <v>9001</v>
      </c>
      <c r="C3631" t="str">
        <f t="shared" si="113"/>
        <v>D4AC154630/13</v>
      </c>
      <c r="D3631" t="str">
        <f t="shared" si="112"/>
        <v>D4AC154630/13</v>
      </c>
    </row>
    <row r="3632" spans="1:4" x14ac:dyDescent="0.25">
      <c r="A3632" t="s">
        <v>3630</v>
      </c>
      <c r="B3632" t="s">
        <v>9001</v>
      </c>
      <c r="C3632" t="str">
        <f t="shared" si="113"/>
        <v>D4AC154631/13</v>
      </c>
      <c r="D3632" t="str">
        <f t="shared" si="112"/>
        <v>D4AC154631/13</v>
      </c>
    </row>
    <row r="3633" spans="1:4" x14ac:dyDescent="0.25">
      <c r="A3633" t="s">
        <v>3631</v>
      </c>
      <c r="B3633" t="s">
        <v>9001</v>
      </c>
      <c r="C3633" t="str">
        <f t="shared" si="113"/>
        <v>D4AC154632/13</v>
      </c>
      <c r="D3633" t="str">
        <f t="shared" si="112"/>
        <v>D4AC154632/13</v>
      </c>
    </row>
    <row r="3634" spans="1:4" x14ac:dyDescent="0.25">
      <c r="A3634" t="s">
        <v>3632</v>
      </c>
      <c r="B3634" t="s">
        <v>9001</v>
      </c>
      <c r="C3634" t="str">
        <f t="shared" si="113"/>
        <v>D4AC154633/13</v>
      </c>
      <c r="D3634" t="str">
        <f t="shared" si="112"/>
        <v>D4AC154633/13</v>
      </c>
    </row>
    <row r="3635" spans="1:4" x14ac:dyDescent="0.25">
      <c r="A3635" t="s">
        <v>3633</v>
      </c>
      <c r="B3635" t="s">
        <v>9001</v>
      </c>
      <c r="C3635" t="str">
        <f t="shared" si="113"/>
        <v>D4AC154634/13</v>
      </c>
      <c r="D3635" t="str">
        <f t="shared" si="112"/>
        <v>D4AC154634/13</v>
      </c>
    </row>
    <row r="3636" spans="1:4" x14ac:dyDescent="0.25">
      <c r="A3636" t="s">
        <v>3634</v>
      </c>
      <c r="B3636" t="s">
        <v>9001</v>
      </c>
      <c r="C3636" t="str">
        <f t="shared" si="113"/>
        <v>D4AC154635/13</v>
      </c>
      <c r="D3636" t="str">
        <f t="shared" si="112"/>
        <v>D4AC154635/13</v>
      </c>
    </row>
    <row r="3637" spans="1:4" x14ac:dyDescent="0.25">
      <c r="A3637" t="s">
        <v>3635</v>
      </c>
      <c r="B3637" t="s">
        <v>9001</v>
      </c>
      <c r="C3637" t="str">
        <f t="shared" si="113"/>
        <v>D4AC154636/13</v>
      </c>
      <c r="D3637" t="str">
        <f t="shared" si="112"/>
        <v>D4AC154636/13</v>
      </c>
    </row>
    <row r="3638" spans="1:4" x14ac:dyDescent="0.25">
      <c r="A3638" t="s">
        <v>3636</v>
      </c>
      <c r="B3638" t="s">
        <v>9001</v>
      </c>
      <c r="C3638" t="str">
        <f t="shared" si="113"/>
        <v>D4AC154637/13</v>
      </c>
      <c r="D3638" t="str">
        <f t="shared" si="112"/>
        <v>D4AC154637/13</v>
      </c>
    </row>
    <row r="3639" spans="1:4" x14ac:dyDescent="0.25">
      <c r="A3639" t="s">
        <v>3637</v>
      </c>
      <c r="B3639" t="s">
        <v>9001</v>
      </c>
      <c r="C3639" t="str">
        <f t="shared" si="113"/>
        <v>D4AC154638/13</v>
      </c>
      <c r="D3639" t="str">
        <f t="shared" si="112"/>
        <v>D4AC154638/13</v>
      </c>
    </row>
    <row r="3640" spans="1:4" x14ac:dyDescent="0.25">
      <c r="A3640" t="s">
        <v>3638</v>
      </c>
      <c r="B3640" t="s">
        <v>9001</v>
      </c>
      <c r="C3640" t="str">
        <f t="shared" si="113"/>
        <v>D4AC154639/13</v>
      </c>
      <c r="D3640" t="str">
        <f t="shared" si="112"/>
        <v>D4AC154639/13</v>
      </c>
    </row>
    <row r="3641" spans="1:4" x14ac:dyDescent="0.25">
      <c r="A3641" t="s">
        <v>3639</v>
      </c>
      <c r="B3641" t="s">
        <v>9001</v>
      </c>
      <c r="C3641" t="str">
        <f t="shared" si="113"/>
        <v>D4AC154640/13</v>
      </c>
      <c r="D3641" t="str">
        <f t="shared" si="112"/>
        <v>D4AC154640/13</v>
      </c>
    </row>
    <row r="3642" spans="1:4" x14ac:dyDescent="0.25">
      <c r="A3642" t="s">
        <v>3640</v>
      </c>
      <c r="B3642" t="s">
        <v>9001</v>
      </c>
      <c r="C3642" t="str">
        <f t="shared" si="113"/>
        <v>D4AC154641/13</v>
      </c>
      <c r="D3642" t="str">
        <f t="shared" si="112"/>
        <v>D4AC154641/13</v>
      </c>
    </row>
    <row r="3643" spans="1:4" x14ac:dyDescent="0.25">
      <c r="A3643" t="s">
        <v>3641</v>
      </c>
      <c r="B3643" t="s">
        <v>9001</v>
      </c>
      <c r="C3643" t="str">
        <f t="shared" si="113"/>
        <v>D4AC154642/13</v>
      </c>
      <c r="D3643" t="str">
        <f t="shared" si="112"/>
        <v>D4AC154642/13</v>
      </c>
    </row>
    <row r="3644" spans="1:4" x14ac:dyDescent="0.25">
      <c r="A3644" t="s">
        <v>3642</v>
      </c>
      <c r="B3644" t="s">
        <v>9001</v>
      </c>
      <c r="C3644" t="str">
        <f t="shared" si="113"/>
        <v>D4AC154643/13</v>
      </c>
      <c r="D3644" t="str">
        <f t="shared" si="112"/>
        <v>D4AC154643/13</v>
      </c>
    </row>
    <row r="3645" spans="1:4" x14ac:dyDescent="0.25">
      <c r="A3645" t="s">
        <v>3643</v>
      </c>
      <c r="B3645" t="s">
        <v>9001</v>
      </c>
      <c r="C3645" t="str">
        <f t="shared" si="113"/>
        <v>D4AC154644/13</v>
      </c>
      <c r="D3645" t="str">
        <f t="shared" si="112"/>
        <v>D4AC154644/13</v>
      </c>
    </row>
    <row r="3646" spans="1:4" x14ac:dyDescent="0.25">
      <c r="A3646" t="s">
        <v>3644</v>
      </c>
      <c r="B3646" t="s">
        <v>9001</v>
      </c>
      <c r="C3646" t="str">
        <f t="shared" si="113"/>
        <v>D4AC154645/13</v>
      </c>
      <c r="D3646" t="str">
        <f t="shared" si="112"/>
        <v>D4AC154645/13</v>
      </c>
    </row>
    <row r="3647" spans="1:4" x14ac:dyDescent="0.25">
      <c r="A3647" t="s">
        <v>3645</v>
      </c>
      <c r="B3647" t="s">
        <v>9001</v>
      </c>
      <c r="C3647" t="str">
        <f t="shared" si="113"/>
        <v>D4AC154646/13</v>
      </c>
      <c r="D3647" t="str">
        <f t="shared" si="112"/>
        <v>D4AC154646/13</v>
      </c>
    </row>
    <row r="3648" spans="1:4" x14ac:dyDescent="0.25">
      <c r="A3648" t="s">
        <v>3646</v>
      </c>
      <c r="B3648" t="s">
        <v>9001</v>
      </c>
      <c r="C3648" t="str">
        <f t="shared" si="113"/>
        <v>D4AC154647/13</v>
      </c>
      <c r="D3648" t="str">
        <f t="shared" si="112"/>
        <v>D4AC154647/13</v>
      </c>
    </row>
    <row r="3649" spans="1:4" x14ac:dyDescent="0.25">
      <c r="A3649" t="s">
        <v>3647</v>
      </c>
      <c r="B3649" t="s">
        <v>9001</v>
      </c>
      <c r="C3649" t="str">
        <f t="shared" si="113"/>
        <v>D4AC154648/13</v>
      </c>
      <c r="D3649" t="str">
        <f t="shared" si="112"/>
        <v>D4AC154648/13</v>
      </c>
    </row>
    <row r="3650" spans="1:4" x14ac:dyDescent="0.25">
      <c r="A3650" t="s">
        <v>3648</v>
      </c>
      <c r="B3650" t="s">
        <v>9001</v>
      </c>
      <c r="C3650" t="str">
        <f t="shared" si="113"/>
        <v>D4AC154649/13</v>
      </c>
      <c r="D3650" t="str">
        <f t="shared" ref="D3650:D3713" si="114">_xlfn.CONCAT(A3650,B3650)</f>
        <v>D4AC154649/13</v>
      </c>
    </row>
    <row r="3651" spans="1:4" x14ac:dyDescent="0.25">
      <c r="A3651" t="s">
        <v>3649</v>
      </c>
      <c r="B3651" t="s">
        <v>9001</v>
      </c>
      <c r="C3651" t="str">
        <f t="shared" ref="C3651:C3714" si="115">_xlfn.CONCAT(A3651,B3651)</f>
        <v>D4AC154650/13</v>
      </c>
      <c r="D3651" t="str">
        <f t="shared" si="114"/>
        <v>D4AC154650/13</v>
      </c>
    </row>
    <row r="3652" spans="1:4" x14ac:dyDescent="0.25">
      <c r="A3652" t="s">
        <v>3650</v>
      </c>
      <c r="B3652" t="s">
        <v>9001</v>
      </c>
      <c r="C3652" t="str">
        <f t="shared" si="115"/>
        <v>D4AC154651/13</v>
      </c>
      <c r="D3652" t="str">
        <f t="shared" si="114"/>
        <v>D4AC154651/13</v>
      </c>
    </row>
    <row r="3653" spans="1:4" x14ac:dyDescent="0.25">
      <c r="A3653" t="s">
        <v>3651</v>
      </c>
      <c r="B3653" t="s">
        <v>9001</v>
      </c>
      <c r="C3653" t="str">
        <f t="shared" si="115"/>
        <v>D4AC154652/13</v>
      </c>
      <c r="D3653" t="str">
        <f t="shared" si="114"/>
        <v>D4AC154652/13</v>
      </c>
    </row>
    <row r="3654" spans="1:4" x14ac:dyDescent="0.25">
      <c r="A3654" t="s">
        <v>3652</v>
      </c>
      <c r="B3654" t="s">
        <v>9001</v>
      </c>
      <c r="C3654" t="str">
        <f t="shared" si="115"/>
        <v>D4AC154653/13</v>
      </c>
      <c r="D3654" t="str">
        <f t="shared" si="114"/>
        <v>D4AC154653/13</v>
      </c>
    </row>
    <row r="3655" spans="1:4" x14ac:dyDescent="0.25">
      <c r="A3655" t="s">
        <v>3653</v>
      </c>
      <c r="B3655" t="s">
        <v>9001</v>
      </c>
      <c r="C3655" t="str">
        <f t="shared" si="115"/>
        <v>D4AC154654/13</v>
      </c>
      <c r="D3655" t="str">
        <f t="shared" si="114"/>
        <v>D4AC154654/13</v>
      </c>
    </row>
    <row r="3656" spans="1:4" x14ac:dyDescent="0.25">
      <c r="A3656" t="s">
        <v>3654</v>
      </c>
      <c r="B3656" t="s">
        <v>9001</v>
      </c>
      <c r="C3656" t="str">
        <f t="shared" si="115"/>
        <v>D4AC154655/13</v>
      </c>
      <c r="D3656" t="str">
        <f t="shared" si="114"/>
        <v>D4AC154655/13</v>
      </c>
    </row>
    <row r="3657" spans="1:4" x14ac:dyDescent="0.25">
      <c r="A3657" t="s">
        <v>3655</v>
      </c>
      <c r="B3657" t="s">
        <v>9001</v>
      </c>
      <c r="C3657" t="str">
        <f t="shared" si="115"/>
        <v>D4AC154656/13</v>
      </c>
      <c r="D3657" t="str">
        <f t="shared" si="114"/>
        <v>D4AC154656/13</v>
      </c>
    </row>
    <row r="3658" spans="1:4" x14ac:dyDescent="0.25">
      <c r="A3658" t="s">
        <v>3656</v>
      </c>
      <c r="B3658" t="s">
        <v>9001</v>
      </c>
      <c r="C3658" t="str">
        <f t="shared" si="115"/>
        <v>D4AC154657/13</v>
      </c>
      <c r="D3658" t="str">
        <f t="shared" si="114"/>
        <v>D4AC154657/13</v>
      </c>
    </row>
    <row r="3659" spans="1:4" x14ac:dyDescent="0.25">
      <c r="A3659" t="s">
        <v>3657</v>
      </c>
      <c r="B3659" t="s">
        <v>9001</v>
      </c>
      <c r="C3659" t="str">
        <f t="shared" si="115"/>
        <v>D4AC154658/13</v>
      </c>
      <c r="D3659" t="str">
        <f t="shared" si="114"/>
        <v>D4AC154658/13</v>
      </c>
    </row>
    <row r="3660" spans="1:4" x14ac:dyDescent="0.25">
      <c r="A3660" t="s">
        <v>3658</v>
      </c>
      <c r="B3660" t="s">
        <v>9001</v>
      </c>
      <c r="C3660" t="str">
        <f t="shared" si="115"/>
        <v>D4AC154659/13</v>
      </c>
      <c r="D3660" t="str">
        <f t="shared" si="114"/>
        <v>D4AC154659/13</v>
      </c>
    </row>
    <row r="3661" spans="1:4" x14ac:dyDescent="0.25">
      <c r="A3661" t="s">
        <v>3659</v>
      </c>
      <c r="B3661" t="s">
        <v>9001</v>
      </c>
      <c r="C3661" t="str">
        <f t="shared" si="115"/>
        <v>D4AC154660/13</v>
      </c>
      <c r="D3661" t="str">
        <f t="shared" si="114"/>
        <v>D4AC154660/13</v>
      </c>
    </row>
    <row r="3662" spans="1:4" x14ac:dyDescent="0.25">
      <c r="A3662" t="s">
        <v>3660</v>
      </c>
      <c r="B3662" t="s">
        <v>9001</v>
      </c>
      <c r="C3662" t="str">
        <f t="shared" si="115"/>
        <v>D4AC154661/13</v>
      </c>
      <c r="D3662" t="str">
        <f t="shared" si="114"/>
        <v>D4AC154661/13</v>
      </c>
    </row>
    <row r="3663" spans="1:4" x14ac:dyDescent="0.25">
      <c r="A3663" t="s">
        <v>3661</v>
      </c>
      <c r="B3663" t="s">
        <v>9001</v>
      </c>
      <c r="C3663" t="str">
        <f t="shared" si="115"/>
        <v>D4AC154662/13</v>
      </c>
      <c r="D3663" t="str">
        <f t="shared" si="114"/>
        <v>D4AC154662/13</v>
      </c>
    </row>
    <row r="3664" spans="1:4" x14ac:dyDescent="0.25">
      <c r="A3664" t="s">
        <v>3662</v>
      </c>
      <c r="B3664" t="s">
        <v>9001</v>
      </c>
      <c r="C3664" t="str">
        <f t="shared" si="115"/>
        <v>D4AC154663/13</v>
      </c>
      <c r="D3664" t="str">
        <f t="shared" si="114"/>
        <v>D4AC154663/13</v>
      </c>
    </row>
    <row r="3665" spans="1:4" x14ac:dyDescent="0.25">
      <c r="A3665" t="s">
        <v>3663</v>
      </c>
      <c r="B3665" t="s">
        <v>9001</v>
      </c>
      <c r="C3665" t="str">
        <f t="shared" si="115"/>
        <v>D4AC154664/13</v>
      </c>
      <c r="D3665" t="str">
        <f t="shared" si="114"/>
        <v>D4AC154664/13</v>
      </c>
    </row>
    <row r="3666" spans="1:4" x14ac:dyDescent="0.25">
      <c r="A3666" t="s">
        <v>3664</v>
      </c>
      <c r="B3666" t="s">
        <v>9001</v>
      </c>
      <c r="C3666" t="str">
        <f t="shared" si="115"/>
        <v>D4AC154665/13</v>
      </c>
      <c r="D3666" t="str">
        <f t="shared" si="114"/>
        <v>D4AC154665/13</v>
      </c>
    </row>
    <row r="3667" spans="1:4" x14ac:dyDescent="0.25">
      <c r="A3667" t="s">
        <v>3665</v>
      </c>
      <c r="B3667" t="s">
        <v>9001</v>
      </c>
      <c r="C3667" t="str">
        <f t="shared" si="115"/>
        <v>D4AC154666/13</v>
      </c>
      <c r="D3667" t="str">
        <f t="shared" si="114"/>
        <v>D4AC154666/13</v>
      </c>
    </row>
    <row r="3668" spans="1:4" x14ac:dyDescent="0.25">
      <c r="A3668" t="s">
        <v>3666</v>
      </c>
      <c r="B3668" t="s">
        <v>9001</v>
      </c>
      <c r="C3668" t="str">
        <f t="shared" si="115"/>
        <v>D4AC154667/13</v>
      </c>
      <c r="D3668" t="str">
        <f t="shared" si="114"/>
        <v>D4AC154667/13</v>
      </c>
    </row>
    <row r="3669" spans="1:4" x14ac:dyDescent="0.25">
      <c r="A3669" t="s">
        <v>3667</v>
      </c>
      <c r="B3669" t="s">
        <v>9001</v>
      </c>
      <c r="C3669" t="str">
        <f t="shared" si="115"/>
        <v>D4AC154668/13</v>
      </c>
      <c r="D3669" t="str">
        <f t="shared" si="114"/>
        <v>D4AC154668/13</v>
      </c>
    </row>
    <row r="3670" spans="1:4" x14ac:dyDescent="0.25">
      <c r="A3670" t="s">
        <v>3668</v>
      </c>
      <c r="B3670" t="s">
        <v>9001</v>
      </c>
      <c r="C3670" t="str">
        <f t="shared" si="115"/>
        <v>D4AC154669/13</v>
      </c>
      <c r="D3670" t="str">
        <f t="shared" si="114"/>
        <v>D4AC154669/13</v>
      </c>
    </row>
    <row r="3671" spans="1:4" x14ac:dyDescent="0.25">
      <c r="A3671" t="s">
        <v>3669</v>
      </c>
      <c r="B3671" t="s">
        <v>9001</v>
      </c>
      <c r="C3671" t="str">
        <f t="shared" si="115"/>
        <v>D4AC154670/13</v>
      </c>
      <c r="D3671" t="str">
        <f t="shared" si="114"/>
        <v>D4AC154670/13</v>
      </c>
    </row>
    <row r="3672" spans="1:4" x14ac:dyDescent="0.25">
      <c r="A3672" t="s">
        <v>3670</v>
      </c>
      <c r="B3672" t="s">
        <v>9001</v>
      </c>
      <c r="C3672" t="str">
        <f t="shared" si="115"/>
        <v>D4AC154671/13</v>
      </c>
      <c r="D3672" t="str">
        <f t="shared" si="114"/>
        <v>D4AC154671/13</v>
      </c>
    </row>
    <row r="3673" spans="1:4" x14ac:dyDescent="0.25">
      <c r="A3673" t="s">
        <v>3671</v>
      </c>
      <c r="B3673" t="s">
        <v>9001</v>
      </c>
      <c r="C3673" t="str">
        <f t="shared" si="115"/>
        <v>D4AC154672/13</v>
      </c>
      <c r="D3673" t="str">
        <f t="shared" si="114"/>
        <v>D4AC154672/13</v>
      </c>
    </row>
    <row r="3674" spans="1:4" x14ac:dyDescent="0.25">
      <c r="A3674" t="s">
        <v>3672</v>
      </c>
      <c r="B3674" t="s">
        <v>9001</v>
      </c>
      <c r="C3674" t="str">
        <f t="shared" si="115"/>
        <v>D4AC154673/13</v>
      </c>
      <c r="D3674" t="str">
        <f t="shared" si="114"/>
        <v>D4AC154673/13</v>
      </c>
    </row>
    <row r="3675" spans="1:4" x14ac:dyDescent="0.25">
      <c r="A3675" t="s">
        <v>3673</v>
      </c>
      <c r="B3675" t="s">
        <v>9001</v>
      </c>
      <c r="C3675" t="str">
        <f t="shared" si="115"/>
        <v>D4AC154674/13</v>
      </c>
      <c r="D3675" t="str">
        <f t="shared" si="114"/>
        <v>D4AC154674/13</v>
      </c>
    </row>
    <row r="3676" spans="1:4" x14ac:dyDescent="0.25">
      <c r="A3676" t="s">
        <v>3674</v>
      </c>
      <c r="B3676" t="s">
        <v>9001</v>
      </c>
      <c r="C3676" t="str">
        <f t="shared" si="115"/>
        <v>D4AC154675/13</v>
      </c>
      <c r="D3676" t="str">
        <f t="shared" si="114"/>
        <v>D4AC154675/13</v>
      </c>
    </row>
    <row r="3677" spans="1:4" x14ac:dyDescent="0.25">
      <c r="A3677" t="s">
        <v>3675</v>
      </c>
      <c r="B3677" t="s">
        <v>9001</v>
      </c>
      <c r="C3677" t="str">
        <f t="shared" si="115"/>
        <v>D4AC154676/13</v>
      </c>
      <c r="D3677" t="str">
        <f t="shared" si="114"/>
        <v>D4AC154676/13</v>
      </c>
    </row>
    <row r="3678" spans="1:4" x14ac:dyDescent="0.25">
      <c r="A3678" t="s">
        <v>3676</v>
      </c>
      <c r="B3678" t="s">
        <v>9001</v>
      </c>
      <c r="C3678" t="str">
        <f t="shared" si="115"/>
        <v>D4AC154677/13</v>
      </c>
      <c r="D3678" t="str">
        <f t="shared" si="114"/>
        <v>D4AC154677/13</v>
      </c>
    </row>
    <row r="3679" spans="1:4" x14ac:dyDescent="0.25">
      <c r="A3679" t="s">
        <v>3677</v>
      </c>
      <c r="B3679" t="s">
        <v>9001</v>
      </c>
      <c r="C3679" t="str">
        <f t="shared" si="115"/>
        <v>D4AC154678/13</v>
      </c>
      <c r="D3679" t="str">
        <f t="shared" si="114"/>
        <v>D4AC154678/13</v>
      </c>
    </row>
    <row r="3680" spans="1:4" x14ac:dyDescent="0.25">
      <c r="A3680" t="s">
        <v>3678</v>
      </c>
      <c r="B3680" t="s">
        <v>9001</v>
      </c>
      <c r="C3680" t="str">
        <f t="shared" si="115"/>
        <v>D4AC154679/13</v>
      </c>
      <c r="D3680" t="str">
        <f t="shared" si="114"/>
        <v>D4AC154679/13</v>
      </c>
    </row>
    <row r="3681" spans="1:4" x14ac:dyDescent="0.25">
      <c r="A3681" t="s">
        <v>3679</v>
      </c>
      <c r="B3681" t="s">
        <v>9001</v>
      </c>
      <c r="C3681" t="str">
        <f t="shared" si="115"/>
        <v>D4AC154680/13</v>
      </c>
      <c r="D3681" t="str">
        <f t="shared" si="114"/>
        <v>D4AC154680/13</v>
      </c>
    </row>
    <row r="3682" spans="1:4" x14ac:dyDescent="0.25">
      <c r="A3682" t="s">
        <v>3680</v>
      </c>
      <c r="B3682" t="s">
        <v>9001</v>
      </c>
      <c r="C3682" t="str">
        <f t="shared" si="115"/>
        <v>D4AC154681/13</v>
      </c>
      <c r="D3682" t="str">
        <f t="shared" si="114"/>
        <v>D4AC154681/13</v>
      </c>
    </row>
    <row r="3683" spans="1:4" x14ac:dyDescent="0.25">
      <c r="A3683" t="s">
        <v>3681</v>
      </c>
      <c r="B3683" t="s">
        <v>9001</v>
      </c>
      <c r="C3683" t="str">
        <f t="shared" si="115"/>
        <v>D4AC154682/13</v>
      </c>
      <c r="D3683" t="str">
        <f t="shared" si="114"/>
        <v>D4AC154682/13</v>
      </c>
    </row>
    <row r="3684" spans="1:4" x14ac:dyDescent="0.25">
      <c r="A3684" t="s">
        <v>3682</v>
      </c>
      <c r="B3684" t="s">
        <v>9001</v>
      </c>
      <c r="C3684" t="str">
        <f t="shared" si="115"/>
        <v>D4AC154683/13</v>
      </c>
      <c r="D3684" t="str">
        <f t="shared" si="114"/>
        <v>D4AC154683/13</v>
      </c>
    </row>
    <row r="3685" spans="1:4" x14ac:dyDescent="0.25">
      <c r="A3685" t="s">
        <v>3683</v>
      </c>
      <c r="B3685" t="s">
        <v>9001</v>
      </c>
      <c r="C3685" t="str">
        <f t="shared" si="115"/>
        <v>D4AC154684/13</v>
      </c>
      <c r="D3685" t="str">
        <f t="shared" si="114"/>
        <v>D4AC154684/13</v>
      </c>
    </row>
    <row r="3686" spans="1:4" x14ac:dyDescent="0.25">
      <c r="A3686" t="s">
        <v>3684</v>
      </c>
      <c r="B3686" t="s">
        <v>9001</v>
      </c>
      <c r="C3686" t="str">
        <f t="shared" si="115"/>
        <v>D4AC154685/13</v>
      </c>
      <c r="D3686" t="str">
        <f t="shared" si="114"/>
        <v>D4AC154685/13</v>
      </c>
    </row>
    <row r="3687" spans="1:4" x14ac:dyDescent="0.25">
      <c r="A3687" t="s">
        <v>3685</v>
      </c>
      <c r="B3687" t="s">
        <v>9001</v>
      </c>
      <c r="C3687" t="str">
        <f t="shared" si="115"/>
        <v>D4AC154686/13</v>
      </c>
      <c r="D3687" t="str">
        <f t="shared" si="114"/>
        <v>D4AC154686/13</v>
      </c>
    </row>
    <row r="3688" spans="1:4" x14ac:dyDescent="0.25">
      <c r="A3688" t="s">
        <v>3686</v>
      </c>
      <c r="B3688" t="s">
        <v>9001</v>
      </c>
      <c r="C3688" t="str">
        <f t="shared" si="115"/>
        <v>D4AC154687/13</v>
      </c>
      <c r="D3688" t="str">
        <f t="shared" si="114"/>
        <v>D4AC154687/13</v>
      </c>
    </row>
    <row r="3689" spans="1:4" x14ac:dyDescent="0.25">
      <c r="A3689" t="s">
        <v>3687</v>
      </c>
      <c r="B3689" t="s">
        <v>9001</v>
      </c>
      <c r="C3689" t="str">
        <f t="shared" si="115"/>
        <v>D4AC154688/13</v>
      </c>
      <c r="D3689" t="str">
        <f t="shared" si="114"/>
        <v>D4AC154688/13</v>
      </c>
    </row>
    <row r="3690" spans="1:4" x14ac:dyDescent="0.25">
      <c r="A3690" t="s">
        <v>3688</v>
      </c>
      <c r="B3690" t="s">
        <v>9001</v>
      </c>
      <c r="C3690" t="str">
        <f t="shared" si="115"/>
        <v>D4AC154689/13</v>
      </c>
      <c r="D3690" t="str">
        <f t="shared" si="114"/>
        <v>D4AC154689/13</v>
      </c>
    </row>
    <row r="3691" spans="1:4" x14ac:dyDescent="0.25">
      <c r="A3691" t="s">
        <v>3689</v>
      </c>
      <c r="B3691" t="s">
        <v>9001</v>
      </c>
      <c r="C3691" t="str">
        <f t="shared" si="115"/>
        <v>D4AC154690/13</v>
      </c>
      <c r="D3691" t="str">
        <f t="shared" si="114"/>
        <v>D4AC154690/13</v>
      </c>
    </row>
    <row r="3692" spans="1:4" x14ac:dyDescent="0.25">
      <c r="A3692" t="s">
        <v>3690</v>
      </c>
      <c r="B3692" t="s">
        <v>9001</v>
      </c>
      <c r="C3692" t="str">
        <f t="shared" si="115"/>
        <v>D4AC154691/13</v>
      </c>
      <c r="D3692" t="str">
        <f t="shared" si="114"/>
        <v>D4AC154691/13</v>
      </c>
    </row>
    <row r="3693" spans="1:4" x14ac:dyDescent="0.25">
      <c r="A3693" t="s">
        <v>3691</v>
      </c>
      <c r="B3693" t="s">
        <v>9001</v>
      </c>
      <c r="C3693" t="str">
        <f t="shared" si="115"/>
        <v>D4AC154692/13</v>
      </c>
      <c r="D3693" t="str">
        <f t="shared" si="114"/>
        <v>D4AC154692/13</v>
      </c>
    </row>
    <row r="3694" spans="1:4" x14ac:dyDescent="0.25">
      <c r="A3694" t="s">
        <v>3692</v>
      </c>
      <c r="B3694" t="s">
        <v>9001</v>
      </c>
      <c r="C3694" t="str">
        <f t="shared" si="115"/>
        <v>D4AC154693/13</v>
      </c>
      <c r="D3694" t="str">
        <f t="shared" si="114"/>
        <v>D4AC154693/13</v>
      </c>
    </row>
    <row r="3695" spans="1:4" x14ac:dyDescent="0.25">
      <c r="A3695" t="s">
        <v>3693</v>
      </c>
      <c r="B3695" t="s">
        <v>9001</v>
      </c>
      <c r="C3695" t="str">
        <f t="shared" si="115"/>
        <v>D4AC154694/13</v>
      </c>
      <c r="D3695" t="str">
        <f t="shared" si="114"/>
        <v>D4AC154694/13</v>
      </c>
    </row>
    <row r="3696" spans="1:4" x14ac:dyDescent="0.25">
      <c r="A3696" t="s">
        <v>3694</v>
      </c>
      <c r="B3696" t="s">
        <v>9001</v>
      </c>
      <c r="C3696" t="str">
        <f t="shared" si="115"/>
        <v>D4AC154695/13</v>
      </c>
      <c r="D3696" t="str">
        <f t="shared" si="114"/>
        <v>D4AC154695/13</v>
      </c>
    </row>
    <row r="3697" spans="1:4" x14ac:dyDescent="0.25">
      <c r="A3697" t="s">
        <v>3695</v>
      </c>
      <c r="B3697" t="s">
        <v>9001</v>
      </c>
      <c r="C3697" t="str">
        <f t="shared" si="115"/>
        <v>D4AC154696/13</v>
      </c>
      <c r="D3697" t="str">
        <f t="shared" si="114"/>
        <v>D4AC154696/13</v>
      </c>
    </row>
    <row r="3698" spans="1:4" x14ac:dyDescent="0.25">
      <c r="A3698" t="s">
        <v>3696</v>
      </c>
      <c r="B3698" t="s">
        <v>9001</v>
      </c>
      <c r="C3698" t="str">
        <f t="shared" si="115"/>
        <v>D4AC154697/13</v>
      </c>
      <c r="D3698" t="str">
        <f t="shared" si="114"/>
        <v>D4AC154697/13</v>
      </c>
    </row>
    <row r="3699" spans="1:4" x14ac:dyDescent="0.25">
      <c r="A3699" t="s">
        <v>3697</v>
      </c>
      <c r="B3699" t="s">
        <v>9001</v>
      </c>
      <c r="C3699" t="str">
        <f t="shared" si="115"/>
        <v>D4AC154698/13</v>
      </c>
      <c r="D3699" t="str">
        <f t="shared" si="114"/>
        <v>D4AC154698/13</v>
      </c>
    </row>
    <row r="3700" spans="1:4" x14ac:dyDescent="0.25">
      <c r="A3700" t="s">
        <v>3698</v>
      </c>
      <c r="B3700" t="s">
        <v>9001</v>
      </c>
      <c r="C3700" t="str">
        <f t="shared" si="115"/>
        <v>D4AC154699/13</v>
      </c>
      <c r="D3700" t="str">
        <f t="shared" si="114"/>
        <v>D4AC154699/13</v>
      </c>
    </row>
    <row r="3701" spans="1:4" x14ac:dyDescent="0.25">
      <c r="A3701" t="s">
        <v>3699</v>
      </c>
      <c r="B3701" t="s">
        <v>9001</v>
      </c>
      <c r="C3701" t="str">
        <f t="shared" si="115"/>
        <v>D4AC154700/13</v>
      </c>
      <c r="D3701" t="str">
        <f t="shared" si="114"/>
        <v>D4AC154700/13</v>
      </c>
    </row>
    <row r="3702" spans="1:4" x14ac:dyDescent="0.25">
      <c r="A3702" t="s">
        <v>3700</v>
      </c>
      <c r="B3702" t="s">
        <v>9001</v>
      </c>
      <c r="C3702" t="str">
        <f t="shared" si="115"/>
        <v>D4AC154701/13</v>
      </c>
      <c r="D3702" t="str">
        <f t="shared" si="114"/>
        <v>D4AC154701/13</v>
      </c>
    </row>
    <row r="3703" spans="1:4" x14ac:dyDescent="0.25">
      <c r="A3703" t="s">
        <v>3701</v>
      </c>
      <c r="B3703" t="s">
        <v>9001</v>
      </c>
      <c r="C3703" t="str">
        <f t="shared" si="115"/>
        <v>D4AC154702/13</v>
      </c>
      <c r="D3703" t="str">
        <f t="shared" si="114"/>
        <v>D4AC154702/13</v>
      </c>
    </row>
    <row r="3704" spans="1:4" x14ac:dyDescent="0.25">
      <c r="A3704" t="s">
        <v>3702</v>
      </c>
      <c r="B3704" t="s">
        <v>9001</v>
      </c>
      <c r="C3704" t="str">
        <f t="shared" si="115"/>
        <v>D4AC154703/13</v>
      </c>
      <c r="D3704" t="str">
        <f t="shared" si="114"/>
        <v>D4AC154703/13</v>
      </c>
    </row>
    <row r="3705" spans="1:4" x14ac:dyDescent="0.25">
      <c r="A3705" t="s">
        <v>3703</v>
      </c>
      <c r="B3705" t="s">
        <v>9001</v>
      </c>
      <c r="C3705" t="str">
        <f t="shared" si="115"/>
        <v>D4AC154704/13</v>
      </c>
      <c r="D3705" t="str">
        <f t="shared" si="114"/>
        <v>D4AC154704/13</v>
      </c>
    </row>
    <row r="3706" spans="1:4" x14ac:dyDescent="0.25">
      <c r="A3706" t="s">
        <v>3704</v>
      </c>
      <c r="B3706" t="s">
        <v>9001</v>
      </c>
      <c r="C3706" t="str">
        <f t="shared" si="115"/>
        <v>D4AC154705/13</v>
      </c>
      <c r="D3706" t="str">
        <f t="shared" si="114"/>
        <v>D4AC154705/13</v>
      </c>
    </row>
    <row r="3707" spans="1:4" x14ac:dyDescent="0.25">
      <c r="A3707" t="s">
        <v>3705</v>
      </c>
      <c r="B3707" t="s">
        <v>9001</v>
      </c>
      <c r="C3707" t="str">
        <f t="shared" si="115"/>
        <v>D4AC154706/13</v>
      </c>
      <c r="D3707" t="str">
        <f t="shared" si="114"/>
        <v>D4AC154706/13</v>
      </c>
    </row>
    <row r="3708" spans="1:4" x14ac:dyDescent="0.25">
      <c r="A3708" t="s">
        <v>3706</v>
      </c>
      <c r="B3708" t="s">
        <v>9001</v>
      </c>
      <c r="C3708" t="str">
        <f t="shared" si="115"/>
        <v>D4AC154707/13</v>
      </c>
      <c r="D3708" t="str">
        <f t="shared" si="114"/>
        <v>D4AC154707/13</v>
      </c>
    </row>
    <row r="3709" spans="1:4" x14ac:dyDescent="0.25">
      <c r="A3709" t="s">
        <v>3707</v>
      </c>
      <c r="B3709" t="s">
        <v>9001</v>
      </c>
      <c r="C3709" t="str">
        <f t="shared" si="115"/>
        <v>D4AC154708/13</v>
      </c>
      <c r="D3709" t="str">
        <f t="shared" si="114"/>
        <v>D4AC154708/13</v>
      </c>
    </row>
    <row r="3710" spans="1:4" x14ac:dyDescent="0.25">
      <c r="A3710" t="s">
        <v>3708</v>
      </c>
      <c r="B3710" t="s">
        <v>9001</v>
      </c>
      <c r="C3710" t="str">
        <f t="shared" si="115"/>
        <v>D4AC154709/13</v>
      </c>
      <c r="D3710" t="str">
        <f t="shared" si="114"/>
        <v>D4AC154709/13</v>
      </c>
    </row>
    <row r="3711" spans="1:4" x14ac:dyDescent="0.25">
      <c r="A3711" t="s">
        <v>3709</v>
      </c>
      <c r="B3711" t="s">
        <v>9001</v>
      </c>
      <c r="C3711" t="str">
        <f t="shared" si="115"/>
        <v>D4AC154710/13</v>
      </c>
      <c r="D3711" t="str">
        <f t="shared" si="114"/>
        <v>D4AC154710/13</v>
      </c>
    </row>
    <row r="3712" spans="1:4" x14ac:dyDescent="0.25">
      <c r="A3712" t="s">
        <v>3710</v>
      </c>
      <c r="B3712" t="s">
        <v>9001</v>
      </c>
      <c r="C3712" t="str">
        <f t="shared" si="115"/>
        <v>D4AC154711/13</v>
      </c>
      <c r="D3712" t="str">
        <f t="shared" si="114"/>
        <v>D4AC154711/13</v>
      </c>
    </row>
    <row r="3713" spans="1:4" x14ac:dyDescent="0.25">
      <c r="A3713" t="s">
        <v>3711</v>
      </c>
      <c r="B3713" t="s">
        <v>9001</v>
      </c>
      <c r="C3713" t="str">
        <f t="shared" si="115"/>
        <v>D4AC154712/13</v>
      </c>
      <c r="D3713" t="str">
        <f t="shared" si="114"/>
        <v>D4AC154712/13</v>
      </c>
    </row>
    <row r="3714" spans="1:4" x14ac:dyDescent="0.25">
      <c r="A3714" t="s">
        <v>3712</v>
      </c>
      <c r="B3714" t="s">
        <v>9001</v>
      </c>
      <c r="C3714" t="str">
        <f t="shared" si="115"/>
        <v>D4AC154713/13</v>
      </c>
      <c r="D3714" t="str">
        <f t="shared" ref="D3714:D3777" si="116">_xlfn.CONCAT(A3714,B3714)</f>
        <v>D4AC154713/13</v>
      </c>
    </row>
    <row r="3715" spans="1:4" x14ac:dyDescent="0.25">
      <c r="A3715" t="s">
        <v>3713</v>
      </c>
      <c r="B3715" t="s">
        <v>9001</v>
      </c>
      <c r="C3715" t="str">
        <f t="shared" ref="C3715:C3778" si="117">_xlfn.CONCAT(A3715,B3715)</f>
        <v>D4AC154714/13</v>
      </c>
      <c r="D3715" t="str">
        <f t="shared" si="116"/>
        <v>D4AC154714/13</v>
      </c>
    </row>
    <row r="3716" spans="1:4" x14ac:dyDescent="0.25">
      <c r="A3716" t="s">
        <v>3714</v>
      </c>
      <c r="B3716" t="s">
        <v>9001</v>
      </c>
      <c r="C3716" t="str">
        <f t="shared" si="117"/>
        <v>D4AC154715/13</v>
      </c>
      <c r="D3716" t="str">
        <f t="shared" si="116"/>
        <v>D4AC154715/13</v>
      </c>
    </row>
    <row r="3717" spans="1:4" x14ac:dyDescent="0.25">
      <c r="A3717" t="s">
        <v>3715</v>
      </c>
      <c r="B3717" t="s">
        <v>9001</v>
      </c>
      <c r="C3717" t="str">
        <f t="shared" si="117"/>
        <v>D4AC154716/13</v>
      </c>
      <c r="D3717" t="str">
        <f t="shared" si="116"/>
        <v>D4AC154716/13</v>
      </c>
    </row>
    <row r="3718" spans="1:4" x14ac:dyDescent="0.25">
      <c r="A3718" t="s">
        <v>3716</v>
      </c>
      <c r="B3718" t="s">
        <v>9001</v>
      </c>
      <c r="C3718" t="str">
        <f t="shared" si="117"/>
        <v>D4AC154717/13</v>
      </c>
      <c r="D3718" t="str">
        <f t="shared" si="116"/>
        <v>D4AC154717/13</v>
      </c>
    </row>
    <row r="3719" spans="1:4" x14ac:dyDescent="0.25">
      <c r="A3719" t="s">
        <v>3717</v>
      </c>
      <c r="B3719" t="s">
        <v>9001</v>
      </c>
      <c r="C3719" t="str">
        <f t="shared" si="117"/>
        <v>D4AC154718/13</v>
      </c>
      <c r="D3719" t="str">
        <f t="shared" si="116"/>
        <v>D4AC154718/13</v>
      </c>
    </row>
    <row r="3720" spans="1:4" x14ac:dyDescent="0.25">
      <c r="A3720" t="s">
        <v>3718</v>
      </c>
      <c r="B3720" t="s">
        <v>9001</v>
      </c>
      <c r="C3720" t="str">
        <f t="shared" si="117"/>
        <v>D4AC154719/13</v>
      </c>
      <c r="D3720" t="str">
        <f t="shared" si="116"/>
        <v>D4AC154719/13</v>
      </c>
    </row>
    <row r="3721" spans="1:4" x14ac:dyDescent="0.25">
      <c r="A3721" t="s">
        <v>3719</v>
      </c>
      <c r="B3721" t="s">
        <v>9001</v>
      </c>
      <c r="C3721" t="str">
        <f t="shared" si="117"/>
        <v>D4AC154720/13</v>
      </c>
      <c r="D3721" t="str">
        <f t="shared" si="116"/>
        <v>D4AC154720/13</v>
      </c>
    </row>
    <row r="3722" spans="1:4" x14ac:dyDescent="0.25">
      <c r="A3722" t="s">
        <v>3720</v>
      </c>
      <c r="B3722" t="s">
        <v>9001</v>
      </c>
      <c r="C3722" t="str">
        <f t="shared" si="117"/>
        <v>D4AC154721/13</v>
      </c>
      <c r="D3722" t="str">
        <f t="shared" si="116"/>
        <v>D4AC154721/13</v>
      </c>
    </row>
    <row r="3723" spans="1:4" x14ac:dyDescent="0.25">
      <c r="A3723" t="s">
        <v>3721</v>
      </c>
      <c r="B3723" t="s">
        <v>9001</v>
      </c>
      <c r="C3723" t="str">
        <f t="shared" si="117"/>
        <v>D4AC154722/13</v>
      </c>
      <c r="D3723" t="str">
        <f t="shared" si="116"/>
        <v>D4AC154722/13</v>
      </c>
    </row>
    <row r="3724" spans="1:4" x14ac:dyDescent="0.25">
      <c r="A3724" t="s">
        <v>3722</v>
      </c>
      <c r="B3724" t="s">
        <v>9001</v>
      </c>
      <c r="C3724" t="str">
        <f t="shared" si="117"/>
        <v>D4AC154723/13</v>
      </c>
      <c r="D3724" t="str">
        <f t="shared" si="116"/>
        <v>D4AC154723/13</v>
      </c>
    </row>
    <row r="3725" spans="1:4" x14ac:dyDescent="0.25">
      <c r="A3725" t="s">
        <v>3723</v>
      </c>
      <c r="B3725" t="s">
        <v>9001</v>
      </c>
      <c r="C3725" t="str">
        <f t="shared" si="117"/>
        <v>D4AC154724/13</v>
      </c>
      <c r="D3725" t="str">
        <f t="shared" si="116"/>
        <v>D4AC154724/13</v>
      </c>
    </row>
    <row r="3726" spans="1:4" x14ac:dyDescent="0.25">
      <c r="A3726" t="s">
        <v>3724</v>
      </c>
      <c r="B3726" t="s">
        <v>9001</v>
      </c>
      <c r="C3726" t="str">
        <f t="shared" si="117"/>
        <v>D4AC154725/13</v>
      </c>
      <c r="D3726" t="str">
        <f t="shared" si="116"/>
        <v>D4AC154725/13</v>
      </c>
    </row>
    <row r="3727" spans="1:4" x14ac:dyDescent="0.25">
      <c r="A3727" t="s">
        <v>3725</v>
      </c>
      <c r="B3727" t="s">
        <v>9001</v>
      </c>
      <c r="C3727" t="str">
        <f t="shared" si="117"/>
        <v>D4AC154726/13</v>
      </c>
      <c r="D3727" t="str">
        <f t="shared" si="116"/>
        <v>D4AC154726/13</v>
      </c>
    </row>
    <row r="3728" spans="1:4" x14ac:dyDescent="0.25">
      <c r="A3728" t="s">
        <v>3726</v>
      </c>
      <c r="B3728" t="s">
        <v>9001</v>
      </c>
      <c r="C3728" t="str">
        <f t="shared" si="117"/>
        <v>D4AC154727/13</v>
      </c>
      <c r="D3728" t="str">
        <f t="shared" si="116"/>
        <v>D4AC154727/13</v>
      </c>
    </row>
    <row r="3729" spans="1:4" x14ac:dyDescent="0.25">
      <c r="A3729" t="s">
        <v>3727</v>
      </c>
      <c r="B3729" t="s">
        <v>9001</v>
      </c>
      <c r="C3729" t="str">
        <f t="shared" si="117"/>
        <v>D4AC154728/13</v>
      </c>
      <c r="D3729" t="str">
        <f t="shared" si="116"/>
        <v>D4AC154728/13</v>
      </c>
    </row>
    <row r="3730" spans="1:4" x14ac:dyDescent="0.25">
      <c r="A3730" t="s">
        <v>3728</v>
      </c>
      <c r="B3730" t="s">
        <v>9001</v>
      </c>
      <c r="C3730" t="str">
        <f t="shared" si="117"/>
        <v>D4AC154729/13</v>
      </c>
      <c r="D3730" t="str">
        <f t="shared" si="116"/>
        <v>D4AC154729/13</v>
      </c>
    </row>
    <row r="3731" spans="1:4" x14ac:dyDescent="0.25">
      <c r="A3731" t="s">
        <v>3729</v>
      </c>
      <c r="B3731" t="s">
        <v>9001</v>
      </c>
      <c r="C3731" t="str">
        <f t="shared" si="117"/>
        <v>D4AC154730/13</v>
      </c>
      <c r="D3731" t="str">
        <f t="shared" si="116"/>
        <v>D4AC154730/13</v>
      </c>
    </row>
    <row r="3732" spans="1:4" x14ac:dyDescent="0.25">
      <c r="A3732" t="s">
        <v>3730</v>
      </c>
      <c r="B3732" t="s">
        <v>9001</v>
      </c>
      <c r="C3732" t="str">
        <f t="shared" si="117"/>
        <v>D4AC154731/13</v>
      </c>
      <c r="D3732" t="str">
        <f t="shared" si="116"/>
        <v>D4AC154731/13</v>
      </c>
    </row>
    <row r="3733" spans="1:4" x14ac:dyDescent="0.25">
      <c r="A3733" t="s">
        <v>3731</v>
      </c>
      <c r="B3733" t="s">
        <v>9001</v>
      </c>
      <c r="C3733" t="str">
        <f t="shared" si="117"/>
        <v>D4AC154732/13</v>
      </c>
      <c r="D3733" t="str">
        <f t="shared" si="116"/>
        <v>D4AC154732/13</v>
      </c>
    </row>
    <row r="3734" spans="1:4" x14ac:dyDescent="0.25">
      <c r="A3734" t="s">
        <v>3732</v>
      </c>
      <c r="B3734" t="s">
        <v>9001</v>
      </c>
      <c r="C3734" t="str">
        <f t="shared" si="117"/>
        <v>D4AC154733/13</v>
      </c>
      <c r="D3734" t="str">
        <f t="shared" si="116"/>
        <v>D4AC154733/13</v>
      </c>
    </row>
    <row r="3735" spans="1:4" x14ac:dyDescent="0.25">
      <c r="A3735" t="s">
        <v>3733</v>
      </c>
      <c r="B3735" t="s">
        <v>9001</v>
      </c>
      <c r="C3735" t="str">
        <f t="shared" si="117"/>
        <v>D4AC154734/13</v>
      </c>
      <c r="D3735" t="str">
        <f t="shared" si="116"/>
        <v>D4AC154734/13</v>
      </c>
    </row>
    <row r="3736" spans="1:4" x14ac:dyDescent="0.25">
      <c r="A3736" t="s">
        <v>3734</v>
      </c>
      <c r="B3736" t="s">
        <v>9001</v>
      </c>
      <c r="C3736" t="str">
        <f t="shared" si="117"/>
        <v>D4AC154735/13</v>
      </c>
      <c r="D3736" t="str">
        <f t="shared" si="116"/>
        <v>D4AC154735/13</v>
      </c>
    </row>
    <row r="3737" spans="1:4" x14ac:dyDescent="0.25">
      <c r="A3737" t="s">
        <v>3735</v>
      </c>
      <c r="B3737" t="s">
        <v>9001</v>
      </c>
      <c r="C3737" t="str">
        <f t="shared" si="117"/>
        <v>D4AC154736/13</v>
      </c>
      <c r="D3737" t="str">
        <f t="shared" si="116"/>
        <v>D4AC154736/13</v>
      </c>
    </row>
    <row r="3738" spans="1:4" x14ac:dyDescent="0.25">
      <c r="A3738" t="s">
        <v>3736</v>
      </c>
      <c r="B3738" t="s">
        <v>9001</v>
      </c>
      <c r="C3738" t="str">
        <f t="shared" si="117"/>
        <v>D4AC154737/13</v>
      </c>
      <c r="D3738" t="str">
        <f t="shared" si="116"/>
        <v>D4AC154737/13</v>
      </c>
    </row>
    <row r="3739" spans="1:4" x14ac:dyDescent="0.25">
      <c r="A3739" t="s">
        <v>3737</v>
      </c>
      <c r="B3739" t="s">
        <v>9001</v>
      </c>
      <c r="C3739" t="str">
        <f t="shared" si="117"/>
        <v>D4AC154738/13</v>
      </c>
      <c r="D3739" t="str">
        <f t="shared" si="116"/>
        <v>D4AC154738/13</v>
      </c>
    </row>
    <row r="3740" spans="1:4" x14ac:dyDescent="0.25">
      <c r="A3740" t="s">
        <v>3738</v>
      </c>
      <c r="B3740" t="s">
        <v>9001</v>
      </c>
      <c r="C3740" t="str">
        <f t="shared" si="117"/>
        <v>D4AC154739/13</v>
      </c>
      <c r="D3740" t="str">
        <f t="shared" si="116"/>
        <v>D4AC154739/13</v>
      </c>
    </row>
    <row r="3741" spans="1:4" x14ac:dyDescent="0.25">
      <c r="A3741" t="s">
        <v>3739</v>
      </c>
      <c r="B3741" t="s">
        <v>9001</v>
      </c>
      <c r="C3741" t="str">
        <f t="shared" si="117"/>
        <v>D4AC154740/13</v>
      </c>
      <c r="D3741" t="str">
        <f t="shared" si="116"/>
        <v>D4AC154740/13</v>
      </c>
    </row>
    <row r="3742" spans="1:4" x14ac:dyDescent="0.25">
      <c r="A3742" t="s">
        <v>3740</v>
      </c>
      <c r="B3742" t="s">
        <v>9001</v>
      </c>
      <c r="C3742" t="str">
        <f t="shared" si="117"/>
        <v>D4AC154741/13</v>
      </c>
      <c r="D3742" t="str">
        <f t="shared" si="116"/>
        <v>D4AC154741/13</v>
      </c>
    </row>
    <row r="3743" spans="1:4" x14ac:dyDescent="0.25">
      <c r="A3743" t="s">
        <v>3741</v>
      </c>
      <c r="B3743" t="s">
        <v>9001</v>
      </c>
      <c r="C3743" t="str">
        <f t="shared" si="117"/>
        <v>D4AC154742/13</v>
      </c>
      <c r="D3743" t="str">
        <f t="shared" si="116"/>
        <v>D4AC154742/13</v>
      </c>
    </row>
    <row r="3744" spans="1:4" x14ac:dyDescent="0.25">
      <c r="A3744" t="s">
        <v>3742</v>
      </c>
      <c r="B3744" t="s">
        <v>9001</v>
      </c>
      <c r="C3744" t="str">
        <f t="shared" si="117"/>
        <v>D4AC154743/13</v>
      </c>
      <c r="D3744" t="str">
        <f t="shared" si="116"/>
        <v>D4AC154743/13</v>
      </c>
    </row>
    <row r="3745" spans="1:4" x14ac:dyDescent="0.25">
      <c r="A3745" t="s">
        <v>3743</v>
      </c>
      <c r="B3745" t="s">
        <v>9001</v>
      </c>
      <c r="C3745" t="str">
        <f t="shared" si="117"/>
        <v>D4AC154744/13</v>
      </c>
      <c r="D3745" t="str">
        <f t="shared" si="116"/>
        <v>D4AC154744/13</v>
      </c>
    </row>
    <row r="3746" spans="1:4" x14ac:dyDescent="0.25">
      <c r="A3746" t="s">
        <v>3744</v>
      </c>
      <c r="B3746" t="s">
        <v>9001</v>
      </c>
      <c r="C3746" t="str">
        <f t="shared" si="117"/>
        <v>D4AC154745/13</v>
      </c>
      <c r="D3746" t="str">
        <f t="shared" si="116"/>
        <v>D4AC154745/13</v>
      </c>
    </row>
    <row r="3747" spans="1:4" x14ac:dyDescent="0.25">
      <c r="A3747" t="s">
        <v>3745</v>
      </c>
      <c r="B3747" t="s">
        <v>9001</v>
      </c>
      <c r="C3747" t="str">
        <f t="shared" si="117"/>
        <v>D4AC154746/13</v>
      </c>
      <c r="D3747" t="str">
        <f t="shared" si="116"/>
        <v>D4AC154746/13</v>
      </c>
    </row>
    <row r="3748" spans="1:4" x14ac:dyDescent="0.25">
      <c r="A3748" t="s">
        <v>3746</v>
      </c>
      <c r="B3748" t="s">
        <v>9001</v>
      </c>
      <c r="C3748" t="str">
        <f t="shared" si="117"/>
        <v>D4AC154747/13</v>
      </c>
      <c r="D3748" t="str">
        <f t="shared" si="116"/>
        <v>D4AC154747/13</v>
      </c>
    </row>
    <row r="3749" spans="1:4" x14ac:dyDescent="0.25">
      <c r="A3749" t="s">
        <v>3747</v>
      </c>
      <c r="B3749" t="s">
        <v>9001</v>
      </c>
      <c r="C3749" t="str">
        <f t="shared" si="117"/>
        <v>D4AC154748/13</v>
      </c>
      <c r="D3749" t="str">
        <f t="shared" si="116"/>
        <v>D4AC154748/13</v>
      </c>
    </row>
    <row r="3750" spans="1:4" x14ac:dyDescent="0.25">
      <c r="A3750" t="s">
        <v>3748</v>
      </c>
      <c r="B3750" t="s">
        <v>9001</v>
      </c>
      <c r="C3750" t="str">
        <f t="shared" si="117"/>
        <v>D4AC154749/13</v>
      </c>
      <c r="D3750" t="str">
        <f t="shared" si="116"/>
        <v>D4AC154749/13</v>
      </c>
    </row>
    <row r="3751" spans="1:4" x14ac:dyDescent="0.25">
      <c r="A3751" t="s">
        <v>3749</v>
      </c>
      <c r="B3751" t="s">
        <v>9001</v>
      </c>
      <c r="C3751" t="str">
        <f t="shared" si="117"/>
        <v>D4AC154750/13</v>
      </c>
      <c r="D3751" t="str">
        <f t="shared" si="116"/>
        <v>D4AC154750/13</v>
      </c>
    </row>
    <row r="3752" spans="1:4" x14ac:dyDescent="0.25">
      <c r="A3752" t="s">
        <v>3750</v>
      </c>
      <c r="B3752" t="s">
        <v>9001</v>
      </c>
      <c r="C3752" t="str">
        <f t="shared" si="117"/>
        <v>D4AC154751/13</v>
      </c>
      <c r="D3752" t="str">
        <f t="shared" si="116"/>
        <v>D4AC154751/13</v>
      </c>
    </row>
    <row r="3753" spans="1:4" x14ac:dyDescent="0.25">
      <c r="A3753" t="s">
        <v>3751</v>
      </c>
      <c r="B3753" t="s">
        <v>9001</v>
      </c>
      <c r="C3753" t="str">
        <f t="shared" si="117"/>
        <v>D4AC154752/13</v>
      </c>
      <c r="D3753" t="str">
        <f t="shared" si="116"/>
        <v>D4AC154752/13</v>
      </c>
    </row>
    <row r="3754" spans="1:4" x14ac:dyDescent="0.25">
      <c r="A3754" t="s">
        <v>3752</v>
      </c>
      <c r="B3754" t="s">
        <v>9001</v>
      </c>
      <c r="C3754" t="str">
        <f t="shared" si="117"/>
        <v>D4AC154753/13</v>
      </c>
      <c r="D3754" t="str">
        <f t="shared" si="116"/>
        <v>D4AC154753/13</v>
      </c>
    </row>
    <row r="3755" spans="1:4" x14ac:dyDescent="0.25">
      <c r="A3755" t="s">
        <v>3753</v>
      </c>
      <c r="B3755" t="s">
        <v>9001</v>
      </c>
      <c r="C3755" t="str">
        <f t="shared" si="117"/>
        <v>D4AC154754/13</v>
      </c>
      <c r="D3755" t="str">
        <f t="shared" si="116"/>
        <v>D4AC154754/13</v>
      </c>
    </row>
    <row r="3756" spans="1:4" x14ac:dyDescent="0.25">
      <c r="A3756" t="s">
        <v>3754</v>
      </c>
      <c r="B3756" t="s">
        <v>9001</v>
      </c>
      <c r="C3756" t="str">
        <f t="shared" si="117"/>
        <v>D4AC154755/13</v>
      </c>
      <c r="D3756" t="str">
        <f t="shared" si="116"/>
        <v>D4AC154755/13</v>
      </c>
    </row>
    <row r="3757" spans="1:4" x14ac:dyDescent="0.25">
      <c r="A3757" t="s">
        <v>3755</v>
      </c>
      <c r="B3757" t="s">
        <v>9001</v>
      </c>
      <c r="C3757" t="str">
        <f t="shared" si="117"/>
        <v>D4AC154756/13</v>
      </c>
      <c r="D3757" t="str">
        <f t="shared" si="116"/>
        <v>D4AC154756/13</v>
      </c>
    </row>
    <row r="3758" spans="1:4" x14ac:dyDescent="0.25">
      <c r="A3758" t="s">
        <v>3756</v>
      </c>
      <c r="B3758" t="s">
        <v>9001</v>
      </c>
      <c r="C3758" t="str">
        <f t="shared" si="117"/>
        <v>D4AC154757/13</v>
      </c>
      <c r="D3758" t="str">
        <f t="shared" si="116"/>
        <v>D4AC154757/13</v>
      </c>
    </row>
    <row r="3759" spans="1:4" x14ac:dyDescent="0.25">
      <c r="A3759" t="s">
        <v>3757</v>
      </c>
      <c r="B3759" t="s">
        <v>9001</v>
      </c>
      <c r="C3759" t="str">
        <f t="shared" si="117"/>
        <v>D4AC154758/13</v>
      </c>
      <c r="D3759" t="str">
        <f t="shared" si="116"/>
        <v>D4AC154758/13</v>
      </c>
    </row>
    <row r="3760" spans="1:4" x14ac:dyDescent="0.25">
      <c r="A3760" t="s">
        <v>3758</v>
      </c>
      <c r="B3760" t="s">
        <v>9001</v>
      </c>
      <c r="C3760" t="str">
        <f t="shared" si="117"/>
        <v>D4AC154759/13</v>
      </c>
      <c r="D3760" t="str">
        <f t="shared" si="116"/>
        <v>D4AC154759/13</v>
      </c>
    </row>
    <row r="3761" spans="1:4" x14ac:dyDescent="0.25">
      <c r="A3761" t="s">
        <v>3759</v>
      </c>
      <c r="B3761" t="s">
        <v>9001</v>
      </c>
      <c r="C3761" t="str">
        <f t="shared" si="117"/>
        <v>D4AC154760/13</v>
      </c>
      <c r="D3761" t="str">
        <f t="shared" si="116"/>
        <v>D4AC154760/13</v>
      </c>
    </row>
    <row r="3762" spans="1:4" x14ac:dyDescent="0.25">
      <c r="A3762" t="s">
        <v>3760</v>
      </c>
      <c r="B3762" t="s">
        <v>9001</v>
      </c>
      <c r="C3762" t="str">
        <f t="shared" si="117"/>
        <v>D4AC154761/13</v>
      </c>
      <c r="D3762" t="str">
        <f t="shared" si="116"/>
        <v>D4AC154761/13</v>
      </c>
    </row>
    <row r="3763" spans="1:4" x14ac:dyDescent="0.25">
      <c r="A3763" t="s">
        <v>3761</v>
      </c>
      <c r="B3763" t="s">
        <v>9001</v>
      </c>
      <c r="C3763" t="str">
        <f t="shared" si="117"/>
        <v>D4AC154762/13</v>
      </c>
      <c r="D3763" t="str">
        <f t="shared" si="116"/>
        <v>D4AC154762/13</v>
      </c>
    </row>
    <row r="3764" spans="1:4" x14ac:dyDescent="0.25">
      <c r="A3764" t="s">
        <v>3762</v>
      </c>
      <c r="B3764" t="s">
        <v>9001</v>
      </c>
      <c r="C3764" t="str">
        <f t="shared" si="117"/>
        <v>D4AC154763/13</v>
      </c>
      <c r="D3764" t="str">
        <f t="shared" si="116"/>
        <v>D4AC154763/13</v>
      </c>
    </row>
    <row r="3765" spans="1:4" x14ac:dyDescent="0.25">
      <c r="A3765" t="s">
        <v>3763</v>
      </c>
      <c r="B3765" t="s">
        <v>9001</v>
      </c>
      <c r="C3765" t="str">
        <f t="shared" si="117"/>
        <v>D4AC154764/13</v>
      </c>
      <c r="D3765" t="str">
        <f t="shared" si="116"/>
        <v>D4AC154764/13</v>
      </c>
    </row>
    <row r="3766" spans="1:4" x14ac:dyDescent="0.25">
      <c r="A3766" t="s">
        <v>3764</v>
      </c>
      <c r="B3766" t="s">
        <v>9001</v>
      </c>
      <c r="C3766" t="str">
        <f t="shared" si="117"/>
        <v>D4AC154765/13</v>
      </c>
      <c r="D3766" t="str">
        <f t="shared" si="116"/>
        <v>D4AC154765/13</v>
      </c>
    </row>
    <row r="3767" spans="1:4" x14ac:dyDescent="0.25">
      <c r="A3767" t="s">
        <v>3765</v>
      </c>
      <c r="B3767" t="s">
        <v>9001</v>
      </c>
      <c r="C3767" t="str">
        <f t="shared" si="117"/>
        <v>D4AC154766/13</v>
      </c>
      <c r="D3767" t="str">
        <f t="shared" si="116"/>
        <v>D4AC154766/13</v>
      </c>
    </row>
    <row r="3768" spans="1:4" x14ac:dyDescent="0.25">
      <c r="A3768" t="s">
        <v>3766</v>
      </c>
      <c r="B3768" t="s">
        <v>9001</v>
      </c>
      <c r="C3768" t="str">
        <f t="shared" si="117"/>
        <v>D4AC154767/13</v>
      </c>
      <c r="D3768" t="str">
        <f t="shared" si="116"/>
        <v>D4AC154767/13</v>
      </c>
    </row>
    <row r="3769" spans="1:4" x14ac:dyDescent="0.25">
      <c r="A3769" t="s">
        <v>3767</v>
      </c>
      <c r="B3769" t="s">
        <v>9001</v>
      </c>
      <c r="C3769" t="str">
        <f t="shared" si="117"/>
        <v>D4AC154768/13</v>
      </c>
      <c r="D3769" t="str">
        <f t="shared" si="116"/>
        <v>D4AC154768/13</v>
      </c>
    </row>
    <row r="3770" spans="1:4" x14ac:dyDescent="0.25">
      <c r="A3770" t="s">
        <v>3768</v>
      </c>
      <c r="B3770" t="s">
        <v>9001</v>
      </c>
      <c r="C3770" t="str">
        <f t="shared" si="117"/>
        <v>D4AC154769/13</v>
      </c>
      <c r="D3770" t="str">
        <f t="shared" si="116"/>
        <v>D4AC154769/13</v>
      </c>
    </row>
    <row r="3771" spans="1:4" x14ac:dyDescent="0.25">
      <c r="A3771" t="s">
        <v>3769</v>
      </c>
      <c r="B3771" t="s">
        <v>9001</v>
      </c>
      <c r="C3771" t="str">
        <f t="shared" si="117"/>
        <v>D4AC154770/13</v>
      </c>
      <c r="D3771" t="str">
        <f t="shared" si="116"/>
        <v>D4AC154770/13</v>
      </c>
    </row>
    <row r="3772" spans="1:4" x14ac:dyDescent="0.25">
      <c r="A3772" t="s">
        <v>3770</v>
      </c>
      <c r="B3772" t="s">
        <v>9001</v>
      </c>
      <c r="C3772" t="str">
        <f t="shared" si="117"/>
        <v>D4AC154771/13</v>
      </c>
      <c r="D3772" t="str">
        <f t="shared" si="116"/>
        <v>D4AC154771/13</v>
      </c>
    </row>
    <row r="3773" spans="1:4" x14ac:dyDescent="0.25">
      <c r="A3773" t="s">
        <v>3771</v>
      </c>
      <c r="B3773" t="s">
        <v>9001</v>
      </c>
      <c r="C3773" t="str">
        <f t="shared" si="117"/>
        <v>D4AC154772/13</v>
      </c>
      <c r="D3773" t="str">
        <f t="shared" si="116"/>
        <v>D4AC154772/13</v>
      </c>
    </row>
    <row r="3774" spans="1:4" x14ac:dyDescent="0.25">
      <c r="A3774" t="s">
        <v>3772</v>
      </c>
      <c r="B3774" t="s">
        <v>9001</v>
      </c>
      <c r="C3774" t="str">
        <f t="shared" si="117"/>
        <v>D4AC154773/13</v>
      </c>
      <c r="D3774" t="str">
        <f t="shared" si="116"/>
        <v>D4AC154773/13</v>
      </c>
    </row>
    <row r="3775" spans="1:4" x14ac:dyDescent="0.25">
      <c r="A3775" t="s">
        <v>3773</v>
      </c>
      <c r="B3775" t="s">
        <v>9001</v>
      </c>
      <c r="C3775" t="str">
        <f t="shared" si="117"/>
        <v>D4AC154774/13</v>
      </c>
      <c r="D3775" t="str">
        <f t="shared" si="116"/>
        <v>D4AC154774/13</v>
      </c>
    </row>
    <row r="3776" spans="1:4" x14ac:dyDescent="0.25">
      <c r="A3776" t="s">
        <v>3774</v>
      </c>
      <c r="B3776" t="s">
        <v>9001</v>
      </c>
      <c r="C3776" t="str">
        <f t="shared" si="117"/>
        <v>D4AC154775/13</v>
      </c>
      <c r="D3776" t="str">
        <f t="shared" si="116"/>
        <v>D4AC154775/13</v>
      </c>
    </row>
    <row r="3777" spans="1:4" x14ac:dyDescent="0.25">
      <c r="A3777" t="s">
        <v>3775</v>
      </c>
      <c r="B3777" t="s">
        <v>9001</v>
      </c>
      <c r="C3777" t="str">
        <f t="shared" si="117"/>
        <v>D4AC154776/13</v>
      </c>
      <c r="D3777" t="str">
        <f t="shared" si="116"/>
        <v>D4AC154776/13</v>
      </c>
    </row>
    <row r="3778" spans="1:4" x14ac:dyDescent="0.25">
      <c r="A3778" t="s">
        <v>3776</v>
      </c>
      <c r="B3778" t="s">
        <v>9001</v>
      </c>
      <c r="C3778" t="str">
        <f t="shared" si="117"/>
        <v>D4AC154777/13</v>
      </c>
      <c r="D3778" t="str">
        <f t="shared" ref="D3778:D3841" si="118">_xlfn.CONCAT(A3778,B3778)</f>
        <v>D4AC154777/13</v>
      </c>
    </row>
    <row r="3779" spans="1:4" x14ac:dyDescent="0.25">
      <c r="A3779" t="s">
        <v>3777</v>
      </c>
      <c r="B3779" t="s">
        <v>9001</v>
      </c>
      <c r="C3779" t="str">
        <f t="shared" ref="C3779:C3842" si="119">_xlfn.CONCAT(A3779,B3779)</f>
        <v>D4AC154778/13</v>
      </c>
      <c r="D3779" t="str">
        <f t="shared" si="118"/>
        <v>D4AC154778/13</v>
      </c>
    </row>
    <row r="3780" spans="1:4" x14ac:dyDescent="0.25">
      <c r="A3780" t="s">
        <v>3778</v>
      </c>
      <c r="B3780" t="s">
        <v>9001</v>
      </c>
      <c r="C3780" t="str">
        <f t="shared" si="119"/>
        <v>D4AC154779/13</v>
      </c>
      <c r="D3780" t="str">
        <f t="shared" si="118"/>
        <v>D4AC154779/13</v>
      </c>
    </row>
    <row r="3781" spans="1:4" x14ac:dyDescent="0.25">
      <c r="A3781" t="s">
        <v>3779</v>
      </c>
      <c r="B3781" t="s">
        <v>9001</v>
      </c>
      <c r="C3781" t="str">
        <f t="shared" si="119"/>
        <v>D4AC154780/13</v>
      </c>
      <c r="D3781" t="str">
        <f t="shared" si="118"/>
        <v>D4AC154780/13</v>
      </c>
    </row>
    <row r="3782" spans="1:4" x14ac:dyDescent="0.25">
      <c r="A3782" t="s">
        <v>3780</v>
      </c>
      <c r="B3782" t="s">
        <v>9001</v>
      </c>
      <c r="C3782" t="str">
        <f t="shared" si="119"/>
        <v>D4AC154781/13</v>
      </c>
      <c r="D3782" t="str">
        <f t="shared" si="118"/>
        <v>D4AC154781/13</v>
      </c>
    </row>
    <row r="3783" spans="1:4" x14ac:dyDescent="0.25">
      <c r="A3783" t="s">
        <v>3781</v>
      </c>
      <c r="B3783" t="s">
        <v>9001</v>
      </c>
      <c r="C3783" t="str">
        <f t="shared" si="119"/>
        <v>D4AC154782/13</v>
      </c>
      <c r="D3783" t="str">
        <f t="shared" si="118"/>
        <v>D4AC154782/13</v>
      </c>
    </row>
    <row r="3784" spans="1:4" x14ac:dyDescent="0.25">
      <c r="A3784" t="s">
        <v>3782</v>
      </c>
      <c r="B3784" t="s">
        <v>9001</v>
      </c>
      <c r="C3784" t="str">
        <f t="shared" si="119"/>
        <v>D4AC154783/13</v>
      </c>
      <c r="D3784" t="str">
        <f t="shared" si="118"/>
        <v>D4AC154783/13</v>
      </c>
    </row>
    <row r="3785" spans="1:4" x14ac:dyDescent="0.25">
      <c r="A3785" t="s">
        <v>3783</v>
      </c>
      <c r="B3785" t="s">
        <v>9001</v>
      </c>
      <c r="C3785" t="str">
        <f t="shared" si="119"/>
        <v>D4AC154784/13</v>
      </c>
      <c r="D3785" t="str">
        <f t="shared" si="118"/>
        <v>D4AC154784/13</v>
      </c>
    </row>
    <row r="3786" spans="1:4" x14ac:dyDescent="0.25">
      <c r="A3786" t="s">
        <v>3784</v>
      </c>
      <c r="B3786" t="s">
        <v>9001</v>
      </c>
      <c r="C3786" t="str">
        <f t="shared" si="119"/>
        <v>D4AC154785/13</v>
      </c>
      <c r="D3786" t="str">
        <f t="shared" si="118"/>
        <v>D4AC154785/13</v>
      </c>
    </row>
    <row r="3787" spans="1:4" x14ac:dyDescent="0.25">
      <c r="A3787" t="s">
        <v>3785</v>
      </c>
      <c r="B3787" t="s">
        <v>9001</v>
      </c>
      <c r="C3787" t="str">
        <f t="shared" si="119"/>
        <v>D4AC154786/13</v>
      </c>
      <c r="D3787" t="str">
        <f t="shared" si="118"/>
        <v>D4AC154786/13</v>
      </c>
    </row>
    <row r="3788" spans="1:4" x14ac:dyDescent="0.25">
      <c r="A3788" t="s">
        <v>3786</v>
      </c>
      <c r="B3788" t="s">
        <v>9001</v>
      </c>
      <c r="C3788" t="str">
        <f t="shared" si="119"/>
        <v>D4AC154787/13</v>
      </c>
      <c r="D3788" t="str">
        <f t="shared" si="118"/>
        <v>D4AC154787/13</v>
      </c>
    </row>
    <row r="3789" spans="1:4" x14ac:dyDescent="0.25">
      <c r="A3789" t="s">
        <v>3787</v>
      </c>
      <c r="B3789" t="s">
        <v>9001</v>
      </c>
      <c r="C3789" t="str">
        <f t="shared" si="119"/>
        <v>D4AC154788/13</v>
      </c>
      <c r="D3789" t="str">
        <f t="shared" si="118"/>
        <v>D4AC154788/13</v>
      </c>
    </row>
    <row r="3790" spans="1:4" x14ac:dyDescent="0.25">
      <c r="A3790" t="s">
        <v>3788</v>
      </c>
      <c r="B3790" t="s">
        <v>9001</v>
      </c>
      <c r="C3790" t="str">
        <f t="shared" si="119"/>
        <v>D4AC154789/13</v>
      </c>
      <c r="D3790" t="str">
        <f t="shared" si="118"/>
        <v>D4AC154789/13</v>
      </c>
    </row>
    <row r="3791" spans="1:4" x14ac:dyDescent="0.25">
      <c r="A3791" t="s">
        <v>3789</v>
      </c>
      <c r="B3791" t="s">
        <v>9001</v>
      </c>
      <c r="C3791" t="str">
        <f t="shared" si="119"/>
        <v>D4AC154790/13</v>
      </c>
      <c r="D3791" t="str">
        <f t="shared" si="118"/>
        <v>D4AC154790/13</v>
      </c>
    </row>
    <row r="3792" spans="1:4" x14ac:dyDescent="0.25">
      <c r="A3792" t="s">
        <v>3790</v>
      </c>
      <c r="B3792" t="s">
        <v>9001</v>
      </c>
      <c r="C3792" t="str">
        <f t="shared" si="119"/>
        <v>D4AC154791/13</v>
      </c>
      <c r="D3792" t="str">
        <f t="shared" si="118"/>
        <v>D4AC154791/13</v>
      </c>
    </row>
    <row r="3793" spans="1:4" x14ac:dyDescent="0.25">
      <c r="A3793" t="s">
        <v>3791</v>
      </c>
      <c r="B3793" t="s">
        <v>9001</v>
      </c>
      <c r="C3793" t="str">
        <f t="shared" si="119"/>
        <v>D4AC154792/13</v>
      </c>
      <c r="D3793" t="str">
        <f t="shared" si="118"/>
        <v>D4AC154792/13</v>
      </c>
    </row>
    <row r="3794" spans="1:4" x14ac:dyDescent="0.25">
      <c r="A3794" t="s">
        <v>3792</v>
      </c>
      <c r="B3794" t="s">
        <v>9001</v>
      </c>
      <c r="C3794" t="str">
        <f t="shared" si="119"/>
        <v>D4AC154793/13</v>
      </c>
      <c r="D3794" t="str">
        <f t="shared" si="118"/>
        <v>D4AC154793/13</v>
      </c>
    </row>
    <row r="3795" spans="1:4" x14ac:dyDescent="0.25">
      <c r="A3795" t="s">
        <v>3793</v>
      </c>
      <c r="B3795" t="s">
        <v>9001</v>
      </c>
      <c r="C3795" t="str">
        <f t="shared" si="119"/>
        <v>D4AC154794/13</v>
      </c>
      <c r="D3795" t="str">
        <f t="shared" si="118"/>
        <v>D4AC154794/13</v>
      </c>
    </row>
    <row r="3796" spans="1:4" x14ac:dyDescent="0.25">
      <c r="A3796" t="s">
        <v>3794</v>
      </c>
      <c r="B3796" t="s">
        <v>9001</v>
      </c>
      <c r="C3796" t="str">
        <f t="shared" si="119"/>
        <v>D4AC154795/13</v>
      </c>
      <c r="D3796" t="str">
        <f t="shared" si="118"/>
        <v>D4AC154795/13</v>
      </c>
    </row>
    <row r="3797" spans="1:4" x14ac:dyDescent="0.25">
      <c r="A3797" t="s">
        <v>3795</v>
      </c>
      <c r="B3797" t="s">
        <v>9001</v>
      </c>
      <c r="C3797" t="str">
        <f t="shared" si="119"/>
        <v>D4AC154796/13</v>
      </c>
      <c r="D3797" t="str">
        <f t="shared" si="118"/>
        <v>D4AC154796/13</v>
      </c>
    </row>
    <row r="3798" spans="1:4" x14ac:dyDescent="0.25">
      <c r="A3798" t="s">
        <v>3796</v>
      </c>
      <c r="B3798" t="s">
        <v>9001</v>
      </c>
      <c r="C3798" t="str">
        <f t="shared" si="119"/>
        <v>D4AC154797/13</v>
      </c>
      <c r="D3798" t="str">
        <f t="shared" si="118"/>
        <v>D4AC154797/13</v>
      </c>
    </row>
    <row r="3799" spans="1:4" x14ac:dyDescent="0.25">
      <c r="A3799" t="s">
        <v>3797</v>
      </c>
      <c r="B3799" t="s">
        <v>9001</v>
      </c>
      <c r="C3799" t="str">
        <f t="shared" si="119"/>
        <v>D4AC154798/13</v>
      </c>
      <c r="D3799" t="str">
        <f t="shared" si="118"/>
        <v>D4AC154798/13</v>
      </c>
    </row>
    <row r="3800" spans="1:4" x14ac:dyDescent="0.25">
      <c r="A3800" t="s">
        <v>3798</v>
      </c>
      <c r="B3800" t="s">
        <v>9001</v>
      </c>
      <c r="C3800" t="str">
        <f t="shared" si="119"/>
        <v>D4AC154799/13</v>
      </c>
      <c r="D3800" t="str">
        <f t="shared" si="118"/>
        <v>D4AC154799/13</v>
      </c>
    </row>
    <row r="3801" spans="1:4" x14ac:dyDescent="0.25">
      <c r="A3801" t="s">
        <v>3799</v>
      </c>
      <c r="B3801" t="s">
        <v>9001</v>
      </c>
      <c r="C3801" t="str">
        <f t="shared" si="119"/>
        <v>D4AC154800/13</v>
      </c>
      <c r="D3801" t="str">
        <f t="shared" si="118"/>
        <v>D4AC154800/13</v>
      </c>
    </row>
    <row r="3802" spans="1:4" x14ac:dyDescent="0.25">
      <c r="A3802" t="s">
        <v>3800</v>
      </c>
      <c r="B3802" t="s">
        <v>9001</v>
      </c>
      <c r="C3802" t="str">
        <f t="shared" si="119"/>
        <v>D4AC154801/13</v>
      </c>
      <c r="D3802" t="str">
        <f t="shared" si="118"/>
        <v>D4AC154801/13</v>
      </c>
    </row>
    <row r="3803" spans="1:4" x14ac:dyDescent="0.25">
      <c r="A3803" t="s">
        <v>3801</v>
      </c>
      <c r="B3803" t="s">
        <v>9001</v>
      </c>
      <c r="C3803" t="str">
        <f t="shared" si="119"/>
        <v>D4AC154802/13</v>
      </c>
      <c r="D3803" t="str">
        <f t="shared" si="118"/>
        <v>D4AC154802/13</v>
      </c>
    </row>
    <row r="3804" spans="1:4" x14ac:dyDescent="0.25">
      <c r="A3804" t="s">
        <v>3802</v>
      </c>
      <c r="B3804" t="s">
        <v>9001</v>
      </c>
      <c r="C3804" t="str">
        <f t="shared" si="119"/>
        <v>D4AC154803/13</v>
      </c>
      <c r="D3804" t="str">
        <f t="shared" si="118"/>
        <v>D4AC154803/13</v>
      </c>
    </row>
    <row r="3805" spans="1:4" x14ac:dyDescent="0.25">
      <c r="A3805" t="s">
        <v>3803</v>
      </c>
      <c r="B3805" t="s">
        <v>9001</v>
      </c>
      <c r="C3805" t="str">
        <f t="shared" si="119"/>
        <v>D4AC154804/13</v>
      </c>
      <c r="D3805" t="str">
        <f t="shared" si="118"/>
        <v>D4AC154804/13</v>
      </c>
    </row>
    <row r="3806" spans="1:4" x14ac:dyDescent="0.25">
      <c r="A3806" t="s">
        <v>3804</v>
      </c>
      <c r="B3806" t="s">
        <v>9001</v>
      </c>
      <c r="C3806" t="str">
        <f t="shared" si="119"/>
        <v>D4AC154805/13</v>
      </c>
      <c r="D3806" t="str">
        <f t="shared" si="118"/>
        <v>D4AC154805/13</v>
      </c>
    </row>
    <row r="3807" spans="1:4" x14ac:dyDescent="0.25">
      <c r="A3807" t="s">
        <v>3805</v>
      </c>
      <c r="B3807" t="s">
        <v>9001</v>
      </c>
      <c r="C3807" t="str">
        <f t="shared" si="119"/>
        <v>D4AC154806/13</v>
      </c>
      <c r="D3807" t="str">
        <f t="shared" si="118"/>
        <v>D4AC154806/13</v>
      </c>
    </row>
    <row r="3808" spans="1:4" x14ac:dyDescent="0.25">
      <c r="A3808" t="s">
        <v>3806</v>
      </c>
      <c r="B3808" t="s">
        <v>9001</v>
      </c>
      <c r="C3808" t="str">
        <f t="shared" si="119"/>
        <v>D4AC154807/13</v>
      </c>
      <c r="D3808" t="str">
        <f t="shared" si="118"/>
        <v>D4AC154807/13</v>
      </c>
    </row>
    <row r="3809" spans="1:4" x14ac:dyDescent="0.25">
      <c r="A3809" t="s">
        <v>3807</v>
      </c>
      <c r="B3809" t="s">
        <v>9001</v>
      </c>
      <c r="C3809" t="str">
        <f t="shared" si="119"/>
        <v>D4AC154808/13</v>
      </c>
      <c r="D3809" t="str">
        <f t="shared" si="118"/>
        <v>D4AC154808/13</v>
      </c>
    </row>
    <row r="3810" spans="1:4" x14ac:dyDescent="0.25">
      <c r="A3810" t="s">
        <v>3808</v>
      </c>
      <c r="B3810" t="s">
        <v>9001</v>
      </c>
      <c r="C3810" t="str">
        <f t="shared" si="119"/>
        <v>D4AC154809/13</v>
      </c>
      <c r="D3810" t="str">
        <f t="shared" si="118"/>
        <v>D4AC154809/13</v>
      </c>
    </row>
    <row r="3811" spans="1:4" x14ac:dyDescent="0.25">
      <c r="A3811" t="s">
        <v>3809</v>
      </c>
      <c r="B3811" t="s">
        <v>9001</v>
      </c>
      <c r="C3811" t="str">
        <f t="shared" si="119"/>
        <v>D4AC154810/13</v>
      </c>
      <c r="D3811" t="str">
        <f t="shared" si="118"/>
        <v>D4AC154810/13</v>
      </c>
    </row>
    <row r="3812" spans="1:4" x14ac:dyDescent="0.25">
      <c r="A3812" t="s">
        <v>3810</v>
      </c>
      <c r="B3812" t="s">
        <v>9001</v>
      </c>
      <c r="C3812" t="str">
        <f t="shared" si="119"/>
        <v>D4AC154811/13</v>
      </c>
      <c r="D3812" t="str">
        <f t="shared" si="118"/>
        <v>D4AC154811/13</v>
      </c>
    </row>
    <row r="3813" spans="1:4" x14ac:dyDescent="0.25">
      <c r="A3813" t="s">
        <v>3811</v>
      </c>
      <c r="B3813" t="s">
        <v>9001</v>
      </c>
      <c r="C3813" t="str">
        <f t="shared" si="119"/>
        <v>D4AC154812/13</v>
      </c>
      <c r="D3813" t="str">
        <f t="shared" si="118"/>
        <v>D4AC154812/13</v>
      </c>
    </row>
    <row r="3814" spans="1:4" x14ac:dyDescent="0.25">
      <c r="A3814" t="s">
        <v>3812</v>
      </c>
      <c r="B3814" t="s">
        <v>9001</v>
      </c>
      <c r="C3814" t="str">
        <f t="shared" si="119"/>
        <v>D4AC154813/13</v>
      </c>
      <c r="D3814" t="str">
        <f t="shared" si="118"/>
        <v>D4AC154813/13</v>
      </c>
    </row>
    <row r="3815" spans="1:4" x14ac:dyDescent="0.25">
      <c r="A3815" t="s">
        <v>3813</v>
      </c>
      <c r="B3815" t="s">
        <v>9001</v>
      </c>
      <c r="C3815" t="str">
        <f t="shared" si="119"/>
        <v>D4AC154814/13</v>
      </c>
      <c r="D3815" t="str">
        <f t="shared" si="118"/>
        <v>D4AC154814/13</v>
      </c>
    </row>
    <row r="3816" spans="1:4" x14ac:dyDescent="0.25">
      <c r="A3816" t="s">
        <v>3814</v>
      </c>
      <c r="B3816" t="s">
        <v>9001</v>
      </c>
      <c r="C3816" t="str">
        <f t="shared" si="119"/>
        <v>D4AC154815/13</v>
      </c>
      <c r="D3816" t="str">
        <f t="shared" si="118"/>
        <v>D4AC154815/13</v>
      </c>
    </row>
    <row r="3817" spans="1:4" x14ac:dyDescent="0.25">
      <c r="A3817" t="s">
        <v>3815</v>
      </c>
      <c r="B3817" t="s">
        <v>9001</v>
      </c>
      <c r="C3817" t="str">
        <f t="shared" si="119"/>
        <v>D4AC154816/13</v>
      </c>
      <c r="D3817" t="str">
        <f t="shared" si="118"/>
        <v>D4AC154816/13</v>
      </c>
    </row>
    <row r="3818" spans="1:4" x14ac:dyDescent="0.25">
      <c r="A3818" t="s">
        <v>3816</v>
      </c>
      <c r="B3818" t="s">
        <v>9001</v>
      </c>
      <c r="C3818" t="str">
        <f t="shared" si="119"/>
        <v>D4AC154817/13</v>
      </c>
      <c r="D3818" t="str">
        <f t="shared" si="118"/>
        <v>D4AC154817/13</v>
      </c>
    </row>
    <row r="3819" spans="1:4" x14ac:dyDescent="0.25">
      <c r="A3819" t="s">
        <v>3817</v>
      </c>
      <c r="B3819" t="s">
        <v>9001</v>
      </c>
      <c r="C3819" t="str">
        <f t="shared" si="119"/>
        <v>D4AC154818/13</v>
      </c>
      <c r="D3819" t="str">
        <f t="shared" si="118"/>
        <v>D4AC154818/13</v>
      </c>
    </row>
    <row r="3820" spans="1:4" x14ac:dyDescent="0.25">
      <c r="A3820" t="s">
        <v>3818</v>
      </c>
      <c r="B3820" t="s">
        <v>9001</v>
      </c>
      <c r="C3820" t="str">
        <f t="shared" si="119"/>
        <v>D4AC154819/13</v>
      </c>
      <c r="D3820" t="str">
        <f t="shared" si="118"/>
        <v>D4AC154819/13</v>
      </c>
    </row>
    <row r="3821" spans="1:4" x14ac:dyDescent="0.25">
      <c r="A3821" t="s">
        <v>3819</v>
      </c>
      <c r="B3821" t="s">
        <v>9001</v>
      </c>
      <c r="C3821" t="str">
        <f t="shared" si="119"/>
        <v>D4AC154820/13</v>
      </c>
      <c r="D3821" t="str">
        <f t="shared" si="118"/>
        <v>D4AC154820/13</v>
      </c>
    </row>
    <row r="3822" spans="1:4" x14ac:dyDescent="0.25">
      <c r="A3822" t="s">
        <v>3820</v>
      </c>
      <c r="B3822" t="s">
        <v>9001</v>
      </c>
      <c r="C3822" t="str">
        <f t="shared" si="119"/>
        <v>D4AC154821/13</v>
      </c>
      <c r="D3822" t="str">
        <f t="shared" si="118"/>
        <v>D4AC154821/13</v>
      </c>
    </row>
    <row r="3823" spans="1:4" x14ac:dyDescent="0.25">
      <c r="A3823" t="s">
        <v>3821</v>
      </c>
      <c r="B3823" t="s">
        <v>9001</v>
      </c>
      <c r="C3823" t="str">
        <f t="shared" si="119"/>
        <v>D4AC154822/13</v>
      </c>
      <c r="D3823" t="str">
        <f t="shared" si="118"/>
        <v>D4AC154822/13</v>
      </c>
    </row>
    <row r="3824" spans="1:4" x14ac:dyDescent="0.25">
      <c r="A3824" t="s">
        <v>3822</v>
      </c>
      <c r="B3824" t="s">
        <v>9001</v>
      </c>
      <c r="C3824" t="str">
        <f t="shared" si="119"/>
        <v>D4AC154823/13</v>
      </c>
      <c r="D3824" t="str">
        <f t="shared" si="118"/>
        <v>D4AC154823/13</v>
      </c>
    </row>
    <row r="3825" spans="1:4" x14ac:dyDescent="0.25">
      <c r="A3825" t="s">
        <v>3823</v>
      </c>
      <c r="B3825" t="s">
        <v>9001</v>
      </c>
      <c r="C3825" t="str">
        <f t="shared" si="119"/>
        <v>D4AC154824/13</v>
      </c>
      <c r="D3825" t="str">
        <f t="shared" si="118"/>
        <v>D4AC154824/13</v>
      </c>
    </row>
    <row r="3826" spans="1:4" x14ac:dyDescent="0.25">
      <c r="A3826" t="s">
        <v>3824</v>
      </c>
      <c r="B3826" t="s">
        <v>9001</v>
      </c>
      <c r="C3826" t="str">
        <f t="shared" si="119"/>
        <v>D4AC154825/13</v>
      </c>
      <c r="D3826" t="str">
        <f t="shared" si="118"/>
        <v>D4AC154825/13</v>
      </c>
    </row>
    <row r="3827" spans="1:4" x14ac:dyDescent="0.25">
      <c r="A3827" t="s">
        <v>3825</v>
      </c>
      <c r="B3827" t="s">
        <v>9001</v>
      </c>
      <c r="C3827" t="str">
        <f t="shared" si="119"/>
        <v>D4AC154826/13</v>
      </c>
      <c r="D3827" t="str">
        <f t="shared" si="118"/>
        <v>D4AC154826/13</v>
      </c>
    </row>
    <row r="3828" spans="1:4" x14ac:dyDescent="0.25">
      <c r="A3828" t="s">
        <v>3826</v>
      </c>
      <c r="B3828" t="s">
        <v>9001</v>
      </c>
      <c r="C3828" t="str">
        <f t="shared" si="119"/>
        <v>D4AC154827/13</v>
      </c>
      <c r="D3828" t="str">
        <f t="shared" si="118"/>
        <v>D4AC154827/13</v>
      </c>
    </row>
    <row r="3829" spans="1:4" x14ac:dyDescent="0.25">
      <c r="A3829" t="s">
        <v>3827</v>
      </c>
      <c r="B3829" t="s">
        <v>9001</v>
      </c>
      <c r="C3829" t="str">
        <f t="shared" si="119"/>
        <v>D4AC154828/13</v>
      </c>
      <c r="D3829" t="str">
        <f t="shared" si="118"/>
        <v>D4AC154828/13</v>
      </c>
    </row>
    <row r="3830" spans="1:4" x14ac:dyDescent="0.25">
      <c r="A3830" t="s">
        <v>3828</v>
      </c>
      <c r="B3830" t="s">
        <v>9001</v>
      </c>
      <c r="C3830" t="str">
        <f t="shared" si="119"/>
        <v>D4AC154829/13</v>
      </c>
      <c r="D3830" t="str">
        <f t="shared" si="118"/>
        <v>D4AC154829/13</v>
      </c>
    </row>
    <row r="3831" spans="1:4" x14ac:dyDescent="0.25">
      <c r="A3831" t="s">
        <v>3829</v>
      </c>
      <c r="B3831" t="s">
        <v>9001</v>
      </c>
      <c r="C3831" t="str">
        <f t="shared" si="119"/>
        <v>D4AC154830/13</v>
      </c>
      <c r="D3831" t="str">
        <f t="shared" si="118"/>
        <v>D4AC154830/13</v>
      </c>
    </row>
    <row r="3832" spans="1:4" x14ac:dyDescent="0.25">
      <c r="A3832" t="s">
        <v>3830</v>
      </c>
      <c r="B3832" t="s">
        <v>9001</v>
      </c>
      <c r="C3832" t="str">
        <f t="shared" si="119"/>
        <v>D4AC154831/13</v>
      </c>
      <c r="D3832" t="str">
        <f t="shared" si="118"/>
        <v>D4AC154831/13</v>
      </c>
    </row>
    <row r="3833" spans="1:4" x14ac:dyDescent="0.25">
      <c r="A3833" t="s">
        <v>3831</v>
      </c>
      <c r="B3833" t="s">
        <v>9001</v>
      </c>
      <c r="C3833" t="str">
        <f t="shared" si="119"/>
        <v>D4AC154832/13</v>
      </c>
      <c r="D3833" t="str">
        <f t="shared" si="118"/>
        <v>D4AC154832/13</v>
      </c>
    </row>
    <row r="3834" spans="1:4" x14ac:dyDescent="0.25">
      <c r="A3834" t="s">
        <v>3832</v>
      </c>
      <c r="B3834" t="s">
        <v>9001</v>
      </c>
      <c r="C3834" t="str">
        <f t="shared" si="119"/>
        <v>D4AC154833/13</v>
      </c>
      <c r="D3834" t="str">
        <f t="shared" si="118"/>
        <v>D4AC154833/13</v>
      </c>
    </row>
    <row r="3835" spans="1:4" x14ac:dyDescent="0.25">
      <c r="A3835" t="s">
        <v>3833</v>
      </c>
      <c r="B3835" t="s">
        <v>9001</v>
      </c>
      <c r="C3835" t="str">
        <f t="shared" si="119"/>
        <v>D4AC154834/13</v>
      </c>
      <c r="D3835" t="str">
        <f t="shared" si="118"/>
        <v>D4AC154834/13</v>
      </c>
    </row>
    <row r="3836" spans="1:4" x14ac:dyDescent="0.25">
      <c r="A3836" t="s">
        <v>3834</v>
      </c>
      <c r="B3836" t="s">
        <v>9001</v>
      </c>
      <c r="C3836" t="str">
        <f t="shared" si="119"/>
        <v>D4AC154835/13</v>
      </c>
      <c r="D3836" t="str">
        <f t="shared" si="118"/>
        <v>D4AC154835/13</v>
      </c>
    </row>
    <row r="3837" spans="1:4" x14ac:dyDescent="0.25">
      <c r="A3837" t="s">
        <v>3835</v>
      </c>
      <c r="B3837" t="s">
        <v>9001</v>
      </c>
      <c r="C3837" t="str">
        <f t="shared" si="119"/>
        <v>D4AC154836/13</v>
      </c>
      <c r="D3837" t="str">
        <f t="shared" si="118"/>
        <v>D4AC154836/13</v>
      </c>
    </row>
    <row r="3838" spans="1:4" x14ac:dyDescent="0.25">
      <c r="A3838" t="s">
        <v>3836</v>
      </c>
      <c r="B3838" t="s">
        <v>9001</v>
      </c>
      <c r="C3838" t="str">
        <f t="shared" si="119"/>
        <v>D4AC154837/13</v>
      </c>
      <c r="D3838" t="str">
        <f t="shared" si="118"/>
        <v>D4AC154837/13</v>
      </c>
    </row>
    <row r="3839" spans="1:4" x14ac:dyDescent="0.25">
      <c r="A3839" t="s">
        <v>3837</v>
      </c>
      <c r="B3839" t="s">
        <v>9001</v>
      </c>
      <c r="C3839" t="str">
        <f t="shared" si="119"/>
        <v>D4AC154838/13</v>
      </c>
      <c r="D3839" t="str">
        <f t="shared" si="118"/>
        <v>D4AC154838/13</v>
      </c>
    </row>
    <row r="3840" spans="1:4" x14ac:dyDescent="0.25">
      <c r="A3840" t="s">
        <v>3838</v>
      </c>
      <c r="B3840" t="s">
        <v>9001</v>
      </c>
      <c r="C3840" t="str">
        <f t="shared" si="119"/>
        <v>D4AC154839/13</v>
      </c>
      <c r="D3840" t="str">
        <f t="shared" si="118"/>
        <v>D4AC154839/13</v>
      </c>
    </row>
    <row r="3841" spans="1:4" x14ac:dyDescent="0.25">
      <c r="A3841" t="s">
        <v>3839</v>
      </c>
      <c r="B3841" t="s">
        <v>9001</v>
      </c>
      <c r="C3841" t="str">
        <f t="shared" si="119"/>
        <v>D4AC154840/13</v>
      </c>
      <c r="D3841" t="str">
        <f t="shared" si="118"/>
        <v>D4AC154840/13</v>
      </c>
    </row>
    <row r="3842" spans="1:4" x14ac:dyDescent="0.25">
      <c r="A3842" t="s">
        <v>3840</v>
      </c>
      <c r="B3842" t="s">
        <v>9001</v>
      </c>
      <c r="C3842" t="str">
        <f t="shared" si="119"/>
        <v>D4AC154841/13</v>
      </c>
      <c r="D3842" t="str">
        <f t="shared" ref="D3842:D3905" si="120">_xlfn.CONCAT(A3842,B3842)</f>
        <v>D4AC154841/13</v>
      </c>
    </row>
    <row r="3843" spans="1:4" x14ac:dyDescent="0.25">
      <c r="A3843" t="s">
        <v>3841</v>
      </c>
      <c r="B3843" t="s">
        <v>9001</v>
      </c>
      <c r="C3843" t="str">
        <f t="shared" ref="C3843:C3906" si="121">_xlfn.CONCAT(A3843,B3843)</f>
        <v>D4AC154842/13</v>
      </c>
      <c r="D3843" t="str">
        <f t="shared" si="120"/>
        <v>D4AC154842/13</v>
      </c>
    </row>
    <row r="3844" spans="1:4" x14ac:dyDescent="0.25">
      <c r="A3844" t="s">
        <v>3842</v>
      </c>
      <c r="B3844" t="s">
        <v>9001</v>
      </c>
      <c r="C3844" t="str">
        <f t="shared" si="121"/>
        <v>D4AC154843/13</v>
      </c>
      <c r="D3844" t="str">
        <f t="shared" si="120"/>
        <v>D4AC154843/13</v>
      </c>
    </row>
    <row r="3845" spans="1:4" x14ac:dyDescent="0.25">
      <c r="A3845" t="s">
        <v>3843</v>
      </c>
      <c r="B3845" t="s">
        <v>9001</v>
      </c>
      <c r="C3845" t="str">
        <f t="shared" si="121"/>
        <v>D4AC154844/13</v>
      </c>
      <c r="D3845" t="str">
        <f t="shared" si="120"/>
        <v>D4AC154844/13</v>
      </c>
    </row>
    <row r="3846" spans="1:4" x14ac:dyDescent="0.25">
      <c r="A3846" t="s">
        <v>3844</v>
      </c>
      <c r="B3846" t="s">
        <v>9001</v>
      </c>
      <c r="C3846" t="str">
        <f t="shared" si="121"/>
        <v>D4AC154845/13</v>
      </c>
      <c r="D3846" t="str">
        <f t="shared" si="120"/>
        <v>D4AC154845/13</v>
      </c>
    </row>
    <row r="3847" spans="1:4" x14ac:dyDescent="0.25">
      <c r="A3847" t="s">
        <v>3845</v>
      </c>
      <c r="B3847" t="s">
        <v>9001</v>
      </c>
      <c r="C3847" t="str">
        <f t="shared" si="121"/>
        <v>D4AC154846/13</v>
      </c>
      <c r="D3847" t="str">
        <f t="shared" si="120"/>
        <v>D4AC154846/13</v>
      </c>
    </row>
    <row r="3848" spans="1:4" x14ac:dyDescent="0.25">
      <c r="A3848" t="s">
        <v>3846</v>
      </c>
      <c r="B3848" t="s">
        <v>9001</v>
      </c>
      <c r="C3848" t="str">
        <f t="shared" si="121"/>
        <v>D4AC154847/13</v>
      </c>
      <c r="D3848" t="str">
        <f t="shared" si="120"/>
        <v>D4AC154847/13</v>
      </c>
    </row>
    <row r="3849" spans="1:4" x14ac:dyDescent="0.25">
      <c r="A3849" t="s">
        <v>3847</v>
      </c>
      <c r="B3849" t="s">
        <v>9001</v>
      </c>
      <c r="C3849" t="str">
        <f t="shared" si="121"/>
        <v>D4AC154848/13</v>
      </c>
      <c r="D3849" t="str">
        <f t="shared" si="120"/>
        <v>D4AC154848/13</v>
      </c>
    </row>
    <row r="3850" spans="1:4" x14ac:dyDescent="0.25">
      <c r="A3850" t="s">
        <v>3848</v>
      </c>
      <c r="B3850" t="s">
        <v>9001</v>
      </c>
      <c r="C3850" t="str">
        <f t="shared" si="121"/>
        <v>D4AC154849/13</v>
      </c>
      <c r="D3850" t="str">
        <f t="shared" si="120"/>
        <v>D4AC154849/13</v>
      </c>
    </row>
    <row r="3851" spans="1:4" x14ac:dyDescent="0.25">
      <c r="A3851" t="s">
        <v>3849</v>
      </c>
      <c r="B3851" t="s">
        <v>9001</v>
      </c>
      <c r="C3851" t="str">
        <f t="shared" si="121"/>
        <v>D4AC154850/13</v>
      </c>
      <c r="D3851" t="str">
        <f t="shared" si="120"/>
        <v>D4AC154850/13</v>
      </c>
    </row>
    <row r="3852" spans="1:4" x14ac:dyDescent="0.25">
      <c r="A3852" t="s">
        <v>3850</v>
      </c>
      <c r="B3852" t="s">
        <v>9001</v>
      </c>
      <c r="C3852" t="str">
        <f t="shared" si="121"/>
        <v>D4AC154851/13</v>
      </c>
      <c r="D3852" t="str">
        <f t="shared" si="120"/>
        <v>D4AC154851/13</v>
      </c>
    </row>
    <row r="3853" spans="1:4" x14ac:dyDescent="0.25">
      <c r="A3853" t="s">
        <v>3851</v>
      </c>
      <c r="B3853" t="s">
        <v>9001</v>
      </c>
      <c r="C3853" t="str">
        <f t="shared" si="121"/>
        <v>D4AC154852/13</v>
      </c>
      <c r="D3853" t="str">
        <f t="shared" si="120"/>
        <v>D4AC154852/13</v>
      </c>
    </row>
    <row r="3854" spans="1:4" x14ac:dyDescent="0.25">
      <c r="A3854" t="s">
        <v>3852</v>
      </c>
      <c r="B3854" t="s">
        <v>9001</v>
      </c>
      <c r="C3854" t="str">
        <f t="shared" si="121"/>
        <v>D4AC154853/13</v>
      </c>
      <c r="D3854" t="str">
        <f t="shared" si="120"/>
        <v>D4AC154853/13</v>
      </c>
    </row>
    <row r="3855" spans="1:4" x14ac:dyDescent="0.25">
      <c r="A3855" t="s">
        <v>3853</v>
      </c>
      <c r="B3855" t="s">
        <v>9001</v>
      </c>
      <c r="C3855" t="str">
        <f t="shared" si="121"/>
        <v>D4AC154854/13</v>
      </c>
      <c r="D3855" t="str">
        <f t="shared" si="120"/>
        <v>D4AC154854/13</v>
      </c>
    </row>
    <row r="3856" spans="1:4" x14ac:dyDescent="0.25">
      <c r="A3856" t="s">
        <v>3854</v>
      </c>
      <c r="B3856" t="s">
        <v>9001</v>
      </c>
      <c r="C3856" t="str">
        <f t="shared" si="121"/>
        <v>D4AC154855/13</v>
      </c>
      <c r="D3856" t="str">
        <f t="shared" si="120"/>
        <v>D4AC154855/13</v>
      </c>
    </row>
    <row r="3857" spans="1:4" x14ac:dyDescent="0.25">
      <c r="A3857" t="s">
        <v>3855</v>
      </c>
      <c r="B3857" t="s">
        <v>9001</v>
      </c>
      <c r="C3857" t="str">
        <f t="shared" si="121"/>
        <v>D4AC154856/13</v>
      </c>
      <c r="D3857" t="str">
        <f t="shared" si="120"/>
        <v>D4AC154856/13</v>
      </c>
    </row>
    <row r="3858" spans="1:4" x14ac:dyDescent="0.25">
      <c r="A3858" t="s">
        <v>3856</v>
      </c>
      <c r="B3858" t="s">
        <v>9001</v>
      </c>
      <c r="C3858" t="str">
        <f t="shared" si="121"/>
        <v>D4AC154857/13</v>
      </c>
      <c r="D3858" t="str">
        <f t="shared" si="120"/>
        <v>D4AC154857/13</v>
      </c>
    </row>
    <row r="3859" spans="1:4" x14ac:dyDescent="0.25">
      <c r="A3859" t="s">
        <v>3857</v>
      </c>
      <c r="B3859" t="s">
        <v>9001</v>
      </c>
      <c r="C3859" t="str">
        <f t="shared" si="121"/>
        <v>D4AC154858/13</v>
      </c>
      <c r="D3859" t="str">
        <f t="shared" si="120"/>
        <v>D4AC154858/13</v>
      </c>
    </row>
    <row r="3860" spans="1:4" x14ac:dyDescent="0.25">
      <c r="A3860" t="s">
        <v>3858</v>
      </c>
      <c r="B3860" t="s">
        <v>9001</v>
      </c>
      <c r="C3860" t="str">
        <f t="shared" si="121"/>
        <v>D4AC154859/13</v>
      </c>
      <c r="D3860" t="str">
        <f t="shared" si="120"/>
        <v>D4AC154859/13</v>
      </c>
    </row>
    <row r="3861" spans="1:4" x14ac:dyDescent="0.25">
      <c r="A3861" t="s">
        <v>3859</v>
      </c>
      <c r="B3861" t="s">
        <v>9001</v>
      </c>
      <c r="C3861" t="str">
        <f t="shared" si="121"/>
        <v>D4AC154860/13</v>
      </c>
      <c r="D3861" t="str">
        <f t="shared" si="120"/>
        <v>D4AC154860/13</v>
      </c>
    </row>
    <row r="3862" spans="1:4" x14ac:dyDescent="0.25">
      <c r="A3862" t="s">
        <v>3860</v>
      </c>
      <c r="B3862" t="s">
        <v>9001</v>
      </c>
      <c r="C3862" t="str">
        <f t="shared" si="121"/>
        <v>D4AC154861/13</v>
      </c>
      <c r="D3862" t="str">
        <f t="shared" si="120"/>
        <v>D4AC154861/13</v>
      </c>
    </row>
    <row r="3863" spans="1:4" x14ac:dyDescent="0.25">
      <c r="A3863" t="s">
        <v>3861</v>
      </c>
      <c r="B3863" t="s">
        <v>9001</v>
      </c>
      <c r="C3863" t="str">
        <f t="shared" si="121"/>
        <v>D4AC154862/13</v>
      </c>
      <c r="D3863" t="str">
        <f t="shared" si="120"/>
        <v>D4AC154862/13</v>
      </c>
    </row>
    <row r="3864" spans="1:4" x14ac:dyDescent="0.25">
      <c r="A3864" t="s">
        <v>3862</v>
      </c>
      <c r="B3864" t="s">
        <v>9001</v>
      </c>
      <c r="C3864" t="str">
        <f t="shared" si="121"/>
        <v>D4AC154863/13</v>
      </c>
      <c r="D3864" t="str">
        <f t="shared" si="120"/>
        <v>D4AC154863/13</v>
      </c>
    </row>
    <row r="3865" spans="1:4" x14ac:dyDescent="0.25">
      <c r="A3865" t="s">
        <v>3863</v>
      </c>
      <c r="B3865" t="s">
        <v>9001</v>
      </c>
      <c r="C3865" t="str">
        <f t="shared" si="121"/>
        <v>D4AC154864/13</v>
      </c>
      <c r="D3865" t="str">
        <f t="shared" si="120"/>
        <v>D4AC154864/13</v>
      </c>
    </row>
    <row r="3866" spans="1:4" x14ac:dyDescent="0.25">
      <c r="A3866" t="s">
        <v>3864</v>
      </c>
      <c r="B3866" t="s">
        <v>9001</v>
      </c>
      <c r="C3866" t="str">
        <f t="shared" si="121"/>
        <v>D4AC154865/13</v>
      </c>
      <c r="D3866" t="str">
        <f t="shared" si="120"/>
        <v>D4AC154865/13</v>
      </c>
    </row>
    <row r="3867" spans="1:4" x14ac:dyDescent="0.25">
      <c r="A3867" t="s">
        <v>3865</v>
      </c>
      <c r="B3867" t="s">
        <v>9001</v>
      </c>
      <c r="C3867" t="str">
        <f t="shared" si="121"/>
        <v>D4AC154866/13</v>
      </c>
      <c r="D3867" t="str">
        <f t="shared" si="120"/>
        <v>D4AC154866/13</v>
      </c>
    </row>
    <row r="3868" spans="1:4" x14ac:dyDescent="0.25">
      <c r="A3868" t="s">
        <v>3866</v>
      </c>
      <c r="B3868" t="s">
        <v>9001</v>
      </c>
      <c r="C3868" t="str">
        <f t="shared" si="121"/>
        <v>D4AC154867/13</v>
      </c>
      <c r="D3868" t="str">
        <f t="shared" si="120"/>
        <v>D4AC154867/13</v>
      </c>
    </row>
    <row r="3869" spans="1:4" x14ac:dyDescent="0.25">
      <c r="A3869" t="s">
        <v>3867</v>
      </c>
      <c r="B3869" t="s">
        <v>9001</v>
      </c>
      <c r="C3869" t="str">
        <f t="shared" si="121"/>
        <v>D4AC154868/13</v>
      </c>
      <c r="D3869" t="str">
        <f t="shared" si="120"/>
        <v>D4AC154868/13</v>
      </c>
    </row>
    <row r="3870" spans="1:4" x14ac:dyDescent="0.25">
      <c r="A3870" t="s">
        <v>3868</v>
      </c>
      <c r="B3870" t="s">
        <v>9001</v>
      </c>
      <c r="C3870" t="str">
        <f t="shared" si="121"/>
        <v>D4AC154869/13</v>
      </c>
      <c r="D3870" t="str">
        <f t="shared" si="120"/>
        <v>D4AC154869/13</v>
      </c>
    </row>
    <row r="3871" spans="1:4" x14ac:dyDescent="0.25">
      <c r="A3871" t="s">
        <v>3869</v>
      </c>
      <c r="B3871" t="s">
        <v>9001</v>
      </c>
      <c r="C3871" t="str">
        <f t="shared" si="121"/>
        <v>D4AC154870/13</v>
      </c>
      <c r="D3871" t="str">
        <f t="shared" si="120"/>
        <v>D4AC154870/13</v>
      </c>
    </row>
    <row r="3872" spans="1:4" x14ac:dyDescent="0.25">
      <c r="A3872" t="s">
        <v>3870</v>
      </c>
      <c r="B3872" t="s">
        <v>9001</v>
      </c>
      <c r="C3872" t="str">
        <f t="shared" si="121"/>
        <v>D4AC154871/13</v>
      </c>
      <c r="D3872" t="str">
        <f t="shared" si="120"/>
        <v>D4AC154871/13</v>
      </c>
    </row>
    <row r="3873" spans="1:4" x14ac:dyDescent="0.25">
      <c r="A3873" t="s">
        <v>3871</v>
      </c>
      <c r="B3873" t="s">
        <v>9001</v>
      </c>
      <c r="C3873" t="str">
        <f t="shared" si="121"/>
        <v>D4AC154872/13</v>
      </c>
      <c r="D3873" t="str">
        <f t="shared" si="120"/>
        <v>D4AC154872/13</v>
      </c>
    </row>
    <row r="3874" spans="1:4" x14ac:dyDescent="0.25">
      <c r="A3874" t="s">
        <v>3872</v>
      </c>
      <c r="B3874" t="s">
        <v>9001</v>
      </c>
      <c r="C3874" t="str">
        <f t="shared" si="121"/>
        <v>D4AC154873/13</v>
      </c>
      <c r="D3874" t="str">
        <f t="shared" si="120"/>
        <v>D4AC154873/13</v>
      </c>
    </row>
    <row r="3875" spans="1:4" x14ac:dyDescent="0.25">
      <c r="A3875" t="s">
        <v>3873</v>
      </c>
      <c r="B3875" t="s">
        <v>9001</v>
      </c>
      <c r="C3875" t="str">
        <f t="shared" si="121"/>
        <v>D4AC154874/13</v>
      </c>
      <c r="D3875" t="str">
        <f t="shared" si="120"/>
        <v>D4AC154874/13</v>
      </c>
    </row>
    <row r="3876" spans="1:4" x14ac:dyDescent="0.25">
      <c r="A3876" t="s">
        <v>3874</v>
      </c>
      <c r="B3876" t="s">
        <v>9001</v>
      </c>
      <c r="C3876" t="str">
        <f t="shared" si="121"/>
        <v>D4AC154875/13</v>
      </c>
      <c r="D3876" t="str">
        <f t="shared" si="120"/>
        <v>D4AC154875/13</v>
      </c>
    </row>
    <row r="3877" spans="1:4" x14ac:dyDescent="0.25">
      <c r="A3877" t="s">
        <v>3875</v>
      </c>
      <c r="B3877" t="s">
        <v>9001</v>
      </c>
      <c r="C3877" t="str">
        <f t="shared" si="121"/>
        <v>D4AC154876/13</v>
      </c>
      <c r="D3877" t="str">
        <f t="shared" si="120"/>
        <v>D4AC154876/13</v>
      </c>
    </row>
    <row r="3878" spans="1:4" x14ac:dyDescent="0.25">
      <c r="A3878" t="s">
        <v>3876</v>
      </c>
      <c r="B3878" t="s">
        <v>9001</v>
      </c>
      <c r="C3878" t="str">
        <f t="shared" si="121"/>
        <v>D4AC154877/13</v>
      </c>
      <c r="D3878" t="str">
        <f t="shared" si="120"/>
        <v>D4AC154877/13</v>
      </c>
    </row>
    <row r="3879" spans="1:4" x14ac:dyDescent="0.25">
      <c r="A3879" t="s">
        <v>3877</v>
      </c>
      <c r="B3879" t="s">
        <v>9001</v>
      </c>
      <c r="C3879" t="str">
        <f t="shared" si="121"/>
        <v>D4AC154878/13</v>
      </c>
      <c r="D3879" t="str">
        <f t="shared" si="120"/>
        <v>D4AC154878/13</v>
      </c>
    </row>
    <row r="3880" spans="1:4" x14ac:dyDescent="0.25">
      <c r="A3880" t="s">
        <v>3878</v>
      </c>
      <c r="B3880" t="s">
        <v>9001</v>
      </c>
      <c r="C3880" t="str">
        <f t="shared" si="121"/>
        <v>D4AC154879/13</v>
      </c>
      <c r="D3880" t="str">
        <f t="shared" si="120"/>
        <v>D4AC154879/13</v>
      </c>
    </row>
    <row r="3881" spans="1:4" x14ac:dyDescent="0.25">
      <c r="A3881" t="s">
        <v>3879</v>
      </c>
      <c r="B3881" t="s">
        <v>9001</v>
      </c>
      <c r="C3881" t="str">
        <f t="shared" si="121"/>
        <v>D4AC154880/13</v>
      </c>
      <c r="D3881" t="str">
        <f t="shared" si="120"/>
        <v>D4AC154880/13</v>
      </c>
    </row>
    <row r="3882" spans="1:4" x14ac:dyDescent="0.25">
      <c r="A3882" t="s">
        <v>3880</v>
      </c>
      <c r="B3882" t="s">
        <v>9001</v>
      </c>
      <c r="C3882" t="str">
        <f t="shared" si="121"/>
        <v>D4AC154881/13</v>
      </c>
      <c r="D3882" t="str">
        <f t="shared" si="120"/>
        <v>D4AC154881/13</v>
      </c>
    </row>
    <row r="3883" spans="1:4" x14ac:dyDescent="0.25">
      <c r="A3883" t="s">
        <v>3881</v>
      </c>
      <c r="B3883" t="s">
        <v>9001</v>
      </c>
      <c r="C3883" t="str">
        <f t="shared" si="121"/>
        <v>D4AC154882/13</v>
      </c>
      <c r="D3883" t="str">
        <f t="shared" si="120"/>
        <v>D4AC154882/13</v>
      </c>
    </row>
    <row r="3884" spans="1:4" x14ac:dyDescent="0.25">
      <c r="A3884" t="s">
        <v>3882</v>
      </c>
      <c r="B3884" t="s">
        <v>9001</v>
      </c>
      <c r="C3884" t="str">
        <f t="shared" si="121"/>
        <v>D4AC154883/13</v>
      </c>
      <c r="D3884" t="str">
        <f t="shared" si="120"/>
        <v>D4AC154883/13</v>
      </c>
    </row>
    <row r="3885" spans="1:4" x14ac:dyDescent="0.25">
      <c r="A3885" t="s">
        <v>3883</v>
      </c>
      <c r="B3885" t="s">
        <v>9001</v>
      </c>
      <c r="C3885" t="str">
        <f t="shared" si="121"/>
        <v>D4AC154884/13</v>
      </c>
      <c r="D3885" t="str">
        <f t="shared" si="120"/>
        <v>D4AC154884/13</v>
      </c>
    </row>
    <row r="3886" spans="1:4" x14ac:dyDescent="0.25">
      <c r="A3886" t="s">
        <v>3884</v>
      </c>
      <c r="B3886" t="s">
        <v>9001</v>
      </c>
      <c r="C3886" t="str">
        <f t="shared" si="121"/>
        <v>D4AC154885/13</v>
      </c>
      <c r="D3886" t="str">
        <f t="shared" si="120"/>
        <v>D4AC154885/13</v>
      </c>
    </row>
    <row r="3887" spans="1:4" x14ac:dyDescent="0.25">
      <c r="A3887" t="s">
        <v>3885</v>
      </c>
      <c r="B3887" t="s">
        <v>9001</v>
      </c>
      <c r="C3887" t="str">
        <f t="shared" si="121"/>
        <v>D4AC154886/13</v>
      </c>
      <c r="D3887" t="str">
        <f t="shared" si="120"/>
        <v>D4AC154886/13</v>
      </c>
    </row>
    <row r="3888" spans="1:4" x14ac:dyDescent="0.25">
      <c r="A3888" t="s">
        <v>3886</v>
      </c>
      <c r="B3888" t="s">
        <v>9001</v>
      </c>
      <c r="C3888" t="str">
        <f t="shared" si="121"/>
        <v>D4AC154887/13</v>
      </c>
      <c r="D3888" t="str">
        <f t="shared" si="120"/>
        <v>D4AC154887/13</v>
      </c>
    </row>
    <row r="3889" spans="1:4" x14ac:dyDescent="0.25">
      <c r="A3889" t="s">
        <v>3887</v>
      </c>
      <c r="B3889" t="s">
        <v>9001</v>
      </c>
      <c r="C3889" t="str">
        <f t="shared" si="121"/>
        <v>D4AC154888/13</v>
      </c>
      <c r="D3889" t="str">
        <f t="shared" si="120"/>
        <v>D4AC154888/13</v>
      </c>
    </row>
    <row r="3890" spans="1:4" x14ac:dyDescent="0.25">
      <c r="A3890" t="s">
        <v>3888</v>
      </c>
      <c r="B3890" t="s">
        <v>9001</v>
      </c>
      <c r="C3890" t="str">
        <f t="shared" si="121"/>
        <v>D4AC154889/13</v>
      </c>
      <c r="D3890" t="str">
        <f t="shared" si="120"/>
        <v>D4AC154889/13</v>
      </c>
    </row>
    <row r="3891" spans="1:4" x14ac:dyDescent="0.25">
      <c r="A3891" t="s">
        <v>3889</v>
      </c>
      <c r="B3891" t="s">
        <v>9001</v>
      </c>
      <c r="C3891" t="str">
        <f t="shared" si="121"/>
        <v>D4AC154890/13</v>
      </c>
      <c r="D3891" t="str">
        <f t="shared" si="120"/>
        <v>D4AC154890/13</v>
      </c>
    </row>
    <row r="3892" spans="1:4" x14ac:dyDescent="0.25">
      <c r="A3892" t="s">
        <v>3890</v>
      </c>
      <c r="B3892" t="s">
        <v>9001</v>
      </c>
      <c r="C3892" t="str">
        <f t="shared" si="121"/>
        <v>D4AC154891/13</v>
      </c>
      <c r="D3892" t="str">
        <f t="shared" si="120"/>
        <v>D4AC154891/13</v>
      </c>
    </row>
    <row r="3893" spans="1:4" x14ac:dyDescent="0.25">
      <c r="A3893" t="s">
        <v>3891</v>
      </c>
      <c r="B3893" t="s">
        <v>9001</v>
      </c>
      <c r="C3893" t="str">
        <f t="shared" si="121"/>
        <v>D4AC154892/13</v>
      </c>
      <c r="D3893" t="str">
        <f t="shared" si="120"/>
        <v>D4AC154892/13</v>
      </c>
    </row>
    <row r="3894" spans="1:4" x14ac:dyDescent="0.25">
      <c r="A3894" t="s">
        <v>3892</v>
      </c>
      <c r="B3894" t="s">
        <v>9001</v>
      </c>
      <c r="C3894" t="str">
        <f t="shared" si="121"/>
        <v>D4AC154893/13</v>
      </c>
      <c r="D3894" t="str">
        <f t="shared" si="120"/>
        <v>D4AC154893/13</v>
      </c>
    </row>
    <row r="3895" spans="1:4" x14ac:dyDescent="0.25">
      <c r="A3895" t="s">
        <v>3893</v>
      </c>
      <c r="B3895" t="s">
        <v>9001</v>
      </c>
      <c r="C3895" t="str">
        <f t="shared" si="121"/>
        <v>D4AC154894/13</v>
      </c>
      <c r="D3895" t="str">
        <f t="shared" si="120"/>
        <v>D4AC154894/13</v>
      </c>
    </row>
    <row r="3896" spans="1:4" x14ac:dyDescent="0.25">
      <c r="A3896" t="s">
        <v>3894</v>
      </c>
      <c r="B3896" t="s">
        <v>9001</v>
      </c>
      <c r="C3896" t="str">
        <f t="shared" si="121"/>
        <v>D4AC154895/13</v>
      </c>
      <c r="D3896" t="str">
        <f t="shared" si="120"/>
        <v>D4AC154895/13</v>
      </c>
    </row>
    <row r="3897" spans="1:4" x14ac:dyDescent="0.25">
      <c r="A3897" t="s">
        <v>3895</v>
      </c>
      <c r="B3897" t="s">
        <v>9001</v>
      </c>
      <c r="C3897" t="str">
        <f t="shared" si="121"/>
        <v>D4AC154896/13</v>
      </c>
      <c r="D3897" t="str">
        <f t="shared" si="120"/>
        <v>D4AC154896/13</v>
      </c>
    </row>
    <row r="3898" spans="1:4" x14ac:dyDescent="0.25">
      <c r="A3898" t="s">
        <v>3896</v>
      </c>
      <c r="B3898" t="s">
        <v>9001</v>
      </c>
      <c r="C3898" t="str">
        <f t="shared" si="121"/>
        <v>D4AC154897/13</v>
      </c>
      <c r="D3898" t="str">
        <f t="shared" si="120"/>
        <v>D4AC154897/13</v>
      </c>
    </row>
    <row r="3899" spans="1:4" x14ac:dyDescent="0.25">
      <c r="A3899" t="s">
        <v>3897</v>
      </c>
      <c r="B3899" t="s">
        <v>9001</v>
      </c>
      <c r="C3899" t="str">
        <f t="shared" si="121"/>
        <v>D4AC154898/13</v>
      </c>
      <c r="D3899" t="str">
        <f t="shared" si="120"/>
        <v>D4AC154898/13</v>
      </c>
    </row>
    <row r="3900" spans="1:4" x14ac:dyDescent="0.25">
      <c r="A3900" t="s">
        <v>3898</v>
      </c>
      <c r="B3900" t="s">
        <v>9001</v>
      </c>
      <c r="C3900" t="str">
        <f t="shared" si="121"/>
        <v>D4AC154899/13</v>
      </c>
      <c r="D3900" t="str">
        <f t="shared" si="120"/>
        <v>D4AC154899/13</v>
      </c>
    </row>
    <row r="3901" spans="1:4" x14ac:dyDescent="0.25">
      <c r="A3901" t="s">
        <v>3899</v>
      </c>
      <c r="B3901" t="s">
        <v>9001</v>
      </c>
      <c r="C3901" t="str">
        <f t="shared" si="121"/>
        <v>D4AC154900/13</v>
      </c>
      <c r="D3901" t="str">
        <f t="shared" si="120"/>
        <v>D4AC154900/13</v>
      </c>
    </row>
    <row r="3902" spans="1:4" x14ac:dyDescent="0.25">
      <c r="A3902" t="s">
        <v>3900</v>
      </c>
      <c r="B3902" t="s">
        <v>9001</v>
      </c>
      <c r="C3902" t="str">
        <f t="shared" si="121"/>
        <v>D4AC154901/13</v>
      </c>
      <c r="D3902" t="str">
        <f t="shared" si="120"/>
        <v>D4AC154901/13</v>
      </c>
    </row>
    <row r="3903" spans="1:4" x14ac:dyDescent="0.25">
      <c r="A3903" t="s">
        <v>3901</v>
      </c>
      <c r="B3903" t="s">
        <v>9001</v>
      </c>
      <c r="C3903" t="str">
        <f t="shared" si="121"/>
        <v>D4AC154902/13</v>
      </c>
      <c r="D3903" t="str">
        <f t="shared" si="120"/>
        <v>D4AC154902/13</v>
      </c>
    </row>
    <row r="3904" spans="1:4" x14ac:dyDescent="0.25">
      <c r="A3904" t="s">
        <v>3902</v>
      </c>
      <c r="B3904" t="s">
        <v>9001</v>
      </c>
      <c r="C3904" t="str">
        <f t="shared" si="121"/>
        <v>D4AC154903/13</v>
      </c>
      <c r="D3904" t="str">
        <f t="shared" si="120"/>
        <v>D4AC154903/13</v>
      </c>
    </row>
    <row r="3905" spans="1:4" x14ac:dyDescent="0.25">
      <c r="A3905" t="s">
        <v>3903</v>
      </c>
      <c r="B3905" t="s">
        <v>9001</v>
      </c>
      <c r="C3905" t="str">
        <f t="shared" si="121"/>
        <v>D4AC154904/13</v>
      </c>
      <c r="D3905" t="str">
        <f t="shared" si="120"/>
        <v>D4AC154904/13</v>
      </c>
    </row>
    <row r="3906" spans="1:4" x14ac:dyDescent="0.25">
      <c r="A3906" t="s">
        <v>3904</v>
      </c>
      <c r="B3906" t="s">
        <v>9001</v>
      </c>
      <c r="C3906" t="str">
        <f t="shared" si="121"/>
        <v>D4AC154905/13</v>
      </c>
      <c r="D3906" t="str">
        <f t="shared" ref="D3906:D3969" si="122">_xlfn.CONCAT(A3906,B3906)</f>
        <v>D4AC154905/13</v>
      </c>
    </row>
    <row r="3907" spans="1:4" x14ac:dyDescent="0.25">
      <c r="A3907" t="s">
        <v>3905</v>
      </c>
      <c r="B3907" t="s">
        <v>9001</v>
      </c>
      <c r="C3907" t="str">
        <f t="shared" ref="C3907:C3970" si="123">_xlfn.CONCAT(A3907,B3907)</f>
        <v>D4AC154906/13</v>
      </c>
      <c r="D3907" t="str">
        <f t="shared" si="122"/>
        <v>D4AC154906/13</v>
      </c>
    </row>
    <row r="3908" spans="1:4" x14ac:dyDescent="0.25">
      <c r="A3908" t="s">
        <v>3906</v>
      </c>
      <c r="B3908" t="s">
        <v>9001</v>
      </c>
      <c r="C3908" t="str">
        <f t="shared" si="123"/>
        <v>D4AC154907/13</v>
      </c>
      <c r="D3908" t="str">
        <f t="shared" si="122"/>
        <v>D4AC154907/13</v>
      </c>
    </row>
    <row r="3909" spans="1:4" x14ac:dyDescent="0.25">
      <c r="A3909" t="s">
        <v>3907</v>
      </c>
      <c r="B3909" t="s">
        <v>9001</v>
      </c>
      <c r="C3909" t="str">
        <f t="shared" si="123"/>
        <v>D4AC154908/13</v>
      </c>
      <c r="D3909" t="str">
        <f t="shared" si="122"/>
        <v>D4AC154908/13</v>
      </c>
    </row>
    <row r="3910" spans="1:4" x14ac:dyDescent="0.25">
      <c r="A3910" t="s">
        <v>3908</v>
      </c>
      <c r="B3910" t="s">
        <v>9001</v>
      </c>
      <c r="C3910" t="str">
        <f t="shared" si="123"/>
        <v>D4AC154909/13</v>
      </c>
      <c r="D3910" t="str">
        <f t="shared" si="122"/>
        <v>D4AC154909/13</v>
      </c>
    </row>
    <row r="3911" spans="1:4" x14ac:dyDescent="0.25">
      <c r="A3911" t="s">
        <v>3909</v>
      </c>
      <c r="B3911" t="s">
        <v>9001</v>
      </c>
      <c r="C3911" t="str">
        <f t="shared" si="123"/>
        <v>D4AC154910/13</v>
      </c>
      <c r="D3911" t="str">
        <f t="shared" si="122"/>
        <v>D4AC154910/13</v>
      </c>
    </row>
    <row r="3912" spans="1:4" x14ac:dyDescent="0.25">
      <c r="A3912" t="s">
        <v>3910</v>
      </c>
      <c r="B3912" t="s">
        <v>9001</v>
      </c>
      <c r="C3912" t="str">
        <f t="shared" si="123"/>
        <v>D4AC154911/13</v>
      </c>
      <c r="D3912" t="str">
        <f t="shared" si="122"/>
        <v>D4AC154911/13</v>
      </c>
    </row>
    <row r="3913" spans="1:4" x14ac:dyDescent="0.25">
      <c r="A3913" t="s">
        <v>3911</v>
      </c>
      <c r="B3913" t="s">
        <v>9001</v>
      </c>
      <c r="C3913" t="str">
        <f t="shared" si="123"/>
        <v>D4AC154912/13</v>
      </c>
      <c r="D3913" t="str">
        <f t="shared" si="122"/>
        <v>D4AC154912/13</v>
      </c>
    </row>
    <row r="3914" spans="1:4" x14ac:dyDescent="0.25">
      <c r="A3914" t="s">
        <v>3912</v>
      </c>
      <c r="B3914" t="s">
        <v>9001</v>
      </c>
      <c r="C3914" t="str">
        <f t="shared" si="123"/>
        <v>D4AC154913/13</v>
      </c>
      <c r="D3914" t="str">
        <f t="shared" si="122"/>
        <v>D4AC154913/13</v>
      </c>
    </row>
    <row r="3915" spans="1:4" x14ac:dyDescent="0.25">
      <c r="A3915" t="s">
        <v>3913</v>
      </c>
      <c r="B3915" t="s">
        <v>9001</v>
      </c>
      <c r="C3915" t="str">
        <f t="shared" si="123"/>
        <v>D4AC154914/13</v>
      </c>
      <c r="D3915" t="str">
        <f t="shared" si="122"/>
        <v>D4AC154914/13</v>
      </c>
    </row>
    <row r="3916" spans="1:4" x14ac:dyDescent="0.25">
      <c r="A3916" t="s">
        <v>3914</v>
      </c>
      <c r="B3916" t="s">
        <v>9001</v>
      </c>
      <c r="C3916" t="str">
        <f t="shared" si="123"/>
        <v>D4AC154915/13</v>
      </c>
      <c r="D3916" t="str">
        <f t="shared" si="122"/>
        <v>D4AC154915/13</v>
      </c>
    </row>
    <row r="3917" spans="1:4" x14ac:dyDescent="0.25">
      <c r="A3917" t="s">
        <v>3915</v>
      </c>
      <c r="B3917" t="s">
        <v>9001</v>
      </c>
      <c r="C3917" t="str">
        <f t="shared" si="123"/>
        <v>D4AC154916/13</v>
      </c>
      <c r="D3917" t="str">
        <f t="shared" si="122"/>
        <v>D4AC154916/13</v>
      </c>
    </row>
    <row r="3918" spans="1:4" x14ac:dyDescent="0.25">
      <c r="A3918" t="s">
        <v>3916</v>
      </c>
      <c r="B3918" t="s">
        <v>9001</v>
      </c>
      <c r="C3918" t="str">
        <f t="shared" si="123"/>
        <v>D4AC154917/13</v>
      </c>
      <c r="D3918" t="str">
        <f t="shared" si="122"/>
        <v>D4AC154917/13</v>
      </c>
    </row>
    <row r="3919" spans="1:4" x14ac:dyDescent="0.25">
      <c r="A3919" t="s">
        <v>3917</v>
      </c>
      <c r="B3919" t="s">
        <v>9001</v>
      </c>
      <c r="C3919" t="str">
        <f t="shared" si="123"/>
        <v>D4AC154918/13</v>
      </c>
      <c r="D3919" t="str">
        <f t="shared" si="122"/>
        <v>D4AC154918/13</v>
      </c>
    </row>
    <row r="3920" spans="1:4" x14ac:dyDescent="0.25">
      <c r="A3920" t="s">
        <v>3918</v>
      </c>
      <c r="B3920" t="s">
        <v>9001</v>
      </c>
      <c r="C3920" t="str">
        <f t="shared" si="123"/>
        <v>D4AC154919/13</v>
      </c>
      <c r="D3920" t="str">
        <f t="shared" si="122"/>
        <v>D4AC154919/13</v>
      </c>
    </row>
    <row r="3921" spans="1:4" x14ac:dyDescent="0.25">
      <c r="A3921" t="s">
        <v>3919</v>
      </c>
      <c r="B3921" t="s">
        <v>9001</v>
      </c>
      <c r="C3921" t="str">
        <f t="shared" si="123"/>
        <v>D4AC154920/13</v>
      </c>
      <c r="D3921" t="str">
        <f t="shared" si="122"/>
        <v>D4AC154920/13</v>
      </c>
    </row>
    <row r="3922" spans="1:4" x14ac:dyDescent="0.25">
      <c r="A3922" t="s">
        <v>3920</v>
      </c>
      <c r="B3922" t="s">
        <v>9001</v>
      </c>
      <c r="C3922" t="str">
        <f t="shared" si="123"/>
        <v>D4AC154921/13</v>
      </c>
      <c r="D3922" t="str">
        <f t="shared" si="122"/>
        <v>D4AC154921/13</v>
      </c>
    </row>
    <row r="3923" spans="1:4" x14ac:dyDescent="0.25">
      <c r="A3923" t="s">
        <v>3921</v>
      </c>
      <c r="B3923" t="s">
        <v>9001</v>
      </c>
      <c r="C3923" t="str">
        <f t="shared" si="123"/>
        <v>D4AC154922/13</v>
      </c>
      <c r="D3923" t="str">
        <f t="shared" si="122"/>
        <v>D4AC154922/13</v>
      </c>
    </row>
    <row r="3924" spans="1:4" x14ac:dyDescent="0.25">
      <c r="A3924" t="s">
        <v>3922</v>
      </c>
      <c r="B3924" t="s">
        <v>9001</v>
      </c>
      <c r="C3924" t="str">
        <f t="shared" si="123"/>
        <v>D4AC154923/13</v>
      </c>
      <c r="D3924" t="str">
        <f t="shared" si="122"/>
        <v>D4AC154923/13</v>
      </c>
    </row>
    <row r="3925" spans="1:4" x14ac:dyDescent="0.25">
      <c r="A3925" t="s">
        <v>3923</v>
      </c>
      <c r="B3925" t="s">
        <v>9001</v>
      </c>
      <c r="C3925" t="str">
        <f t="shared" si="123"/>
        <v>D4AC154924/13</v>
      </c>
      <c r="D3925" t="str">
        <f t="shared" si="122"/>
        <v>D4AC154924/13</v>
      </c>
    </row>
    <row r="3926" spans="1:4" x14ac:dyDescent="0.25">
      <c r="A3926" t="s">
        <v>3924</v>
      </c>
      <c r="B3926" t="s">
        <v>9001</v>
      </c>
      <c r="C3926" t="str">
        <f t="shared" si="123"/>
        <v>D4AC154925/13</v>
      </c>
      <c r="D3926" t="str">
        <f t="shared" si="122"/>
        <v>D4AC154925/13</v>
      </c>
    </row>
    <row r="3927" spans="1:4" x14ac:dyDescent="0.25">
      <c r="A3927" t="s">
        <v>3925</v>
      </c>
      <c r="B3927" t="s">
        <v>9001</v>
      </c>
      <c r="C3927" t="str">
        <f t="shared" si="123"/>
        <v>D4AC154926/13</v>
      </c>
      <c r="D3927" t="str">
        <f t="shared" si="122"/>
        <v>D4AC154926/13</v>
      </c>
    </row>
    <row r="3928" spans="1:4" x14ac:dyDescent="0.25">
      <c r="A3928" t="s">
        <v>3926</v>
      </c>
      <c r="B3928" t="s">
        <v>9001</v>
      </c>
      <c r="C3928" t="str">
        <f t="shared" si="123"/>
        <v>D4AC154927/13</v>
      </c>
      <c r="D3928" t="str">
        <f t="shared" si="122"/>
        <v>D4AC154927/13</v>
      </c>
    </row>
    <row r="3929" spans="1:4" x14ac:dyDescent="0.25">
      <c r="A3929" t="s">
        <v>3927</v>
      </c>
      <c r="B3929" t="s">
        <v>9001</v>
      </c>
      <c r="C3929" t="str">
        <f t="shared" si="123"/>
        <v>D4AC154928/13</v>
      </c>
      <c r="D3929" t="str">
        <f t="shared" si="122"/>
        <v>D4AC154928/13</v>
      </c>
    </row>
    <row r="3930" spans="1:4" x14ac:dyDescent="0.25">
      <c r="A3930" t="s">
        <v>3928</v>
      </c>
      <c r="B3930" t="s">
        <v>9001</v>
      </c>
      <c r="C3930" t="str">
        <f t="shared" si="123"/>
        <v>D4AC154929/13</v>
      </c>
      <c r="D3930" t="str">
        <f t="shared" si="122"/>
        <v>D4AC154929/13</v>
      </c>
    </row>
    <row r="3931" spans="1:4" x14ac:dyDescent="0.25">
      <c r="A3931" t="s">
        <v>3929</v>
      </c>
      <c r="B3931" t="s">
        <v>9001</v>
      </c>
      <c r="C3931" t="str">
        <f t="shared" si="123"/>
        <v>D4AC154930/13</v>
      </c>
      <c r="D3931" t="str">
        <f t="shared" si="122"/>
        <v>D4AC154930/13</v>
      </c>
    </row>
    <row r="3932" spans="1:4" x14ac:dyDescent="0.25">
      <c r="A3932" t="s">
        <v>3930</v>
      </c>
      <c r="B3932" t="s">
        <v>9001</v>
      </c>
      <c r="C3932" t="str">
        <f t="shared" si="123"/>
        <v>D4AC154931/13</v>
      </c>
      <c r="D3932" t="str">
        <f t="shared" si="122"/>
        <v>D4AC154931/13</v>
      </c>
    </row>
    <row r="3933" spans="1:4" x14ac:dyDescent="0.25">
      <c r="A3933" t="s">
        <v>3931</v>
      </c>
      <c r="B3933" t="s">
        <v>9001</v>
      </c>
      <c r="C3933" t="str">
        <f t="shared" si="123"/>
        <v>D4AC154932/13</v>
      </c>
      <c r="D3933" t="str">
        <f t="shared" si="122"/>
        <v>D4AC154932/13</v>
      </c>
    </row>
    <row r="3934" spans="1:4" x14ac:dyDescent="0.25">
      <c r="A3934" t="s">
        <v>3932</v>
      </c>
      <c r="B3934" t="s">
        <v>9001</v>
      </c>
      <c r="C3934" t="str">
        <f t="shared" si="123"/>
        <v>D4AC154933/13</v>
      </c>
      <c r="D3934" t="str">
        <f t="shared" si="122"/>
        <v>D4AC154933/13</v>
      </c>
    </row>
    <row r="3935" spans="1:4" x14ac:dyDescent="0.25">
      <c r="A3935" t="s">
        <v>3933</v>
      </c>
      <c r="B3935" t="s">
        <v>9001</v>
      </c>
      <c r="C3935" t="str">
        <f t="shared" si="123"/>
        <v>D4AC154934/13</v>
      </c>
      <c r="D3935" t="str">
        <f t="shared" si="122"/>
        <v>D4AC154934/13</v>
      </c>
    </row>
    <row r="3936" spans="1:4" x14ac:dyDescent="0.25">
      <c r="A3936" t="s">
        <v>3934</v>
      </c>
      <c r="B3936" t="s">
        <v>9001</v>
      </c>
      <c r="C3936" t="str">
        <f t="shared" si="123"/>
        <v>D4AC154935/13</v>
      </c>
      <c r="D3936" t="str">
        <f t="shared" si="122"/>
        <v>D4AC154935/13</v>
      </c>
    </row>
    <row r="3937" spans="1:4" x14ac:dyDescent="0.25">
      <c r="A3937" t="s">
        <v>3935</v>
      </c>
      <c r="B3937" t="s">
        <v>9001</v>
      </c>
      <c r="C3937" t="str">
        <f t="shared" si="123"/>
        <v>D4AC154936/13</v>
      </c>
      <c r="D3937" t="str">
        <f t="shared" si="122"/>
        <v>D4AC154936/13</v>
      </c>
    </row>
    <row r="3938" spans="1:4" x14ac:dyDescent="0.25">
      <c r="A3938" t="s">
        <v>3936</v>
      </c>
      <c r="B3938" t="s">
        <v>9001</v>
      </c>
      <c r="C3938" t="str">
        <f t="shared" si="123"/>
        <v>D4AC154937/13</v>
      </c>
      <c r="D3938" t="str">
        <f t="shared" si="122"/>
        <v>D4AC154937/13</v>
      </c>
    </row>
    <row r="3939" spans="1:4" x14ac:dyDescent="0.25">
      <c r="A3939" t="s">
        <v>3937</v>
      </c>
      <c r="B3939" t="s">
        <v>9001</v>
      </c>
      <c r="C3939" t="str">
        <f t="shared" si="123"/>
        <v>D4AC154938/13</v>
      </c>
      <c r="D3939" t="str">
        <f t="shared" si="122"/>
        <v>D4AC154938/13</v>
      </c>
    </row>
    <row r="3940" spans="1:4" x14ac:dyDescent="0.25">
      <c r="A3940" t="s">
        <v>3938</v>
      </c>
      <c r="B3940" t="s">
        <v>9001</v>
      </c>
      <c r="C3940" t="str">
        <f t="shared" si="123"/>
        <v>D4AC154939/13</v>
      </c>
      <c r="D3940" t="str">
        <f t="shared" si="122"/>
        <v>D4AC154939/13</v>
      </c>
    </row>
    <row r="3941" spans="1:4" x14ac:dyDescent="0.25">
      <c r="A3941" t="s">
        <v>3939</v>
      </c>
      <c r="B3941" t="s">
        <v>9001</v>
      </c>
      <c r="C3941" t="str">
        <f t="shared" si="123"/>
        <v>D4AC154940/13</v>
      </c>
      <c r="D3941" t="str">
        <f t="shared" si="122"/>
        <v>D4AC154940/13</v>
      </c>
    </row>
    <row r="3942" spans="1:4" x14ac:dyDescent="0.25">
      <c r="A3942" t="s">
        <v>3940</v>
      </c>
      <c r="B3942" t="s">
        <v>9001</v>
      </c>
      <c r="C3942" t="str">
        <f t="shared" si="123"/>
        <v>D4AC154941/13</v>
      </c>
      <c r="D3942" t="str">
        <f t="shared" si="122"/>
        <v>D4AC154941/13</v>
      </c>
    </row>
    <row r="3943" spans="1:4" x14ac:dyDescent="0.25">
      <c r="A3943" t="s">
        <v>3941</v>
      </c>
      <c r="B3943" t="s">
        <v>9001</v>
      </c>
      <c r="C3943" t="str">
        <f t="shared" si="123"/>
        <v>D4AC154942/13</v>
      </c>
      <c r="D3943" t="str">
        <f t="shared" si="122"/>
        <v>D4AC154942/13</v>
      </c>
    </row>
    <row r="3944" spans="1:4" x14ac:dyDescent="0.25">
      <c r="A3944" t="s">
        <v>3942</v>
      </c>
      <c r="B3944" t="s">
        <v>9001</v>
      </c>
      <c r="C3944" t="str">
        <f t="shared" si="123"/>
        <v>D4AC154943/13</v>
      </c>
      <c r="D3944" t="str">
        <f t="shared" si="122"/>
        <v>D4AC154943/13</v>
      </c>
    </row>
    <row r="3945" spans="1:4" x14ac:dyDescent="0.25">
      <c r="A3945" t="s">
        <v>3943</v>
      </c>
      <c r="B3945" t="s">
        <v>9001</v>
      </c>
      <c r="C3945" t="str">
        <f t="shared" si="123"/>
        <v>D4AC154944/13</v>
      </c>
      <c r="D3945" t="str">
        <f t="shared" si="122"/>
        <v>D4AC154944/13</v>
      </c>
    </row>
    <row r="3946" spans="1:4" x14ac:dyDescent="0.25">
      <c r="A3946" t="s">
        <v>3944</v>
      </c>
      <c r="B3946" t="s">
        <v>9001</v>
      </c>
      <c r="C3946" t="str">
        <f t="shared" si="123"/>
        <v>D4AC154945/13</v>
      </c>
      <c r="D3946" t="str">
        <f t="shared" si="122"/>
        <v>D4AC154945/13</v>
      </c>
    </row>
    <row r="3947" spans="1:4" x14ac:dyDescent="0.25">
      <c r="A3947" t="s">
        <v>3945</v>
      </c>
      <c r="B3947" t="s">
        <v>9001</v>
      </c>
      <c r="C3947" t="str">
        <f t="shared" si="123"/>
        <v>D4AC154946/13</v>
      </c>
      <c r="D3947" t="str">
        <f t="shared" si="122"/>
        <v>D4AC154946/13</v>
      </c>
    </row>
    <row r="3948" spans="1:4" x14ac:dyDescent="0.25">
      <c r="A3948" t="s">
        <v>3946</v>
      </c>
      <c r="B3948" t="s">
        <v>9001</v>
      </c>
      <c r="C3948" t="str">
        <f t="shared" si="123"/>
        <v>D4AC154947/13</v>
      </c>
      <c r="D3948" t="str">
        <f t="shared" si="122"/>
        <v>D4AC154947/13</v>
      </c>
    </row>
    <row r="3949" spans="1:4" x14ac:dyDescent="0.25">
      <c r="A3949" t="s">
        <v>3947</v>
      </c>
      <c r="B3949" t="s">
        <v>9001</v>
      </c>
      <c r="C3949" t="str">
        <f t="shared" si="123"/>
        <v>D4AC154948/13</v>
      </c>
      <c r="D3949" t="str">
        <f t="shared" si="122"/>
        <v>D4AC154948/13</v>
      </c>
    </row>
    <row r="3950" spans="1:4" x14ac:dyDescent="0.25">
      <c r="A3950" t="s">
        <v>3948</v>
      </c>
      <c r="B3950" t="s">
        <v>9001</v>
      </c>
      <c r="C3950" t="str">
        <f t="shared" si="123"/>
        <v>D4AC154949/13</v>
      </c>
      <c r="D3950" t="str">
        <f t="shared" si="122"/>
        <v>D4AC154949/13</v>
      </c>
    </row>
    <row r="3951" spans="1:4" x14ac:dyDescent="0.25">
      <c r="A3951" t="s">
        <v>3949</v>
      </c>
      <c r="B3951" t="s">
        <v>9001</v>
      </c>
      <c r="C3951" t="str">
        <f t="shared" si="123"/>
        <v>D4AC154950/13</v>
      </c>
      <c r="D3951" t="str">
        <f t="shared" si="122"/>
        <v>D4AC154950/13</v>
      </c>
    </row>
    <row r="3952" spans="1:4" x14ac:dyDescent="0.25">
      <c r="A3952" t="s">
        <v>3950</v>
      </c>
      <c r="B3952" t="s">
        <v>9001</v>
      </c>
      <c r="C3952" t="str">
        <f t="shared" si="123"/>
        <v>D4AC154951/13</v>
      </c>
      <c r="D3952" t="str">
        <f t="shared" si="122"/>
        <v>D4AC154951/13</v>
      </c>
    </row>
    <row r="3953" spans="1:4" x14ac:dyDescent="0.25">
      <c r="A3953" t="s">
        <v>3951</v>
      </c>
      <c r="B3953" t="s">
        <v>9001</v>
      </c>
      <c r="C3953" t="str">
        <f t="shared" si="123"/>
        <v>D4AC154952/13</v>
      </c>
      <c r="D3953" t="str">
        <f t="shared" si="122"/>
        <v>D4AC154952/13</v>
      </c>
    </row>
    <row r="3954" spans="1:4" x14ac:dyDescent="0.25">
      <c r="A3954" t="s">
        <v>3952</v>
      </c>
      <c r="B3954" t="s">
        <v>9001</v>
      </c>
      <c r="C3954" t="str">
        <f t="shared" si="123"/>
        <v>D4AC154953/13</v>
      </c>
      <c r="D3954" t="str">
        <f t="shared" si="122"/>
        <v>D4AC154953/13</v>
      </c>
    </row>
    <row r="3955" spans="1:4" x14ac:dyDescent="0.25">
      <c r="A3955" t="s">
        <v>3953</v>
      </c>
      <c r="B3955" t="s">
        <v>9001</v>
      </c>
      <c r="C3955" t="str">
        <f t="shared" si="123"/>
        <v>D4AC154954/13</v>
      </c>
      <c r="D3955" t="str">
        <f t="shared" si="122"/>
        <v>D4AC154954/13</v>
      </c>
    </row>
    <row r="3956" spans="1:4" x14ac:dyDescent="0.25">
      <c r="A3956" t="s">
        <v>3954</v>
      </c>
      <c r="B3956" t="s">
        <v>9001</v>
      </c>
      <c r="C3956" t="str">
        <f t="shared" si="123"/>
        <v>D4AC154955/13</v>
      </c>
      <c r="D3956" t="str">
        <f t="shared" si="122"/>
        <v>D4AC154955/13</v>
      </c>
    </row>
    <row r="3957" spans="1:4" x14ac:dyDescent="0.25">
      <c r="A3957" t="s">
        <v>3955</v>
      </c>
      <c r="B3957" t="s">
        <v>9001</v>
      </c>
      <c r="C3957" t="str">
        <f t="shared" si="123"/>
        <v>D4AC154956/13</v>
      </c>
      <c r="D3957" t="str">
        <f t="shared" si="122"/>
        <v>D4AC154956/13</v>
      </c>
    </row>
    <row r="3958" spans="1:4" x14ac:dyDescent="0.25">
      <c r="A3958" t="s">
        <v>3956</v>
      </c>
      <c r="B3958" t="s">
        <v>9001</v>
      </c>
      <c r="C3958" t="str">
        <f t="shared" si="123"/>
        <v>D4AC154957/13</v>
      </c>
      <c r="D3958" t="str">
        <f t="shared" si="122"/>
        <v>D4AC154957/13</v>
      </c>
    </row>
    <row r="3959" spans="1:4" x14ac:dyDescent="0.25">
      <c r="A3959" t="s">
        <v>3957</v>
      </c>
      <c r="B3959" t="s">
        <v>9001</v>
      </c>
      <c r="C3959" t="str">
        <f t="shared" si="123"/>
        <v>D4AC154958/13</v>
      </c>
      <c r="D3959" t="str">
        <f t="shared" si="122"/>
        <v>D4AC154958/13</v>
      </c>
    </row>
    <row r="3960" spans="1:4" x14ac:dyDescent="0.25">
      <c r="A3960" t="s">
        <v>3958</v>
      </c>
      <c r="B3960" t="s">
        <v>9001</v>
      </c>
      <c r="C3960" t="str">
        <f t="shared" si="123"/>
        <v>D4AC154959/13</v>
      </c>
      <c r="D3960" t="str">
        <f t="shared" si="122"/>
        <v>D4AC154959/13</v>
      </c>
    </row>
    <row r="3961" spans="1:4" x14ac:dyDescent="0.25">
      <c r="A3961" t="s">
        <v>3959</v>
      </c>
      <c r="B3961" t="s">
        <v>9001</v>
      </c>
      <c r="C3961" t="str">
        <f t="shared" si="123"/>
        <v>D4AC154960/13</v>
      </c>
      <c r="D3961" t="str">
        <f t="shared" si="122"/>
        <v>D4AC154960/13</v>
      </c>
    </row>
    <row r="3962" spans="1:4" x14ac:dyDescent="0.25">
      <c r="A3962" t="s">
        <v>3960</v>
      </c>
      <c r="B3962" t="s">
        <v>9001</v>
      </c>
      <c r="C3962" t="str">
        <f t="shared" si="123"/>
        <v>D4AC154961/13</v>
      </c>
      <c r="D3962" t="str">
        <f t="shared" si="122"/>
        <v>D4AC154961/13</v>
      </c>
    </row>
    <row r="3963" spans="1:4" x14ac:dyDescent="0.25">
      <c r="A3963" t="s">
        <v>3961</v>
      </c>
      <c r="B3963" t="s">
        <v>9001</v>
      </c>
      <c r="C3963" t="str">
        <f t="shared" si="123"/>
        <v>D4AC154962/13</v>
      </c>
      <c r="D3963" t="str">
        <f t="shared" si="122"/>
        <v>D4AC154962/13</v>
      </c>
    </row>
    <row r="3964" spans="1:4" x14ac:dyDescent="0.25">
      <c r="A3964" t="s">
        <v>3962</v>
      </c>
      <c r="B3964" t="s">
        <v>9001</v>
      </c>
      <c r="C3964" t="str">
        <f t="shared" si="123"/>
        <v>D4AC154963/13</v>
      </c>
      <c r="D3964" t="str">
        <f t="shared" si="122"/>
        <v>D4AC154963/13</v>
      </c>
    </row>
    <row r="3965" spans="1:4" x14ac:dyDescent="0.25">
      <c r="A3965" t="s">
        <v>3963</v>
      </c>
      <c r="B3965" t="s">
        <v>9001</v>
      </c>
      <c r="C3965" t="str">
        <f t="shared" si="123"/>
        <v>D4AC154964/13</v>
      </c>
      <c r="D3965" t="str">
        <f t="shared" si="122"/>
        <v>D4AC154964/13</v>
      </c>
    </row>
    <row r="3966" spans="1:4" x14ac:dyDescent="0.25">
      <c r="A3966" t="s">
        <v>3964</v>
      </c>
      <c r="B3966" t="s">
        <v>9001</v>
      </c>
      <c r="C3966" t="str">
        <f t="shared" si="123"/>
        <v>D4AC154965/13</v>
      </c>
      <c r="D3966" t="str">
        <f t="shared" si="122"/>
        <v>D4AC154965/13</v>
      </c>
    </row>
    <row r="3967" spans="1:4" x14ac:dyDescent="0.25">
      <c r="A3967" t="s">
        <v>3965</v>
      </c>
      <c r="B3967" t="s">
        <v>9001</v>
      </c>
      <c r="C3967" t="str">
        <f t="shared" si="123"/>
        <v>D4AC154966/13</v>
      </c>
      <c r="D3967" t="str">
        <f t="shared" si="122"/>
        <v>D4AC154966/13</v>
      </c>
    </row>
    <row r="3968" spans="1:4" x14ac:dyDescent="0.25">
      <c r="A3968" t="s">
        <v>3966</v>
      </c>
      <c r="B3968" t="s">
        <v>9001</v>
      </c>
      <c r="C3968" t="str">
        <f t="shared" si="123"/>
        <v>D4AC154967/13</v>
      </c>
      <c r="D3968" t="str">
        <f t="shared" si="122"/>
        <v>D4AC154967/13</v>
      </c>
    </row>
    <row r="3969" spans="1:4" x14ac:dyDescent="0.25">
      <c r="A3969" t="s">
        <v>3967</v>
      </c>
      <c r="B3969" t="s">
        <v>9001</v>
      </c>
      <c r="C3969" t="str">
        <f t="shared" si="123"/>
        <v>D4AC154968/13</v>
      </c>
      <c r="D3969" t="str">
        <f t="shared" si="122"/>
        <v>D4AC154968/13</v>
      </c>
    </row>
    <row r="3970" spans="1:4" x14ac:dyDescent="0.25">
      <c r="A3970" t="s">
        <v>3968</v>
      </c>
      <c r="B3970" t="s">
        <v>9001</v>
      </c>
      <c r="C3970" t="str">
        <f t="shared" si="123"/>
        <v>D4AC154969/13</v>
      </c>
      <c r="D3970" t="str">
        <f t="shared" ref="D3970:D4033" si="124">_xlfn.CONCAT(A3970,B3970)</f>
        <v>D4AC154969/13</v>
      </c>
    </row>
    <row r="3971" spans="1:4" x14ac:dyDescent="0.25">
      <c r="A3971" t="s">
        <v>3969</v>
      </c>
      <c r="B3971" t="s">
        <v>9001</v>
      </c>
      <c r="C3971" t="str">
        <f t="shared" ref="C3971:C4034" si="125">_xlfn.CONCAT(A3971,B3971)</f>
        <v>D4AC154970/13</v>
      </c>
      <c r="D3971" t="str">
        <f t="shared" si="124"/>
        <v>D4AC154970/13</v>
      </c>
    </row>
    <row r="3972" spans="1:4" x14ac:dyDescent="0.25">
      <c r="A3972" t="s">
        <v>3970</v>
      </c>
      <c r="B3972" t="s">
        <v>9001</v>
      </c>
      <c r="C3972" t="str">
        <f t="shared" si="125"/>
        <v>D4AC154971/13</v>
      </c>
      <c r="D3972" t="str">
        <f t="shared" si="124"/>
        <v>D4AC154971/13</v>
      </c>
    </row>
    <row r="3973" spans="1:4" x14ac:dyDescent="0.25">
      <c r="A3973" t="s">
        <v>3971</v>
      </c>
      <c r="B3973" t="s">
        <v>9001</v>
      </c>
      <c r="C3973" t="str">
        <f t="shared" si="125"/>
        <v>D4AC154972/13</v>
      </c>
      <c r="D3973" t="str">
        <f t="shared" si="124"/>
        <v>D4AC154972/13</v>
      </c>
    </row>
    <row r="3974" spans="1:4" x14ac:dyDescent="0.25">
      <c r="A3974" t="s">
        <v>3972</v>
      </c>
      <c r="B3974" t="s">
        <v>9001</v>
      </c>
      <c r="C3974" t="str">
        <f t="shared" si="125"/>
        <v>D4AC154973/13</v>
      </c>
      <c r="D3974" t="str">
        <f t="shared" si="124"/>
        <v>D4AC154973/13</v>
      </c>
    </row>
    <row r="3975" spans="1:4" x14ac:dyDescent="0.25">
      <c r="A3975" t="s">
        <v>3973</v>
      </c>
      <c r="B3975" t="s">
        <v>9001</v>
      </c>
      <c r="C3975" t="str">
        <f t="shared" si="125"/>
        <v>D4AC154974/13</v>
      </c>
      <c r="D3975" t="str">
        <f t="shared" si="124"/>
        <v>D4AC154974/13</v>
      </c>
    </row>
    <row r="3976" spans="1:4" x14ac:dyDescent="0.25">
      <c r="A3976" t="s">
        <v>3974</v>
      </c>
      <c r="B3976" t="s">
        <v>9001</v>
      </c>
      <c r="C3976" t="str">
        <f t="shared" si="125"/>
        <v>D4AC154975/13</v>
      </c>
      <c r="D3976" t="str">
        <f t="shared" si="124"/>
        <v>D4AC154975/13</v>
      </c>
    </row>
    <row r="3977" spans="1:4" x14ac:dyDescent="0.25">
      <c r="A3977" t="s">
        <v>3975</v>
      </c>
      <c r="B3977" t="s">
        <v>9001</v>
      </c>
      <c r="C3977" t="str">
        <f t="shared" si="125"/>
        <v>D4AC154976/13</v>
      </c>
      <c r="D3977" t="str">
        <f t="shared" si="124"/>
        <v>D4AC154976/13</v>
      </c>
    </row>
    <row r="3978" spans="1:4" x14ac:dyDescent="0.25">
      <c r="A3978" t="s">
        <v>3976</v>
      </c>
      <c r="B3978" t="s">
        <v>9001</v>
      </c>
      <c r="C3978" t="str">
        <f t="shared" si="125"/>
        <v>D4AC154977/13</v>
      </c>
      <c r="D3978" t="str">
        <f t="shared" si="124"/>
        <v>D4AC154977/13</v>
      </c>
    </row>
    <row r="3979" spans="1:4" x14ac:dyDescent="0.25">
      <c r="A3979" t="s">
        <v>3977</v>
      </c>
      <c r="B3979" t="s">
        <v>9001</v>
      </c>
      <c r="C3979" t="str">
        <f t="shared" si="125"/>
        <v>D4AC154978/13</v>
      </c>
      <c r="D3979" t="str">
        <f t="shared" si="124"/>
        <v>D4AC154978/13</v>
      </c>
    </row>
    <row r="3980" spans="1:4" x14ac:dyDescent="0.25">
      <c r="A3980" t="s">
        <v>3978</v>
      </c>
      <c r="B3980" t="s">
        <v>9001</v>
      </c>
      <c r="C3980" t="str">
        <f t="shared" si="125"/>
        <v>D4AC154979/13</v>
      </c>
      <c r="D3980" t="str">
        <f t="shared" si="124"/>
        <v>D4AC154979/13</v>
      </c>
    </row>
    <row r="3981" spans="1:4" x14ac:dyDescent="0.25">
      <c r="A3981" t="s">
        <v>3979</v>
      </c>
      <c r="B3981" t="s">
        <v>9001</v>
      </c>
      <c r="C3981" t="str">
        <f t="shared" si="125"/>
        <v>D4AC154980/13</v>
      </c>
      <c r="D3981" t="str">
        <f t="shared" si="124"/>
        <v>D4AC154980/13</v>
      </c>
    </row>
    <row r="3982" spans="1:4" x14ac:dyDescent="0.25">
      <c r="A3982" t="s">
        <v>3980</v>
      </c>
      <c r="B3982" t="s">
        <v>9001</v>
      </c>
      <c r="C3982" t="str">
        <f t="shared" si="125"/>
        <v>D4AC154981/13</v>
      </c>
      <c r="D3982" t="str">
        <f t="shared" si="124"/>
        <v>D4AC154981/13</v>
      </c>
    </row>
    <row r="3983" spans="1:4" x14ac:dyDescent="0.25">
      <c r="A3983" t="s">
        <v>3981</v>
      </c>
      <c r="B3983" t="s">
        <v>9001</v>
      </c>
      <c r="C3983" t="str">
        <f t="shared" si="125"/>
        <v>D4AC154982/13</v>
      </c>
      <c r="D3983" t="str">
        <f t="shared" si="124"/>
        <v>D4AC154982/13</v>
      </c>
    </row>
    <row r="3984" spans="1:4" x14ac:dyDescent="0.25">
      <c r="A3984" t="s">
        <v>3982</v>
      </c>
      <c r="B3984" t="s">
        <v>9001</v>
      </c>
      <c r="C3984" t="str">
        <f t="shared" si="125"/>
        <v>D4AC154983/13</v>
      </c>
      <c r="D3984" t="str">
        <f t="shared" si="124"/>
        <v>D4AC154983/13</v>
      </c>
    </row>
    <row r="3985" spans="1:4" x14ac:dyDescent="0.25">
      <c r="A3985" t="s">
        <v>3983</v>
      </c>
      <c r="B3985" t="s">
        <v>9001</v>
      </c>
      <c r="C3985" t="str">
        <f t="shared" si="125"/>
        <v>D4AC154984/13</v>
      </c>
      <c r="D3985" t="str">
        <f t="shared" si="124"/>
        <v>D4AC154984/13</v>
      </c>
    </row>
    <row r="3986" spans="1:4" x14ac:dyDescent="0.25">
      <c r="A3986" t="s">
        <v>3984</v>
      </c>
      <c r="B3986" t="s">
        <v>9001</v>
      </c>
      <c r="C3986" t="str">
        <f t="shared" si="125"/>
        <v>D4AC154985/13</v>
      </c>
      <c r="D3986" t="str">
        <f t="shared" si="124"/>
        <v>D4AC154985/13</v>
      </c>
    </row>
    <row r="3987" spans="1:4" x14ac:dyDescent="0.25">
      <c r="A3987" t="s">
        <v>3985</v>
      </c>
      <c r="B3987" t="s">
        <v>9001</v>
      </c>
      <c r="C3987" t="str">
        <f t="shared" si="125"/>
        <v>D4AC154986/13</v>
      </c>
      <c r="D3987" t="str">
        <f t="shared" si="124"/>
        <v>D4AC154986/13</v>
      </c>
    </row>
    <row r="3988" spans="1:4" x14ac:dyDescent="0.25">
      <c r="A3988" t="s">
        <v>3986</v>
      </c>
      <c r="B3988" t="s">
        <v>9001</v>
      </c>
      <c r="C3988" t="str">
        <f t="shared" si="125"/>
        <v>D4AC154987/13</v>
      </c>
      <c r="D3988" t="str">
        <f t="shared" si="124"/>
        <v>D4AC154987/13</v>
      </c>
    </row>
    <row r="3989" spans="1:4" x14ac:dyDescent="0.25">
      <c r="A3989" t="s">
        <v>3987</v>
      </c>
      <c r="B3989" t="s">
        <v>9001</v>
      </c>
      <c r="C3989" t="str">
        <f t="shared" si="125"/>
        <v>D4AC154988/13</v>
      </c>
      <c r="D3989" t="str">
        <f t="shared" si="124"/>
        <v>D4AC154988/13</v>
      </c>
    </row>
    <row r="3990" spans="1:4" x14ac:dyDescent="0.25">
      <c r="A3990" t="s">
        <v>3988</v>
      </c>
      <c r="B3990" t="s">
        <v>9001</v>
      </c>
      <c r="C3990" t="str">
        <f t="shared" si="125"/>
        <v>D4AC154989/13</v>
      </c>
      <c r="D3990" t="str">
        <f t="shared" si="124"/>
        <v>D4AC154989/13</v>
      </c>
    </row>
    <row r="3991" spans="1:4" x14ac:dyDescent="0.25">
      <c r="A3991" t="s">
        <v>3989</v>
      </c>
      <c r="B3991" t="s">
        <v>9001</v>
      </c>
      <c r="C3991" t="str">
        <f t="shared" si="125"/>
        <v>D4AC154990/13</v>
      </c>
      <c r="D3991" t="str">
        <f t="shared" si="124"/>
        <v>D4AC154990/13</v>
      </c>
    </row>
    <row r="3992" spans="1:4" x14ac:dyDescent="0.25">
      <c r="A3992" t="s">
        <v>3990</v>
      </c>
      <c r="B3992" t="s">
        <v>9001</v>
      </c>
      <c r="C3992" t="str">
        <f t="shared" si="125"/>
        <v>D4AC154991/13</v>
      </c>
      <c r="D3992" t="str">
        <f t="shared" si="124"/>
        <v>D4AC154991/13</v>
      </c>
    </row>
    <row r="3993" spans="1:4" x14ac:dyDescent="0.25">
      <c r="A3993" t="s">
        <v>3991</v>
      </c>
      <c r="B3993" t="s">
        <v>9001</v>
      </c>
      <c r="C3993" t="str">
        <f t="shared" si="125"/>
        <v>D4AC154992/13</v>
      </c>
      <c r="D3993" t="str">
        <f t="shared" si="124"/>
        <v>D4AC154992/13</v>
      </c>
    </row>
    <row r="3994" spans="1:4" x14ac:dyDescent="0.25">
      <c r="A3994" t="s">
        <v>3992</v>
      </c>
      <c r="B3994" t="s">
        <v>9001</v>
      </c>
      <c r="C3994" t="str">
        <f t="shared" si="125"/>
        <v>D4AC154993/13</v>
      </c>
      <c r="D3994" t="str">
        <f t="shared" si="124"/>
        <v>D4AC154993/13</v>
      </c>
    </row>
    <row r="3995" spans="1:4" x14ac:dyDescent="0.25">
      <c r="A3995" t="s">
        <v>3993</v>
      </c>
      <c r="B3995" t="s">
        <v>9001</v>
      </c>
      <c r="C3995" t="str">
        <f t="shared" si="125"/>
        <v>D4AC154994/13</v>
      </c>
      <c r="D3995" t="str">
        <f t="shared" si="124"/>
        <v>D4AC154994/13</v>
      </c>
    </row>
    <row r="3996" spans="1:4" x14ac:dyDescent="0.25">
      <c r="A3996" t="s">
        <v>3994</v>
      </c>
      <c r="B3996" t="s">
        <v>9001</v>
      </c>
      <c r="C3996" t="str">
        <f t="shared" si="125"/>
        <v>D4AC154995/13</v>
      </c>
      <c r="D3996" t="str">
        <f t="shared" si="124"/>
        <v>D4AC154995/13</v>
      </c>
    </row>
    <row r="3997" spans="1:4" x14ac:dyDescent="0.25">
      <c r="A3997" t="s">
        <v>3995</v>
      </c>
      <c r="B3997" t="s">
        <v>9001</v>
      </c>
      <c r="C3997" t="str">
        <f t="shared" si="125"/>
        <v>D4AC154996/13</v>
      </c>
      <c r="D3997" t="str">
        <f t="shared" si="124"/>
        <v>D4AC154996/13</v>
      </c>
    </row>
    <row r="3998" spans="1:4" x14ac:dyDescent="0.25">
      <c r="A3998" t="s">
        <v>3996</v>
      </c>
      <c r="B3998" t="s">
        <v>9001</v>
      </c>
      <c r="C3998" t="str">
        <f t="shared" si="125"/>
        <v>D4AC154997/13</v>
      </c>
      <c r="D3998" t="str">
        <f t="shared" si="124"/>
        <v>D4AC154997/13</v>
      </c>
    </row>
    <row r="3999" spans="1:4" x14ac:dyDescent="0.25">
      <c r="A3999" t="s">
        <v>3997</v>
      </c>
      <c r="B3999" t="s">
        <v>9001</v>
      </c>
      <c r="C3999" t="str">
        <f t="shared" si="125"/>
        <v>D4AC154998/13</v>
      </c>
      <c r="D3999" t="str">
        <f t="shared" si="124"/>
        <v>D4AC154998/13</v>
      </c>
    </row>
    <row r="4000" spans="1:4" x14ac:dyDescent="0.25">
      <c r="A4000" t="s">
        <v>3998</v>
      </c>
      <c r="B4000" t="s">
        <v>9001</v>
      </c>
      <c r="C4000" t="str">
        <f t="shared" si="125"/>
        <v>D4AC154999/13</v>
      </c>
      <c r="D4000" t="str">
        <f t="shared" si="124"/>
        <v>D4AC154999/13</v>
      </c>
    </row>
    <row r="4001" spans="1:4" x14ac:dyDescent="0.25">
      <c r="A4001" t="s">
        <v>3999</v>
      </c>
      <c r="B4001" t="s">
        <v>9001</v>
      </c>
      <c r="C4001" t="str">
        <f t="shared" si="125"/>
        <v>D4AC155000/13</v>
      </c>
      <c r="D4001" t="str">
        <f t="shared" si="124"/>
        <v>D4AC155000/13</v>
      </c>
    </row>
    <row r="4002" spans="1:4" x14ac:dyDescent="0.25">
      <c r="A4002" t="s">
        <v>4000</v>
      </c>
      <c r="B4002" t="s">
        <v>9001</v>
      </c>
      <c r="C4002" t="str">
        <f t="shared" si="125"/>
        <v>D4AC155001/13</v>
      </c>
      <c r="D4002" t="str">
        <f t="shared" si="124"/>
        <v>D4AC155001/13</v>
      </c>
    </row>
    <row r="4003" spans="1:4" x14ac:dyDescent="0.25">
      <c r="A4003" t="s">
        <v>4001</v>
      </c>
      <c r="B4003" t="s">
        <v>9001</v>
      </c>
      <c r="C4003" t="str">
        <f t="shared" si="125"/>
        <v>D4AC155002/13</v>
      </c>
      <c r="D4003" t="str">
        <f t="shared" si="124"/>
        <v>D4AC155002/13</v>
      </c>
    </row>
    <row r="4004" spans="1:4" x14ac:dyDescent="0.25">
      <c r="A4004" t="s">
        <v>4002</v>
      </c>
      <c r="B4004" t="s">
        <v>9001</v>
      </c>
      <c r="C4004" t="str">
        <f t="shared" si="125"/>
        <v>D4AC155003/13</v>
      </c>
      <c r="D4004" t="str">
        <f t="shared" si="124"/>
        <v>D4AC155003/13</v>
      </c>
    </row>
    <row r="4005" spans="1:4" x14ac:dyDescent="0.25">
      <c r="A4005" t="s">
        <v>4003</v>
      </c>
      <c r="B4005" t="s">
        <v>9001</v>
      </c>
      <c r="C4005" t="str">
        <f t="shared" si="125"/>
        <v>D4AC155004/13</v>
      </c>
      <c r="D4005" t="str">
        <f t="shared" si="124"/>
        <v>D4AC155004/13</v>
      </c>
    </row>
    <row r="4006" spans="1:4" x14ac:dyDescent="0.25">
      <c r="A4006" t="s">
        <v>4004</v>
      </c>
      <c r="B4006" t="s">
        <v>9001</v>
      </c>
      <c r="C4006" t="str">
        <f t="shared" si="125"/>
        <v>D4AC155005/13</v>
      </c>
      <c r="D4006" t="str">
        <f t="shared" si="124"/>
        <v>D4AC155005/13</v>
      </c>
    </row>
    <row r="4007" spans="1:4" x14ac:dyDescent="0.25">
      <c r="A4007" t="s">
        <v>4005</v>
      </c>
      <c r="B4007" t="s">
        <v>9001</v>
      </c>
      <c r="C4007" t="str">
        <f t="shared" si="125"/>
        <v>D4AC155006/13</v>
      </c>
      <c r="D4007" t="str">
        <f t="shared" si="124"/>
        <v>D4AC155006/13</v>
      </c>
    </row>
    <row r="4008" spans="1:4" x14ac:dyDescent="0.25">
      <c r="A4008" t="s">
        <v>4006</v>
      </c>
      <c r="B4008" t="s">
        <v>9001</v>
      </c>
      <c r="C4008" t="str">
        <f t="shared" si="125"/>
        <v>D4AC155007/13</v>
      </c>
      <c r="D4008" t="str">
        <f t="shared" si="124"/>
        <v>D4AC155007/13</v>
      </c>
    </row>
    <row r="4009" spans="1:4" x14ac:dyDescent="0.25">
      <c r="A4009" t="s">
        <v>4007</v>
      </c>
      <c r="B4009" t="s">
        <v>9001</v>
      </c>
      <c r="C4009" t="str">
        <f t="shared" si="125"/>
        <v>D4AC155008/13</v>
      </c>
      <c r="D4009" t="str">
        <f t="shared" si="124"/>
        <v>D4AC155008/13</v>
      </c>
    </row>
    <row r="4010" spans="1:4" x14ac:dyDescent="0.25">
      <c r="A4010" t="s">
        <v>4008</v>
      </c>
      <c r="B4010" t="s">
        <v>9001</v>
      </c>
      <c r="C4010" t="str">
        <f t="shared" si="125"/>
        <v>D4AC155009/13</v>
      </c>
      <c r="D4010" t="str">
        <f t="shared" si="124"/>
        <v>D4AC155009/13</v>
      </c>
    </row>
    <row r="4011" spans="1:4" x14ac:dyDescent="0.25">
      <c r="A4011" t="s">
        <v>4009</v>
      </c>
      <c r="B4011" t="s">
        <v>9001</v>
      </c>
      <c r="C4011" t="str">
        <f t="shared" si="125"/>
        <v>D4AC155010/13</v>
      </c>
      <c r="D4011" t="str">
        <f t="shared" si="124"/>
        <v>D4AC155010/13</v>
      </c>
    </row>
    <row r="4012" spans="1:4" x14ac:dyDescent="0.25">
      <c r="A4012" t="s">
        <v>4010</v>
      </c>
      <c r="B4012" t="s">
        <v>9001</v>
      </c>
      <c r="C4012" t="str">
        <f t="shared" si="125"/>
        <v>D4AC155011/13</v>
      </c>
      <c r="D4012" t="str">
        <f t="shared" si="124"/>
        <v>D4AC155011/13</v>
      </c>
    </row>
    <row r="4013" spans="1:4" x14ac:dyDescent="0.25">
      <c r="A4013" t="s">
        <v>4011</v>
      </c>
      <c r="B4013" t="s">
        <v>9001</v>
      </c>
      <c r="C4013" t="str">
        <f t="shared" si="125"/>
        <v>D4AC155012/13</v>
      </c>
      <c r="D4013" t="str">
        <f t="shared" si="124"/>
        <v>D4AC155012/13</v>
      </c>
    </row>
    <row r="4014" spans="1:4" x14ac:dyDescent="0.25">
      <c r="A4014" t="s">
        <v>4012</v>
      </c>
      <c r="B4014" t="s">
        <v>9001</v>
      </c>
      <c r="C4014" t="str">
        <f t="shared" si="125"/>
        <v>D4AC155013/13</v>
      </c>
      <c r="D4014" t="str">
        <f t="shared" si="124"/>
        <v>D4AC155013/13</v>
      </c>
    </row>
    <row r="4015" spans="1:4" x14ac:dyDescent="0.25">
      <c r="A4015" t="s">
        <v>4013</v>
      </c>
      <c r="B4015" t="s">
        <v>9001</v>
      </c>
      <c r="C4015" t="str">
        <f t="shared" si="125"/>
        <v>D4AC155014/13</v>
      </c>
      <c r="D4015" t="str">
        <f t="shared" si="124"/>
        <v>D4AC155014/13</v>
      </c>
    </row>
    <row r="4016" spans="1:4" x14ac:dyDescent="0.25">
      <c r="A4016" t="s">
        <v>4014</v>
      </c>
      <c r="B4016" t="s">
        <v>9001</v>
      </c>
      <c r="C4016" t="str">
        <f t="shared" si="125"/>
        <v>D4AC155015/13</v>
      </c>
      <c r="D4016" t="str">
        <f t="shared" si="124"/>
        <v>D4AC155015/13</v>
      </c>
    </row>
    <row r="4017" spans="1:4" x14ac:dyDescent="0.25">
      <c r="A4017" t="s">
        <v>4015</v>
      </c>
      <c r="B4017" t="s">
        <v>9001</v>
      </c>
      <c r="C4017" t="str">
        <f t="shared" si="125"/>
        <v>D4AC155016/13</v>
      </c>
      <c r="D4017" t="str">
        <f t="shared" si="124"/>
        <v>D4AC155016/13</v>
      </c>
    </row>
    <row r="4018" spans="1:4" x14ac:dyDescent="0.25">
      <c r="A4018" t="s">
        <v>4016</v>
      </c>
      <c r="B4018" t="s">
        <v>9001</v>
      </c>
      <c r="C4018" t="str">
        <f t="shared" si="125"/>
        <v>D4AC155017/13</v>
      </c>
      <c r="D4018" t="str">
        <f t="shared" si="124"/>
        <v>D4AC155017/13</v>
      </c>
    </row>
    <row r="4019" spans="1:4" x14ac:dyDescent="0.25">
      <c r="A4019" t="s">
        <v>4017</v>
      </c>
      <c r="B4019" t="s">
        <v>9001</v>
      </c>
      <c r="C4019" t="str">
        <f t="shared" si="125"/>
        <v>D4AC155018/13</v>
      </c>
      <c r="D4019" t="str">
        <f t="shared" si="124"/>
        <v>D4AC155018/13</v>
      </c>
    </row>
    <row r="4020" spans="1:4" x14ac:dyDescent="0.25">
      <c r="A4020" t="s">
        <v>4018</v>
      </c>
      <c r="B4020" t="s">
        <v>9001</v>
      </c>
      <c r="C4020" t="str">
        <f t="shared" si="125"/>
        <v>D4AC155019/13</v>
      </c>
      <c r="D4020" t="str">
        <f t="shared" si="124"/>
        <v>D4AC155019/13</v>
      </c>
    </row>
    <row r="4021" spans="1:4" x14ac:dyDescent="0.25">
      <c r="A4021" t="s">
        <v>4019</v>
      </c>
      <c r="B4021" t="s">
        <v>9001</v>
      </c>
      <c r="C4021" t="str">
        <f t="shared" si="125"/>
        <v>D4AC155020/13</v>
      </c>
      <c r="D4021" t="str">
        <f t="shared" si="124"/>
        <v>D4AC155020/13</v>
      </c>
    </row>
    <row r="4022" spans="1:4" x14ac:dyDescent="0.25">
      <c r="A4022" t="s">
        <v>4020</v>
      </c>
      <c r="B4022" t="s">
        <v>9001</v>
      </c>
      <c r="C4022" t="str">
        <f t="shared" si="125"/>
        <v>D4AC155021/13</v>
      </c>
      <c r="D4022" t="str">
        <f t="shared" si="124"/>
        <v>D4AC155021/13</v>
      </c>
    </row>
    <row r="4023" spans="1:4" x14ac:dyDescent="0.25">
      <c r="A4023" t="s">
        <v>4021</v>
      </c>
      <c r="B4023" t="s">
        <v>9001</v>
      </c>
      <c r="C4023" t="str">
        <f t="shared" si="125"/>
        <v>D4AC155022/13</v>
      </c>
      <c r="D4023" t="str">
        <f t="shared" si="124"/>
        <v>D4AC155022/13</v>
      </c>
    </row>
    <row r="4024" spans="1:4" x14ac:dyDescent="0.25">
      <c r="A4024" t="s">
        <v>4022</v>
      </c>
      <c r="B4024" t="s">
        <v>9001</v>
      </c>
      <c r="C4024" t="str">
        <f t="shared" si="125"/>
        <v>D4AC155023/13</v>
      </c>
      <c r="D4024" t="str">
        <f t="shared" si="124"/>
        <v>D4AC155023/13</v>
      </c>
    </row>
    <row r="4025" spans="1:4" x14ac:dyDescent="0.25">
      <c r="A4025" t="s">
        <v>4023</v>
      </c>
      <c r="B4025" t="s">
        <v>9001</v>
      </c>
      <c r="C4025" t="str">
        <f t="shared" si="125"/>
        <v>D4AC155024/13</v>
      </c>
      <c r="D4025" t="str">
        <f t="shared" si="124"/>
        <v>D4AC155024/13</v>
      </c>
    </row>
    <row r="4026" spans="1:4" x14ac:dyDescent="0.25">
      <c r="A4026" t="s">
        <v>4024</v>
      </c>
      <c r="B4026" t="s">
        <v>9001</v>
      </c>
      <c r="C4026" t="str">
        <f t="shared" si="125"/>
        <v>D4AC155025/13</v>
      </c>
      <c r="D4026" t="str">
        <f t="shared" si="124"/>
        <v>D4AC155025/13</v>
      </c>
    </row>
    <row r="4027" spans="1:4" x14ac:dyDescent="0.25">
      <c r="A4027" t="s">
        <v>4025</v>
      </c>
      <c r="B4027" t="s">
        <v>9001</v>
      </c>
      <c r="C4027" t="str">
        <f t="shared" si="125"/>
        <v>D4AC155026/13</v>
      </c>
      <c r="D4027" t="str">
        <f t="shared" si="124"/>
        <v>D4AC155026/13</v>
      </c>
    </row>
    <row r="4028" spans="1:4" x14ac:dyDescent="0.25">
      <c r="A4028" t="s">
        <v>4026</v>
      </c>
      <c r="B4028" t="s">
        <v>9001</v>
      </c>
      <c r="C4028" t="str">
        <f t="shared" si="125"/>
        <v>D4AC155027/13</v>
      </c>
      <c r="D4028" t="str">
        <f t="shared" si="124"/>
        <v>D4AC155027/13</v>
      </c>
    </row>
    <row r="4029" spans="1:4" x14ac:dyDescent="0.25">
      <c r="A4029" t="s">
        <v>4027</v>
      </c>
      <c r="B4029" t="s">
        <v>9001</v>
      </c>
      <c r="C4029" t="str">
        <f t="shared" si="125"/>
        <v>D4AC155028/13</v>
      </c>
      <c r="D4029" t="str">
        <f t="shared" si="124"/>
        <v>D4AC155028/13</v>
      </c>
    </row>
    <row r="4030" spans="1:4" x14ac:dyDescent="0.25">
      <c r="A4030" t="s">
        <v>4028</v>
      </c>
      <c r="B4030" t="s">
        <v>9001</v>
      </c>
      <c r="C4030" t="str">
        <f t="shared" si="125"/>
        <v>D4AC155029/13</v>
      </c>
      <c r="D4030" t="str">
        <f t="shared" si="124"/>
        <v>D4AC155029/13</v>
      </c>
    </row>
    <row r="4031" spans="1:4" x14ac:dyDescent="0.25">
      <c r="A4031" t="s">
        <v>4029</v>
      </c>
      <c r="B4031" t="s">
        <v>9001</v>
      </c>
      <c r="C4031" t="str">
        <f t="shared" si="125"/>
        <v>D4AC155030/13</v>
      </c>
      <c r="D4031" t="str">
        <f t="shared" si="124"/>
        <v>D4AC155030/13</v>
      </c>
    </row>
    <row r="4032" spans="1:4" x14ac:dyDescent="0.25">
      <c r="A4032" t="s">
        <v>4030</v>
      </c>
      <c r="B4032" t="s">
        <v>9001</v>
      </c>
      <c r="C4032" t="str">
        <f t="shared" si="125"/>
        <v>D4AC155031/13</v>
      </c>
      <c r="D4032" t="str">
        <f t="shared" si="124"/>
        <v>D4AC155031/13</v>
      </c>
    </row>
    <row r="4033" spans="1:4" x14ac:dyDescent="0.25">
      <c r="A4033" t="s">
        <v>4031</v>
      </c>
      <c r="B4033" t="s">
        <v>9001</v>
      </c>
      <c r="C4033" t="str">
        <f t="shared" si="125"/>
        <v>D4AC155032/13</v>
      </c>
      <c r="D4033" t="str">
        <f t="shared" si="124"/>
        <v>D4AC155032/13</v>
      </c>
    </row>
    <row r="4034" spans="1:4" x14ac:dyDescent="0.25">
      <c r="A4034" t="s">
        <v>4032</v>
      </c>
      <c r="B4034" t="s">
        <v>9001</v>
      </c>
      <c r="C4034" t="str">
        <f t="shared" si="125"/>
        <v>D4AC155033/13</v>
      </c>
      <c r="D4034" t="str">
        <f t="shared" ref="D4034:D4097" si="126">_xlfn.CONCAT(A4034,B4034)</f>
        <v>D4AC155033/13</v>
      </c>
    </row>
    <row r="4035" spans="1:4" x14ac:dyDescent="0.25">
      <c r="A4035" t="s">
        <v>4033</v>
      </c>
      <c r="B4035" t="s">
        <v>9001</v>
      </c>
      <c r="C4035" t="str">
        <f t="shared" ref="C4035:C4098" si="127">_xlfn.CONCAT(A4035,B4035)</f>
        <v>D4AC155034/13</v>
      </c>
      <c r="D4035" t="str">
        <f t="shared" si="126"/>
        <v>D4AC155034/13</v>
      </c>
    </row>
    <row r="4036" spans="1:4" x14ac:dyDescent="0.25">
      <c r="A4036" t="s">
        <v>4034</v>
      </c>
      <c r="B4036" t="s">
        <v>9001</v>
      </c>
      <c r="C4036" t="str">
        <f t="shared" si="127"/>
        <v>D4AC155035/13</v>
      </c>
      <c r="D4036" t="str">
        <f t="shared" si="126"/>
        <v>D4AC155035/13</v>
      </c>
    </row>
    <row r="4037" spans="1:4" x14ac:dyDescent="0.25">
      <c r="A4037" t="s">
        <v>4035</v>
      </c>
      <c r="B4037" t="s">
        <v>9001</v>
      </c>
      <c r="C4037" t="str">
        <f t="shared" si="127"/>
        <v>D4AC155036/13</v>
      </c>
      <c r="D4037" t="str">
        <f t="shared" si="126"/>
        <v>D4AC155036/13</v>
      </c>
    </row>
    <row r="4038" spans="1:4" x14ac:dyDescent="0.25">
      <c r="A4038" t="s">
        <v>4036</v>
      </c>
      <c r="B4038" t="s">
        <v>9001</v>
      </c>
      <c r="C4038" t="str">
        <f t="shared" si="127"/>
        <v>D4AC155037/13</v>
      </c>
      <c r="D4038" t="str">
        <f t="shared" si="126"/>
        <v>D4AC155037/13</v>
      </c>
    </row>
    <row r="4039" spans="1:4" x14ac:dyDescent="0.25">
      <c r="A4039" t="s">
        <v>4037</v>
      </c>
      <c r="B4039" t="s">
        <v>9001</v>
      </c>
      <c r="C4039" t="str">
        <f t="shared" si="127"/>
        <v>D4AC155038/13</v>
      </c>
      <c r="D4039" t="str">
        <f t="shared" si="126"/>
        <v>D4AC155038/13</v>
      </c>
    </row>
    <row r="4040" spans="1:4" x14ac:dyDescent="0.25">
      <c r="A4040" t="s">
        <v>4038</v>
      </c>
      <c r="B4040" t="s">
        <v>9001</v>
      </c>
      <c r="C4040" t="str">
        <f t="shared" si="127"/>
        <v>D4AC155039/13</v>
      </c>
      <c r="D4040" t="str">
        <f t="shared" si="126"/>
        <v>D4AC155039/13</v>
      </c>
    </row>
    <row r="4041" spans="1:4" x14ac:dyDescent="0.25">
      <c r="A4041" t="s">
        <v>4039</v>
      </c>
      <c r="B4041" t="s">
        <v>9001</v>
      </c>
      <c r="C4041" t="str">
        <f t="shared" si="127"/>
        <v>D4AC155040/13</v>
      </c>
      <c r="D4041" t="str">
        <f t="shared" si="126"/>
        <v>D4AC155040/13</v>
      </c>
    </row>
    <row r="4042" spans="1:4" x14ac:dyDescent="0.25">
      <c r="A4042" t="s">
        <v>4040</v>
      </c>
      <c r="B4042" t="s">
        <v>9001</v>
      </c>
      <c r="C4042" t="str">
        <f t="shared" si="127"/>
        <v>D4AC155041/13</v>
      </c>
      <c r="D4042" t="str">
        <f t="shared" si="126"/>
        <v>D4AC155041/13</v>
      </c>
    </row>
    <row r="4043" spans="1:4" x14ac:dyDescent="0.25">
      <c r="A4043" t="s">
        <v>4041</v>
      </c>
      <c r="B4043" t="s">
        <v>9001</v>
      </c>
      <c r="C4043" t="str">
        <f t="shared" si="127"/>
        <v>D4AC155042/13</v>
      </c>
      <c r="D4043" t="str">
        <f t="shared" si="126"/>
        <v>D4AC155042/13</v>
      </c>
    </row>
    <row r="4044" spans="1:4" x14ac:dyDescent="0.25">
      <c r="A4044" t="s">
        <v>4042</v>
      </c>
      <c r="B4044" t="s">
        <v>9001</v>
      </c>
      <c r="C4044" t="str">
        <f t="shared" si="127"/>
        <v>D4AC155043/13</v>
      </c>
      <c r="D4044" t="str">
        <f t="shared" si="126"/>
        <v>D4AC155043/13</v>
      </c>
    </row>
    <row r="4045" spans="1:4" x14ac:dyDescent="0.25">
      <c r="A4045" t="s">
        <v>4043</v>
      </c>
      <c r="B4045" t="s">
        <v>9001</v>
      </c>
      <c r="C4045" t="str">
        <f t="shared" si="127"/>
        <v>D4AC155044/13</v>
      </c>
      <c r="D4045" t="str">
        <f t="shared" si="126"/>
        <v>D4AC155044/13</v>
      </c>
    </row>
    <row r="4046" spans="1:4" x14ac:dyDescent="0.25">
      <c r="A4046" t="s">
        <v>4044</v>
      </c>
      <c r="B4046" t="s">
        <v>9001</v>
      </c>
      <c r="C4046" t="str">
        <f t="shared" si="127"/>
        <v>D4AC155045/13</v>
      </c>
      <c r="D4046" t="str">
        <f t="shared" si="126"/>
        <v>D4AC155045/13</v>
      </c>
    </row>
    <row r="4047" spans="1:4" x14ac:dyDescent="0.25">
      <c r="A4047" t="s">
        <v>4045</v>
      </c>
      <c r="B4047" t="s">
        <v>9001</v>
      </c>
      <c r="C4047" t="str">
        <f t="shared" si="127"/>
        <v>D4AC155046/13</v>
      </c>
      <c r="D4047" t="str">
        <f t="shared" si="126"/>
        <v>D4AC155046/13</v>
      </c>
    </row>
    <row r="4048" spans="1:4" x14ac:dyDescent="0.25">
      <c r="A4048" t="s">
        <v>4046</v>
      </c>
      <c r="B4048" t="s">
        <v>9001</v>
      </c>
      <c r="C4048" t="str">
        <f t="shared" si="127"/>
        <v>D4AC155047/13</v>
      </c>
      <c r="D4048" t="str">
        <f t="shared" si="126"/>
        <v>D4AC155047/13</v>
      </c>
    </row>
    <row r="4049" spans="1:4" x14ac:dyDescent="0.25">
      <c r="A4049" t="s">
        <v>4047</v>
      </c>
      <c r="B4049" t="s">
        <v>9001</v>
      </c>
      <c r="C4049" t="str">
        <f t="shared" si="127"/>
        <v>D4AC155048/13</v>
      </c>
      <c r="D4049" t="str">
        <f t="shared" si="126"/>
        <v>D4AC155048/13</v>
      </c>
    </row>
    <row r="4050" spans="1:4" x14ac:dyDescent="0.25">
      <c r="A4050" t="s">
        <v>4048</v>
      </c>
      <c r="B4050" t="s">
        <v>9001</v>
      </c>
      <c r="C4050" t="str">
        <f t="shared" si="127"/>
        <v>D4AC155049/13</v>
      </c>
      <c r="D4050" t="str">
        <f t="shared" si="126"/>
        <v>D4AC155049/13</v>
      </c>
    </row>
    <row r="4051" spans="1:4" x14ac:dyDescent="0.25">
      <c r="A4051" t="s">
        <v>4049</v>
      </c>
      <c r="B4051" t="s">
        <v>9001</v>
      </c>
      <c r="C4051" t="str">
        <f t="shared" si="127"/>
        <v>D4AC155050/13</v>
      </c>
      <c r="D4051" t="str">
        <f t="shared" si="126"/>
        <v>D4AC155050/13</v>
      </c>
    </row>
    <row r="4052" spans="1:4" x14ac:dyDescent="0.25">
      <c r="A4052" t="s">
        <v>4050</v>
      </c>
      <c r="B4052" t="s">
        <v>9001</v>
      </c>
      <c r="C4052" t="str">
        <f t="shared" si="127"/>
        <v>D4AC155051/13</v>
      </c>
      <c r="D4052" t="str">
        <f t="shared" si="126"/>
        <v>D4AC155051/13</v>
      </c>
    </row>
    <row r="4053" spans="1:4" x14ac:dyDescent="0.25">
      <c r="A4053" t="s">
        <v>4051</v>
      </c>
      <c r="B4053" t="s">
        <v>9001</v>
      </c>
      <c r="C4053" t="str">
        <f t="shared" si="127"/>
        <v>D4AC155052/13</v>
      </c>
      <c r="D4053" t="str">
        <f t="shared" si="126"/>
        <v>D4AC155052/13</v>
      </c>
    </row>
    <row r="4054" spans="1:4" x14ac:dyDescent="0.25">
      <c r="A4054" t="s">
        <v>4052</v>
      </c>
      <c r="B4054" t="s">
        <v>9001</v>
      </c>
      <c r="C4054" t="str">
        <f t="shared" si="127"/>
        <v>D4AC155053/13</v>
      </c>
      <c r="D4054" t="str">
        <f t="shared" si="126"/>
        <v>D4AC155053/13</v>
      </c>
    </row>
    <row r="4055" spans="1:4" x14ac:dyDescent="0.25">
      <c r="A4055" t="s">
        <v>4053</v>
      </c>
      <c r="B4055" t="s">
        <v>9001</v>
      </c>
      <c r="C4055" t="str">
        <f t="shared" si="127"/>
        <v>D4AC155054/13</v>
      </c>
      <c r="D4055" t="str">
        <f t="shared" si="126"/>
        <v>D4AC155054/13</v>
      </c>
    </row>
    <row r="4056" spans="1:4" x14ac:dyDescent="0.25">
      <c r="A4056" t="s">
        <v>4054</v>
      </c>
      <c r="B4056" t="s">
        <v>9001</v>
      </c>
      <c r="C4056" t="str">
        <f t="shared" si="127"/>
        <v>D4AC155055/13</v>
      </c>
      <c r="D4056" t="str">
        <f t="shared" si="126"/>
        <v>D4AC155055/13</v>
      </c>
    </row>
    <row r="4057" spans="1:4" x14ac:dyDescent="0.25">
      <c r="A4057" t="s">
        <v>4055</v>
      </c>
      <c r="B4057" t="s">
        <v>9001</v>
      </c>
      <c r="C4057" t="str">
        <f t="shared" si="127"/>
        <v>D4AC155056/13</v>
      </c>
      <c r="D4057" t="str">
        <f t="shared" si="126"/>
        <v>D4AC155056/13</v>
      </c>
    </row>
    <row r="4058" spans="1:4" x14ac:dyDescent="0.25">
      <c r="A4058" t="s">
        <v>4056</v>
      </c>
      <c r="B4058" t="s">
        <v>9001</v>
      </c>
      <c r="C4058" t="str">
        <f t="shared" si="127"/>
        <v>D4AC155057/13</v>
      </c>
      <c r="D4058" t="str">
        <f t="shared" si="126"/>
        <v>D4AC155057/13</v>
      </c>
    </row>
    <row r="4059" spans="1:4" x14ac:dyDescent="0.25">
      <c r="A4059" t="s">
        <v>4057</v>
      </c>
      <c r="B4059" t="s">
        <v>9001</v>
      </c>
      <c r="C4059" t="str">
        <f t="shared" si="127"/>
        <v>D4AC155058/13</v>
      </c>
      <c r="D4059" t="str">
        <f t="shared" si="126"/>
        <v>D4AC155058/13</v>
      </c>
    </row>
    <row r="4060" spans="1:4" x14ac:dyDescent="0.25">
      <c r="A4060" t="s">
        <v>4058</v>
      </c>
      <c r="B4060" t="s">
        <v>9001</v>
      </c>
      <c r="C4060" t="str">
        <f t="shared" si="127"/>
        <v>D4AC155059/13</v>
      </c>
      <c r="D4060" t="str">
        <f t="shared" si="126"/>
        <v>D4AC155059/13</v>
      </c>
    </row>
    <row r="4061" spans="1:4" x14ac:dyDescent="0.25">
      <c r="A4061" t="s">
        <v>4059</v>
      </c>
      <c r="B4061" t="s">
        <v>9001</v>
      </c>
      <c r="C4061" t="str">
        <f t="shared" si="127"/>
        <v>D4AC155060/13</v>
      </c>
      <c r="D4061" t="str">
        <f t="shared" si="126"/>
        <v>D4AC155060/13</v>
      </c>
    </row>
    <row r="4062" spans="1:4" x14ac:dyDescent="0.25">
      <c r="A4062" t="s">
        <v>4060</v>
      </c>
      <c r="B4062" t="s">
        <v>9001</v>
      </c>
      <c r="C4062" t="str">
        <f t="shared" si="127"/>
        <v>D4AC155061/13</v>
      </c>
      <c r="D4062" t="str">
        <f t="shared" si="126"/>
        <v>D4AC155061/13</v>
      </c>
    </row>
    <row r="4063" spans="1:4" x14ac:dyDescent="0.25">
      <c r="A4063" t="s">
        <v>4061</v>
      </c>
      <c r="B4063" t="s">
        <v>9001</v>
      </c>
      <c r="C4063" t="str">
        <f t="shared" si="127"/>
        <v>D4AC155062/13</v>
      </c>
      <c r="D4063" t="str">
        <f t="shared" si="126"/>
        <v>D4AC155062/13</v>
      </c>
    </row>
    <row r="4064" spans="1:4" x14ac:dyDescent="0.25">
      <c r="A4064" t="s">
        <v>4062</v>
      </c>
      <c r="B4064" t="s">
        <v>9001</v>
      </c>
      <c r="C4064" t="str">
        <f t="shared" si="127"/>
        <v>D4AC155063/13</v>
      </c>
      <c r="D4064" t="str">
        <f t="shared" si="126"/>
        <v>D4AC155063/13</v>
      </c>
    </row>
    <row r="4065" spans="1:4" x14ac:dyDescent="0.25">
      <c r="A4065" t="s">
        <v>4063</v>
      </c>
      <c r="B4065" t="s">
        <v>9001</v>
      </c>
      <c r="C4065" t="str">
        <f t="shared" si="127"/>
        <v>D4AC155064/13</v>
      </c>
      <c r="D4065" t="str">
        <f t="shared" si="126"/>
        <v>D4AC155064/13</v>
      </c>
    </row>
    <row r="4066" spans="1:4" x14ac:dyDescent="0.25">
      <c r="A4066" t="s">
        <v>4064</v>
      </c>
      <c r="B4066" t="s">
        <v>9001</v>
      </c>
      <c r="C4066" t="str">
        <f t="shared" si="127"/>
        <v>D4AC155065/13</v>
      </c>
      <c r="D4066" t="str">
        <f t="shared" si="126"/>
        <v>D4AC155065/13</v>
      </c>
    </row>
    <row r="4067" spans="1:4" x14ac:dyDescent="0.25">
      <c r="A4067" t="s">
        <v>4065</v>
      </c>
      <c r="B4067" t="s">
        <v>9001</v>
      </c>
      <c r="C4067" t="str">
        <f t="shared" si="127"/>
        <v>D4AC155066/13</v>
      </c>
      <c r="D4067" t="str">
        <f t="shared" si="126"/>
        <v>D4AC155066/13</v>
      </c>
    </row>
    <row r="4068" spans="1:4" x14ac:dyDescent="0.25">
      <c r="A4068" t="s">
        <v>4066</v>
      </c>
      <c r="B4068" t="s">
        <v>9001</v>
      </c>
      <c r="C4068" t="str">
        <f t="shared" si="127"/>
        <v>D4AC155067/13</v>
      </c>
      <c r="D4068" t="str">
        <f t="shared" si="126"/>
        <v>D4AC155067/13</v>
      </c>
    </row>
    <row r="4069" spans="1:4" x14ac:dyDescent="0.25">
      <c r="A4069" t="s">
        <v>4067</v>
      </c>
      <c r="B4069" t="s">
        <v>9001</v>
      </c>
      <c r="C4069" t="str">
        <f t="shared" si="127"/>
        <v>D4AC155068/13</v>
      </c>
      <c r="D4069" t="str">
        <f t="shared" si="126"/>
        <v>D4AC155068/13</v>
      </c>
    </row>
    <row r="4070" spans="1:4" x14ac:dyDescent="0.25">
      <c r="A4070" t="s">
        <v>4068</v>
      </c>
      <c r="B4070" t="s">
        <v>9001</v>
      </c>
      <c r="C4070" t="str">
        <f t="shared" si="127"/>
        <v>D4AC155069/13</v>
      </c>
      <c r="D4070" t="str">
        <f t="shared" si="126"/>
        <v>D4AC155069/13</v>
      </c>
    </row>
    <row r="4071" spans="1:4" x14ac:dyDescent="0.25">
      <c r="A4071" t="s">
        <v>4069</v>
      </c>
      <c r="B4071" t="s">
        <v>9001</v>
      </c>
      <c r="C4071" t="str">
        <f t="shared" si="127"/>
        <v>D4AC155070/13</v>
      </c>
      <c r="D4071" t="str">
        <f t="shared" si="126"/>
        <v>D4AC155070/13</v>
      </c>
    </row>
    <row r="4072" spans="1:4" x14ac:dyDescent="0.25">
      <c r="A4072" t="s">
        <v>4070</v>
      </c>
      <c r="B4072" t="s">
        <v>9001</v>
      </c>
      <c r="C4072" t="str">
        <f t="shared" si="127"/>
        <v>D4AC155071/13</v>
      </c>
      <c r="D4072" t="str">
        <f t="shared" si="126"/>
        <v>D4AC155071/13</v>
      </c>
    </row>
    <row r="4073" spans="1:4" x14ac:dyDescent="0.25">
      <c r="A4073" t="s">
        <v>4071</v>
      </c>
      <c r="B4073" t="s">
        <v>9001</v>
      </c>
      <c r="C4073" t="str">
        <f t="shared" si="127"/>
        <v>D4AC155072/13</v>
      </c>
      <c r="D4073" t="str">
        <f t="shared" si="126"/>
        <v>D4AC155072/13</v>
      </c>
    </row>
    <row r="4074" spans="1:4" x14ac:dyDescent="0.25">
      <c r="A4074" t="s">
        <v>4072</v>
      </c>
      <c r="B4074" t="s">
        <v>9001</v>
      </c>
      <c r="C4074" t="str">
        <f t="shared" si="127"/>
        <v>D4AC155073/13</v>
      </c>
      <c r="D4074" t="str">
        <f t="shared" si="126"/>
        <v>D4AC155073/13</v>
      </c>
    </row>
    <row r="4075" spans="1:4" x14ac:dyDescent="0.25">
      <c r="A4075" t="s">
        <v>4073</v>
      </c>
      <c r="B4075" t="s">
        <v>9001</v>
      </c>
      <c r="C4075" t="str">
        <f t="shared" si="127"/>
        <v>D4AC155074/13</v>
      </c>
      <c r="D4075" t="str">
        <f t="shared" si="126"/>
        <v>D4AC155074/13</v>
      </c>
    </row>
    <row r="4076" spans="1:4" x14ac:dyDescent="0.25">
      <c r="A4076" t="s">
        <v>4074</v>
      </c>
      <c r="B4076" t="s">
        <v>9001</v>
      </c>
      <c r="C4076" t="str">
        <f t="shared" si="127"/>
        <v>D4AC155075/13</v>
      </c>
      <c r="D4076" t="str">
        <f t="shared" si="126"/>
        <v>D4AC155075/13</v>
      </c>
    </row>
    <row r="4077" spans="1:4" x14ac:dyDescent="0.25">
      <c r="A4077" t="s">
        <v>4075</v>
      </c>
      <c r="B4077" t="s">
        <v>9001</v>
      </c>
      <c r="C4077" t="str">
        <f t="shared" si="127"/>
        <v>D4AC155076/13</v>
      </c>
      <c r="D4077" t="str">
        <f t="shared" si="126"/>
        <v>D4AC155076/13</v>
      </c>
    </row>
    <row r="4078" spans="1:4" x14ac:dyDescent="0.25">
      <c r="A4078" t="s">
        <v>4076</v>
      </c>
      <c r="B4078" t="s">
        <v>9001</v>
      </c>
      <c r="C4078" t="str">
        <f t="shared" si="127"/>
        <v>D4AC155077/13</v>
      </c>
      <c r="D4078" t="str">
        <f t="shared" si="126"/>
        <v>D4AC155077/13</v>
      </c>
    </row>
    <row r="4079" spans="1:4" x14ac:dyDescent="0.25">
      <c r="A4079" t="s">
        <v>4077</v>
      </c>
      <c r="B4079" t="s">
        <v>9001</v>
      </c>
      <c r="C4079" t="str">
        <f t="shared" si="127"/>
        <v>D4AC155078/13</v>
      </c>
      <c r="D4079" t="str">
        <f t="shared" si="126"/>
        <v>D4AC155078/13</v>
      </c>
    </row>
    <row r="4080" spans="1:4" x14ac:dyDescent="0.25">
      <c r="A4080" t="s">
        <v>4078</v>
      </c>
      <c r="B4080" t="s">
        <v>9001</v>
      </c>
      <c r="C4080" t="str">
        <f t="shared" si="127"/>
        <v>D4AC155079/13</v>
      </c>
      <c r="D4080" t="str">
        <f t="shared" si="126"/>
        <v>D4AC155079/13</v>
      </c>
    </row>
    <row r="4081" spans="1:4" x14ac:dyDescent="0.25">
      <c r="A4081" t="s">
        <v>4079</v>
      </c>
      <c r="B4081" t="s">
        <v>9001</v>
      </c>
      <c r="C4081" t="str">
        <f t="shared" si="127"/>
        <v>D4AC155080/13</v>
      </c>
      <c r="D4081" t="str">
        <f t="shared" si="126"/>
        <v>D4AC155080/13</v>
      </c>
    </row>
    <row r="4082" spans="1:4" x14ac:dyDescent="0.25">
      <c r="A4082" t="s">
        <v>4080</v>
      </c>
      <c r="B4082" t="s">
        <v>9001</v>
      </c>
      <c r="C4082" t="str">
        <f t="shared" si="127"/>
        <v>D4AC155081/13</v>
      </c>
      <c r="D4082" t="str">
        <f t="shared" si="126"/>
        <v>D4AC155081/13</v>
      </c>
    </row>
    <row r="4083" spans="1:4" x14ac:dyDescent="0.25">
      <c r="A4083" t="s">
        <v>4081</v>
      </c>
      <c r="B4083" t="s">
        <v>9001</v>
      </c>
      <c r="C4083" t="str">
        <f t="shared" si="127"/>
        <v>D4AC155082/13</v>
      </c>
      <c r="D4083" t="str">
        <f t="shared" si="126"/>
        <v>D4AC155082/13</v>
      </c>
    </row>
    <row r="4084" spans="1:4" x14ac:dyDescent="0.25">
      <c r="A4084" t="s">
        <v>4082</v>
      </c>
      <c r="B4084" t="s">
        <v>9001</v>
      </c>
      <c r="C4084" t="str">
        <f t="shared" si="127"/>
        <v>D4AC155083/13</v>
      </c>
      <c r="D4084" t="str">
        <f t="shared" si="126"/>
        <v>D4AC155083/13</v>
      </c>
    </row>
    <row r="4085" spans="1:4" x14ac:dyDescent="0.25">
      <c r="A4085" t="s">
        <v>4083</v>
      </c>
      <c r="B4085" t="s">
        <v>9001</v>
      </c>
      <c r="C4085" t="str">
        <f t="shared" si="127"/>
        <v>D4AC155084/13</v>
      </c>
      <c r="D4085" t="str">
        <f t="shared" si="126"/>
        <v>D4AC155084/13</v>
      </c>
    </row>
    <row r="4086" spans="1:4" x14ac:dyDescent="0.25">
      <c r="A4086" t="s">
        <v>4084</v>
      </c>
      <c r="B4086" t="s">
        <v>9001</v>
      </c>
      <c r="C4086" t="str">
        <f t="shared" si="127"/>
        <v>D4AC155085/13</v>
      </c>
      <c r="D4086" t="str">
        <f t="shared" si="126"/>
        <v>D4AC155085/13</v>
      </c>
    </row>
    <row r="4087" spans="1:4" x14ac:dyDescent="0.25">
      <c r="A4087" t="s">
        <v>4085</v>
      </c>
      <c r="B4087" t="s">
        <v>9001</v>
      </c>
      <c r="C4087" t="str">
        <f t="shared" si="127"/>
        <v>D4AC155086/13</v>
      </c>
      <c r="D4087" t="str">
        <f t="shared" si="126"/>
        <v>D4AC155086/13</v>
      </c>
    </row>
    <row r="4088" spans="1:4" x14ac:dyDescent="0.25">
      <c r="A4088" t="s">
        <v>4086</v>
      </c>
      <c r="B4088" t="s">
        <v>9001</v>
      </c>
      <c r="C4088" t="str">
        <f t="shared" si="127"/>
        <v>D4AC155087/13</v>
      </c>
      <c r="D4088" t="str">
        <f t="shared" si="126"/>
        <v>D4AC155087/13</v>
      </c>
    </row>
    <row r="4089" spans="1:4" x14ac:dyDescent="0.25">
      <c r="A4089" t="s">
        <v>4087</v>
      </c>
      <c r="B4089" t="s">
        <v>9001</v>
      </c>
      <c r="C4089" t="str">
        <f t="shared" si="127"/>
        <v>D4AC155088/13</v>
      </c>
      <c r="D4089" t="str">
        <f t="shared" si="126"/>
        <v>D4AC155088/13</v>
      </c>
    </row>
    <row r="4090" spans="1:4" x14ac:dyDescent="0.25">
      <c r="A4090" t="s">
        <v>4088</v>
      </c>
      <c r="B4090" t="s">
        <v>9001</v>
      </c>
      <c r="C4090" t="str">
        <f t="shared" si="127"/>
        <v>D4AC155089/13</v>
      </c>
      <c r="D4090" t="str">
        <f t="shared" si="126"/>
        <v>D4AC155089/13</v>
      </c>
    </row>
    <row r="4091" spans="1:4" x14ac:dyDescent="0.25">
      <c r="A4091" t="s">
        <v>4089</v>
      </c>
      <c r="B4091" t="s">
        <v>9001</v>
      </c>
      <c r="C4091" t="str">
        <f t="shared" si="127"/>
        <v>D4AC155090/13</v>
      </c>
      <c r="D4091" t="str">
        <f t="shared" si="126"/>
        <v>D4AC155090/13</v>
      </c>
    </row>
    <row r="4092" spans="1:4" x14ac:dyDescent="0.25">
      <c r="A4092" t="s">
        <v>4090</v>
      </c>
      <c r="B4092" t="s">
        <v>9001</v>
      </c>
      <c r="C4092" t="str">
        <f t="shared" si="127"/>
        <v>D4AC155091/13</v>
      </c>
      <c r="D4092" t="str">
        <f t="shared" si="126"/>
        <v>D4AC155091/13</v>
      </c>
    </row>
    <row r="4093" spans="1:4" x14ac:dyDescent="0.25">
      <c r="A4093" t="s">
        <v>4091</v>
      </c>
      <c r="B4093" t="s">
        <v>9001</v>
      </c>
      <c r="C4093" t="str">
        <f t="shared" si="127"/>
        <v>D4AC155092/13</v>
      </c>
      <c r="D4093" t="str">
        <f t="shared" si="126"/>
        <v>D4AC155092/13</v>
      </c>
    </row>
    <row r="4094" spans="1:4" x14ac:dyDescent="0.25">
      <c r="A4094" t="s">
        <v>4092</v>
      </c>
      <c r="B4094" t="s">
        <v>9001</v>
      </c>
      <c r="C4094" t="str">
        <f t="shared" si="127"/>
        <v>D4AC155093/13</v>
      </c>
      <c r="D4094" t="str">
        <f t="shared" si="126"/>
        <v>D4AC155093/13</v>
      </c>
    </row>
    <row r="4095" spans="1:4" x14ac:dyDescent="0.25">
      <c r="A4095" t="s">
        <v>4093</v>
      </c>
      <c r="B4095" t="s">
        <v>9001</v>
      </c>
      <c r="C4095" t="str">
        <f t="shared" si="127"/>
        <v>D4AC155094/13</v>
      </c>
      <c r="D4095" t="str">
        <f t="shared" si="126"/>
        <v>D4AC155094/13</v>
      </c>
    </row>
    <row r="4096" spans="1:4" x14ac:dyDescent="0.25">
      <c r="A4096" t="s">
        <v>4094</v>
      </c>
      <c r="B4096" t="s">
        <v>9001</v>
      </c>
      <c r="C4096" t="str">
        <f t="shared" si="127"/>
        <v>D4AC155095/13</v>
      </c>
      <c r="D4096" t="str">
        <f t="shared" si="126"/>
        <v>D4AC155095/13</v>
      </c>
    </row>
    <row r="4097" spans="1:4" x14ac:dyDescent="0.25">
      <c r="A4097" t="s">
        <v>4095</v>
      </c>
      <c r="B4097" t="s">
        <v>9001</v>
      </c>
      <c r="C4097" t="str">
        <f t="shared" si="127"/>
        <v>D4AC155096/13</v>
      </c>
      <c r="D4097" t="str">
        <f t="shared" si="126"/>
        <v>D4AC155096/13</v>
      </c>
    </row>
    <row r="4098" spans="1:4" x14ac:dyDescent="0.25">
      <c r="A4098" t="s">
        <v>4096</v>
      </c>
      <c r="B4098" t="s">
        <v>9001</v>
      </c>
      <c r="C4098" t="str">
        <f t="shared" si="127"/>
        <v>D4AC155097/13</v>
      </c>
      <c r="D4098" t="str">
        <f t="shared" ref="D4098:D4161" si="128">_xlfn.CONCAT(A4098,B4098)</f>
        <v>D4AC155097/13</v>
      </c>
    </row>
    <row r="4099" spans="1:4" x14ac:dyDescent="0.25">
      <c r="A4099" t="s">
        <v>4097</v>
      </c>
      <c r="B4099" t="s">
        <v>9001</v>
      </c>
      <c r="C4099" t="str">
        <f t="shared" ref="C4099:C4162" si="129">_xlfn.CONCAT(A4099,B4099)</f>
        <v>D4AC155098/13</v>
      </c>
      <c r="D4099" t="str">
        <f t="shared" si="128"/>
        <v>D4AC155098/13</v>
      </c>
    </row>
    <row r="4100" spans="1:4" x14ac:dyDescent="0.25">
      <c r="A4100" t="s">
        <v>4098</v>
      </c>
      <c r="B4100" t="s">
        <v>9001</v>
      </c>
      <c r="C4100" t="str">
        <f t="shared" si="129"/>
        <v>D4AC155099/13</v>
      </c>
      <c r="D4100" t="str">
        <f t="shared" si="128"/>
        <v>D4AC155099/13</v>
      </c>
    </row>
    <row r="4101" spans="1:4" x14ac:dyDescent="0.25">
      <c r="A4101" t="s">
        <v>4099</v>
      </c>
      <c r="B4101" t="s">
        <v>9001</v>
      </c>
      <c r="C4101" t="str">
        <f t="shared" si="129"/>
        <v>D4AC155100/13</v>
      </c>
      <c r="D4101" t="str">
        <f t="shared" si="128"/>
        <v>D4AC155100/13</v>
      </c>
    </row>
    <row r="4102" spans="1:4" x14ac:dyDescent="0.25">
      <c r="A4102" t="s">
        <v>4100</v>
      </c>
      <c r="B4102" t="s">
        <v>9001</v>
      </c>
      <c r="C4102" t="str">
        <f t="shared" si="129"/>
        <v>D4AC155101/13</v>
      </c>
      <c r="D4102" t="str">
        <f t="shared" si="128"/>
        <v>D4AC155101/13</v>
      </c>
    </row>
    <row r="4103" spans="1:4" x14ac:dyDescent="0.25">
      <c r="A4103" t="s">
        <v>4101</v>
      </c>
      <c r="B4103" t="s">
        <v>9001</v>
      </c>
      <c r="C4103" t="str">
        <f t="shared" si="129"/>
        <v>D4AC155102/13</v>
      </c>
      <c r="D4103" t="str">
        <f t="shared" si="128"/>
        <v>D4AC155102/13</v>
      </c>
    </row>
    <row r="4104" spans="1:4" x14ac:dyDescent="0.25">
      <c r="A4104" t="s">
        <v>4102</v>
      </c>
      <c r="B4104" t="s">
        <v>9001</v>
      </c>
      <c r="C4104" t="str">
        <f t="shared" si="129"/>
        <v>D4AC155103/13</v>
      </c>
      <c r="D4104" t="str">
        <f t="shared" si="128"/>
        <v>D4AC155103/13</v>
      </c>
    </row>
    <row r="4105" spans="1:4" x14ac:dyDescent="0.25">
      <c r="A4105" t="s">
        <v>4103</v>
      </c>
      <c r="B4105" t="s">
        <v>9001</v>
      </c>
      <c r="C4105" t="str">
        <f t="shared" si="129"/>
        <v>D4AC155104/13</v>
      </c>
      <c r="D4105" t="str">
        <f t="shared" si="128"/>
        <v>D4AC155104/13</v>
      </c>
    </row>
    <row r="4106" spans="1:4" x14ac:dyDescent="0.25">
      <c r="A4106" t="s">
        <v>4104</v>
      </c>
      <c r="B4106" t="s">
        <v>9001</v>
      </c>
      <c r="C4106" t="str">
        <f t="shared" si="129"/>
        <v>D4AC155105/13</v>
      </c>
      <c r="D4106" t="str">
        <f t="shared" si="128"/>
        <v>D4AC155105/13</v>
      </c>
    </row>
    <row r="4107" spans="1:4" x14ac:dyDescent="0.25">
      <c r="A4107" t="s">
        <v>4105</v>
      </c>
      <c r="B4107" t="s">
        <v>9001</v>
      </c>
      <c r="C4107" t="str">
        <f t="shared" si="129"/>
        <v>D4AC155106/13</v>
      </c>
      <c r="D4107" t="str">
        <f t="shared" si="128"/>
        <v>D4AC155106/13</v>
      </c>
    </row>
    <row r="4108" spans="1:4" x14ac:dyDescent="0.25">
      <c r="A4108" t="s">
        <v>4106</v>
      </c>
      <c r="B4108" t="s">
        <v>9001</v>
      </c>
      <c r="C4108" t="str">
        <f t="shared" si="129"/>
        <v>D4AC155107/13</v>
      </c>
      <c r="D4108" t="str">
        <f t="shared" si="128"/>
        <v>D4AC155107/13</v>
      </c>
    </row>
    <row r="4109" spans="1:4" x14ac:dyDescent="0.25">
      <c r="A4109" t="s">
        <v>4107</v>
      </c>
      <c r="B4109" t="s">
        <v>9001</v>
      </c>
      <c r="C4109" t="str">
        <f t="shared" si="129"/>
        <v>D4AC155108/13</v>
      </c>
      <c r="D4109" t="str">
        <f t="shared" si="128"/>
        <v>D4AC155108/13</v>
      </c>
    </row>
    <row r="4110" spans="1:4" x14ac:dyDescent="0.25">
      <c r="A4110" t="s">
        <v>4108</v>
      </c>
      <c r="B4110" t="s">
        <v>9001</v>
      </c>
      <c r="C4110" t="str">
        <f t="shared" si="129"/>
        <v>D4AC155109/13</v>
      </c>
      <c r="D4110" t="str">
        <f t="shared" si="128"/>
        <v>D4AC155109/13</v>
      </c>
    </row>
    <row r="4111" spans="1:4" x14ac:dyDescent="0.25">
      <c r="A4111" t="s">
        <v>4109</v>
      </c>
      <c r="B4111" t="s">
        <v>9001</v>
      </c>
      <c r="C4111" t="str">
        <f t="shared" si="129"/>
        <v>D4AC155110/13</v>
      </c>
      <c r="D4111" t="str">
        <f t="shared" si="128"/>
        <v>D4AC155110/13</v>
      </c>
    </row>
    <row r="4112" spans="1:4" x14ac:dyDescent="0.25">
      <c r="A4112" t="s">
        <v>4110</v>
      </c>
      <c r="B4112" t="s">
        <v>9001</v>
      </c>
      <c r="C4112" t="str">
        <f t="shared" si="129"/>
        <v>D4AC155111/13</v>
      </c>
      <c r="D4112" t="str">
        <f t="shared" si="128"/>
        <v>D4AC155111/13</v>
      </c>
    </row>
    <row r="4113" spans="1:4" x14ac:dyDescent="0.25">
      <c r="A4113" t="s">
        <v>4111</v>
      </c>
      <c r="B4113" t="s">
        <v>9001</v>
      </c>
      <c r="C4113" t="str">
        <f t="shared" si="129"/>
        <v>D4AC155112/13</v>
      </c>
      <c r="D4113" t="str">
        <f t="shared" si="128"/>
        <v>D4AC155112/13</v>
      </c>
    </row>
    <row r="4114" spans="1:4" x14ac:dyDescent="0.25">
      <c r="A4114" t="s">
        <v>4112</v>
      </c>
      <c r="B4114" t="s">
        <v>9001</v>
      </c>
      <c r="C4114" t="str">
        <f t="shared" si="129"/>
        <v>D4AC155113/13</v>
      </c>
      <c r="D4114" t="str">
        <f t="shared" si="128"/>
        <v>D4AC155113/13</v>
      </c>
    </row>
    <row r="4115" spans="1:4" x14ac:dyDescent="0.25">
      <c r="A4115" t="s">
        <v>4113</v>
      </c>
      <c r="B4115" t="s">
        <v>9001</v>
      </c>
      <c r="C4115" t="str">
        <f t="shared" si="129"/>
        <v>D4AC155114/13</v>
      </c>
      <c r="D4115" t="str">
        <f t="shared" si="128"/>
        <v>D4AC155114/13</v>
      </c>
    </row>
    <row r="4116" spans="1:4" x14ac:dyDescent="0.25">
      <c r="A4116" t="s">
        <v>4114</v>
      </c>
      <c r="B4116" t="s">
        <v>9001</v>
      </c>
      <c r="C4116" t="str">
        <f t="shared" si="129"/>
        <v>D4AC155115/13</v>
      </c>
      <c r="D4116" t="str">
        <f t="shared" si="128"/>
        <v>D4AC155115/13</v>
      </c>
    </row>
    <row r="4117" spans="1:4" x14ac:dyDescent="0.25">
      <c r="A4117" t="s">
        <v>4115</v>
      </c>
      <c r="B4117" t="s">
        <v>9001</v>
      </c>
      <c r="C4117" t="str">
        <f t="shared" si="129"/>
        <v>D4AC155116/13</v>
      </c>
      <c r="D4117" t="str">
        <f t="shared" si="128"/>
        <v>D4AC155116/13</v>
      </c>
    </row>
    <row r="4118" spans="1:4" x14ac:dyDescent="0.25">
      <c r="A4118" t="s">
        <v>4116</v>
      </c>
      <c r="B4118" t="s">
        <v>9001</v>
      </c>
      <c r="C4118" t="str">
        <f t="shared" si="129"/>
        <v>D4AC155117/13</v>
      </c>
      <c r="D4118" t="str">
        <f t="shared" si="128"/>
        <v>D4AC155117/13</v>
      </c>
    </row>
    <row r="4119" spans="1:4" x14ac:dyDescent="0.25">
      <c r="A4119" t="s">
        <v>4117</v>
      </c>
      <c r="B4119" t="s">
        <v>9001</v>
      </c>
      <c r="C4119" t="str">
        <f t="shared" si="129"/>
        <v>D4AC155118/13</v>
      </c>
      <c r="D4119" t="str">
        <f t="shared" si="128"/>
        <v>D4AC155118/13</v>
      </c>
    </row>
    <row r="4120" spans="1:4" x14ac:dyDescent="0.25">
      <c r="A4120" t="s">
        <v>4118</v>
      </c>
      <c r="B4120" t="s">
        <v>9001</v>
      </c>
      <c r="C4120" t="str">
        <f t="shared" si="129"/>
        <v>D4AC155119/13</v>
      </c>
      <c r="D4120" t="str">
        <f t="shared" si="128"/>
        <v>D4AC155119/13</v>
      </c>
    </row>
    <row r="4121" spans="1:4" x14ac:dyDescent="0.25">
      <c r="A4121" t="s">
        <v>4119</v>
      </c>
      <c r="B4121" t="s">
        <v>9001</v>
      </c>
      <c r="C4121" t="str">
        <f t="shared" si="129"/>
        <v>D4AC155120/13</v>
      </c>
      <c r="D4121" t="str">
        <f t="shared" si="128"/>
        <v>D4AC155120/13</v>
      </c>
    </row>
    <row r="4122" spans="1:4" x14ac:dyDescent="0.25">
      <c r="A4122" t="s">
        <v>4120</v>
      </c>
      <c r="B4122" t="s">
        <v>9001</v>
      </c>
      <c r="C4122" t="str">
        <f t="shared" si="129"/>
        <v>D4AC155121/13</v>
      </c>
      <c r="D4122" t="str">
        <f t="shared" si="128"/>
        <v>D4AC155121/13</v>
      </c>
    </row>
    <row r="4123" spans="1:4" x14ac:dyDescent="0.25">
      <c r="A4123" t="s">
        <v>4121</v>
      </c>
      <c r="B4123" t="s">
        <v>9001</v>
      </c>
      <c r="C4123" t="str">
        <f t="shared" si="129"/>
        <v>D4AC155122/13</v>
      </c>
      <c r="D4123" t="str">
        <f t="shared" si="128"/>
        <v>D4AC155122/13</v>
      </c>
    </row>
    <row r="4124" spans="1:4" x14ac:dyDescent="0.25">
      <c r="A4124" t="s">
        <v>4122</v>
      </c>
      <c r="B4124" t="s">
        <v>9001</v>
      </c>
      <c r="C4124" t="str">
        <f t="shared" si="129"/>
        <v>D4AC155123/13</v>
      </c>
      <c r="D4124" t="str">
        <f t="shared" si="128"/>
        <v>D4AC155123/13</v>
      </c>
    </row>
    <row r="4125" spans="1:4" x14ac:dyDescent="0.25">
      <c r="A4125" t="s">
        <v>4123</v>
      </c>
      <c r="B4125" t="s">
        <v>9001</v>
      </c>
      <c r="C4125" t="str">
        <f t="shared" si="129"/>
        <v>D4AC155124/13</v>
      </c>
      <c r="D4125" t="str">
        <f t="shared" si="128"/>
        <v>D4AC155124/13</v>
      </c>
    </row>
    <row r="4126" spans="1:4" x14ac:dyDescent="0.25">
      <c r="A4126" t="s">
        <v>4124</v>
      </c>
      <c r="B4126" t="s">
        <v>9001</v>
      </c>
      <c r="C4126" t="str">
        <f t="shared" si="129"/>
        <v>D4AC155125/13</v>
      </c>
      <c r="D4126" t="str">
        <f t="shared" si="128"/>
        <v>D4AC155125/13</v>
      </c>
    </row>
    <row r="4127" spans="1:4" x14ac:dyDescent="0.25">
      <c r="A4127" t="s">
        <v>4125</v>
      </c>
      <c r="B4127" t="s">
        <v>9001</v>
      </c>
      <c r="C4127" t="str">
        <f t="shared" si="129"/>
        <v>D4AC155126/13</v>
      </c>
      <c r="D4127" t="str">
        <f t="shared" si="128"/>
        <v>D4AC155126/13</v>
      </c>
    </row>
    <row r="4128" spans="1:4" x14ac:dyDescent="0.25">
      <c r="A4128" t="s">
        <v>4126</v>
      </c>
      <c r="B4128" t="s">
        <v>9001</v>
      </c>
      <c r="C4128" t="str">
        <f t="shared" si="129"/>
        <v>D4AC155127/13</v>
      </c>
      <c r="D4128" t="str">
        <f t="shared" si="128"/>
        <v>D4AC155127/13</v>
      </c>
    </row>
    <row r="4129" spans="1:4" x14ac:dyDescent="0.25">
      <c r="A4129" t="s">
        <v>4127</v>
      </c>
      <c r="B4129" t="s">
        <v>9001</v>
      </c>
      <c r="C4129" t="str">
        <f t="shared" si="129"/>
        <v>D4AC155128/13</v>
      </c>
      <c r="D4129" t="str">
        <f t="shared" si="128"/>
        <v>D4AC155128/13</v>
      </c>
    </row>
    <row r="4130" spans="1:4" x14ac:dyDescent="0.25">
      <c r="A4130" t="s">
        <v>4128</v>
      </c>
      <c r="B4130" t="s">
        <v>9001</v>
      </c>
      <c r="C4130" t="str">
        <f t="shared" si="129"/>
        <v>D4AC155129/13</v>
      </c>
      <c r="D4130" t="str">
        <f t="shared" si="128"/>
        <v>D4AC155129/13</v>
      </c>
    </row>
    <row r="4131" spans="1:4" x14ac:dyDescent="0.25">
      <c r="A4131" t="s">
        <v>4129</v>
      </c>
      <c r="B4131" t="s">
        <v>9001</v>
      </c>
      <c r="C4131" t="str">
        <f t="shared" si="129"/>
        <v>D4AC155130/13</v>
      </c>
      <c r="D4131" t="str">
        <f t="shared" si="128"/>
        <v>D4AC155130/13</v>
      </c>
    </row>
    <row r="4132" spans="1:4" x14ac:dyDescent="0.25">
      <c r="A4132" t="s">
        <v>4130</v>
      </c>
      <c r="B4132" t="s">
        <v>9001</v>
      </c>
      <c r="C4132" t="str">
        <f t="shared" si="129"/>
        <v>D4AC155131/13</v>
      </c>
      <c r="D4132" t="str">
        <f t="shared" si="128"/>
        <v>D4AC155131/13</v>
      </c>
    </row>
    <row r="4133" spans="1:4" x14ac:dyDescent="0.25">
      <c r="A4133" t="s">
        <v>4131</v>
      </c>
      <c r="B4133" t="s">
        <v>9001</v>
      </c>
      <c r="C4133" t="str">
        <f t="shared" si="129"/>
        <v>D4AC155132/13</v>
      </c>
      <c r="D4133" t="str">
        <f t="shared" si="128"/>
        <v>D4AC155132/13</v>
      </c>
    </row>
    <row r="4134" spans="1:4" x14ac:dyDescent="0.25">
      <c r="A4134" t="s">
        <v>4132</v>
      </c>
      <c r="B4134" t="s">
        <v>9001</v>
      </c>
      <c r="C4134" t="str">
        <f t="shared" si="129"/>
        <v>D4AC155133/13</v>
      </c>
      <c r="D4134" t="str">
        <f t="shared" si="128"/>
        <v>D4AC155133/13</v>
      </c>
    </row>
    <row r="4135" spans="1:4" x14ac:dyDescent="0.25">
      <c r="A4135" t="s">
        <v>4133</v>
      </c>
      <c r="B4135" t="s">
        <v>9001</v>
      </c>
      <c r="C4135" t="str">
        <f t="shared" si="129"/>
        <v>D4AC155134/13</v>
      </c>
      <c r="D4135" t="str">
        <f t="shared" si="128"/>
        <v>D4AC155134/13</v>
      </c>
    </row>
    <row r="4136" spans="1:4" x14ac:dyDescent="0.25">
      <c r="A4136" t="s">
        <v>4134</v>
      </c>
      <c r="B4136" t="s">
        <v>9001</v>
      </c>
      <c r="C4136" t="str">
        <f t="shared" si="129"/>
        <v>D4AC155135/13</v>
      </c>
      <c r="D4136" t="str">
        <f t="shared" si="128"/>
        <v>D4AC155135/13</v>
      </c>
    </row>
    <row r="4137" spans="1:4" x14ac:dyDescent="0.25">
      <c r="A4137" t="s">
        <v>4135</v>
      </c>
      <c r="B4137" t="s">
        <v>9001</v>
      </c>
      <c r="C4137" t="str">
        <f t="shared" si="129"/>
        <v>D4AC155136/13</v>
      </c>
      <c r="D4137" t="str">
        <f t="shared" si="128"/>
        <v>D4AC155136/13</v>
      </c>
    </row>
    <row r="4138" spans="1:4" x14ac:dyDescent="0.25">
      <c r="A4138" t="s">
        <v>4136</v>
      </c>
      <c r="B4138" t="s">
        <v>9001</v>
      </c>
      <c r="C4138" t="str">
        <f t="shared" si="129"/>
        <v>D4AC155137/13</v>
      </c>
      <c r="D4138" t="str">
        <f t="shared" si="128"/>
        <v>D4AC155137/13</v>
      </c>
    </row>
    <row r="4139" spans="1:4" x14ac:dyDescent="0.25">
      <c r="A4139" t="s">
        <v>4137</v>
      </c>
      <c r="B4139" t="s">
        <v>9001</v>
      </c>
      <c r="C4139" t="str">
        <f t="shared" si="129"/>
        <v>D4AC155138/13</v>
      </c>
      <c r="D4139" t="str">
        <f t="shared" si="128"/>
        <v>D4AC155138/13</v>
      </c>
    </row>
    <row r="4140" spans="1:4" x14ac:dyDescent="0.25">
      <c r="A4140" t="s">
        <v>4138</v>
      </c>
      <c r="B4140" t="s">
        <v>9001</v>
      </c>
      <c r="C4140" t="str">
        <f t="shared" si="129"/>
        <v>D4AC155139/13</v>
      </c>
      <c r="D4140" t="str">
        <f t="shared" si="128"/>
        <v>D4AC155139/13</v>
      </c>
    </row>
    <row r="4141" spans="1:4" x14ac:dyDescent="0.25">
      <c r="A4141" t="s">
        <v>4139</v>
      </c>
      <c r="B4141" t="s">
        <v>9001</v>
      </c>
      <c r="C4141" t="str">
        <f t="shared" si="129"/>
        <v>D4AC155140/13</v>
      </c>
      <c r="D4141" t="str">
        <f t="shared" si="128"/>
        <v>D4AC155140/13</v>
      </c>
    </row>
    <row r="4142" spans="1:4" x14ac:dyDescent="0.25">
      <c r="A4142" t="s">
        <v>4140</v>
      </c>
      <c r="B4142" t="s">
        <v>9001</v>
      </c>
      <c r="C4142" t="str">
        <f t="shared" si="129"/>
        <v>D4AC155141/13</v>
      </c>
      <c r="D4142" t="str">
        <f t="shared" si="128"/>
        <v>D4AC155141/13</v>
      </c>
    </row>
    <row r="4143" spans="1:4" x14ac:dyDescent="0.25">
      <c r="A4143" t="s">
        <v>4141</v>
      </c>
      <c r="B4143" t="s">
        <v>9001</v>
      </c>
      <c r="C4143" t="str">
        <f t="shared" si="129"/>
        <v>D4AC155142/13</v>
      </c>
      <c r="D4143" t="str">
        <f t="shared" si="128"/>
        <v>D4AC155142/13</v>
      </c>
    </row>
    <row r="4144" spans="1:4" x14ac:dyDescent="0.25">
      <c r="A4144" t="s">
        <v>4142</v>
      </c>
      <c r="B4144" t="s">
        <v>9001</v>
      </c>
      <c r="C4144" t="str">
        <f t="shared" si="129"/>
        <v>D4AC155143/13</v>
      </c>
      <c r="D4144" t="str">
        <f t="shared" si="128"/>
        <v>D4AC155143/13</v>
      </c>
    </row>
    <row r="4145" spans="1:4" x14ac:dyDescent="0.25">
      <c r="A4145" t="s">
        <v>4143</v>
      </c>
      <c r="B4145" t="s">
        <v>9001</v>
      </c>
      <c r="C4145" t="str">
        <f t="shared" si="129"/>
        <v>D4AC155144/13</v>
      </c>
      <c r="D4145" t="str">
        <f t="shared" si="128"/>
        <v>D4AC155144/13</v>
      </c>
    </row>
    <row r="4146" spans="1:4" x14ac:dyDescent="0.25">
      <c r="A4146" t="s">
        <v>4144</v>
      </c>
      <c r="B4146" t="s">
        <v>9001</v>
      </c>
      <c r="C4146" t="str">
        <f t="shared" si="129"/>
        <v>D4AC155145/13</v>
      </c>
      <c r="D4146" t="str">
        <f t="shared" si="128"/>
        <v>D4AC155145/13</v>
      </c>
    </row>
    <row r="4147" spans="1:4" x14ac:dyDescent="0.25">
      <c r="A4147" t="s">
        <v>4145</v>
      </c>
      <c r="B4147" t="s">
        <v>9001</v>
      </c>
      <c r="C4147" t="str">
        <f t="shared" si="129"/>
        <v>D4AC155146/13</v>
      </c>
      <c r="D4147" t="str">
        <f t="shared" si="128"/>
        <v>D4AC155146/13</v>
      </c>
    </row>
    <row r="4148" spans="1:4" x14ac:dyDescent="0.25">
      <c r="A4148" t="s">
        <v>4146</v>
      </c>
      <c r="B4148" t="s">
        <v>9001</v>
      </c>
      <c r="C4148" t="str">
        <f t="shared" si="129"/>
        <v>D4AC155147/13</v>
      </c>
      <c r="D4148" t="str">
        <f t="shared" si="128"/>
        <v>D4AC155147/13</v>
      </c>
    </row>
    <row r="4149" spans="1:4" x14ac:dyDescent="0.25">
      <c r="A4149" t="s">
        <v>4147</v>
      </c>
      <c r="B4149" t="s">
        <v>9001</v>
      </c>
      <c r="C4149" t="str">
        <f t="shared" si="129"/>
        <v>D4AC155148/13</v>
      </c>
      <c r="D4149" t="str">
        <f t="shared" si="128"/>
        <v>D4AC155148/13</v>
      </c>
    </row>
    <row r="4150" spans="1:4" x14ac:dyDescent="0.25">
      <c r="A4150" t="s">
        <v>4148</v>
      </c>
      <c r="B4150" t="s">
        <v>9001</v>
      </c>
      <c r="C4150" t="str">
        <f t="shared" si="129"/>
        <v>D4AC155149/13</v>
      </c>
      <c r="D4150" t="str">
        <f t="shared" si="128"/>
        <v>D4AC155149/13</v>
      </c>
    </row>
    <row r="4151" spans="1:4" x14ac:dyDescent="0.25">
      <c r="A4151" t="s">
        <v>4149</v>
      </c>
      <c r="B4151" t="s">
        <v>9001</v>
      </c>
      <c r="C4151" t="str">
        <f t="shared" si="129"/>
        <v>D4AC155150/13</v>
      </c>
      <c r="D4151" t="str">
        <f t="shared" si="128"/>
        <v>D4AC155150/13</v>
      </c>
    </row>
    <row r="4152" spans="1:4" x14ac:dyDescent="0.25">
      <c r="A4152" t="s">
        <v>4150</v>
      </c>
      <c r="B4152" t="s">
        <v>9001</v>
      </c>
      <c r="C4152" t="str">
        <f t="shared" si="129"/>
        <v>D4AC155151/13</v>
      </c>
      <c r="D4152" t="str">
        <f t="shared" si="128"/>
        <v>D4AC155151/13</v>
      </c>
    </row>
    <row r="4153" spans="1:4" x14ac:dyDescent="0.25">
      <c r="A4153" t="s">
        <v>4151</v>
      </c>
      <c r="B4153" t="s">
        <v>9001</v>
      </c>
      <c r="C4153" t="str">
        <f t="shared" si="129"/>
        <v>D4AC155152/13</v>
      </c>
      <c r="D4153" t="str">
        <f t="shared" si="128"/>
        <v>D4AC155152/13</v>
      </c>
    </row>
    <row r="4154" spans="1:4" x14ac:dyDescent="0.25">
      <c r="A4154" t="s">
        <v>4152</v>
      </c>
      <c r="B4154" t="s">
        <v>9001</v>
      </c>
      <c r="C4154" t="str">
        <f t="shared" si="129"/>
        <v>D4AC155153/13</v>
      </c>
      <c r="D4154" t="str">
        <f t="shared" si="128"/>
        <v>D4AC155153/13</v>
      </c>
    </row>
    <row r="4155" spans="1:4" x14ac:dyDescent="0.25">
      <c r="A4155" t="s">
        <v>4153</v>
      </c>
      <c r="B4155" t="s">
        <v>9001</v>
      </c>
      <c r="C4155" t="str">
        <f t="shared" si="129"/>
        <v>D4AC155154/13</v>
      </c>
      <c r="D4155" t="str">
        <f t="shared" si="128"/>
        <v>D4AC155154/13</v>
      </c>
    </row>
    <row r="4156" spans="1:4" x14ac:dyDescent="0.25">
      <c r="A4156" t="s">
        <v>4154</v>
      </c>
      <c r="B4156" t="s">
        <v>9001</v>
      </c>
      <c r="C4156" t="str">
        <f t="shared" si="129"/>
        <v>D4AC155155/13</v>
      </c>
      <c r="D4156" t="str">
        <f t="shared" si="128"/>
        <v>D4AC155155/13</v>
      </c>
    </row>
    <row r="4157" spans="1:4" x14ac:dyDescent="0.25">
      <c r="A4157" t="s">
        <v>4155</v>
      </c>
      <c r="B4157" t="s">
        <v>9001</v>
      </c>
      <c r="C4157" t="str">
        <f t="shared" si="129"/>
        <v>D4AC155156/13</v>
      </c>
      <c r="D4157" t="str">
        <f t="shared" si="128"/>
        <v>D4AC155156/13</v>
      </c>
    </row>
    <row r="4158" spans="1:4" x14ac:dyDescent="0.25">
      <c r="A4158" t="s">
        <v>4156</v>
      </c>
      <c r="B4158" t="s">
        <v>9001</v>
      </c>
      <c r="C4158" t="str">
        <f t="shared" si="129"/>
        <v>D4AC155157/13</v>
      </c>
      <c r="D4158" t="str">
        <f t="shared" si="128"/>
        <v>D4AC155157/13</v>
      </c>
    </row>
    <row r="4159" spans="1:4" x14ac:dyDescent="0.25">
      <c r="A4159" t="s">
        <v>4157</v>
      </c>
      <c r="B4159" t="s">
        <v>9001</v>
      </c>
      <c r="C4159" t="str">
        <f t="shared" si="129"/>
        <v>D4AC155158/13</v>
      </c>
      <c r="D4159" t="str">
        <f t="shared" si="128"/>
        <v>D4AC155158/13</v>
      </c>
    </row>
    <row r="4160" spans="1:4" x14ac:dyDescent="0.25">
      <c r="A4160" t="s">
        <v>4158</v>
      </c>
      <c r="B4160" t="s">
        <v>9001</v>
      </c>
      <c r="C4160" t="str">
        <f t="shared" si="129"/>
        <v>D4AC155159/13</v>
      </c>
      <c r="D4160" t="str">
        <f t="shared" si="128"/>
        <v>D4AC155159/13</v>
      </c>
    </row>
    <row r="4161" spans="1:4" x14ac:dyDescent="0.25">
      <c r="A4161" t="s">
        <v>4159</v>
      </c>
      <c r="B4161" t="s">
        <v>9001</v>
      </c>
      <c r="C4161" t="str">
        <f t="shared" si="129"/>
        <v>D4AC155160/13</v>
      </c>
      <c r="D4161" t="str">
        <f t="shared" si="128"/>
        <v>D4AC155160/13</v>
      </c>
    </row>
    <row r="4162" spans="1:4" x14ac:dyDescent="0.25">
      <c r="A4162" t="s">
        <v>4160</v>
      </c>
      <c r="B4162" t="s">
        <v>9001</v>
      </c>
      <c r="C4162" t="str">
        <f t="shared" si="129"/>
        <v>D4AC155161/13</v>
      </c>
      <c r="D4162" t="str">
        <f t="shared" ref="D4162:D4225" si="130">_xlfn.CONCAT(A4162,B4162)</f>
        <v>D4AC155161/13</v>
      </c>
    </row>
    <row r="4163" spans="1:4" x14ac:dyDescent="0.25">
      <c r="A4163" t="s">
        <v>4161</v>
      </c>
      <c r="B4163" t="s">
        <v>9001</v>
      </c>
      <c r="C4163" t="str">
        <f t="shared" ref="C4163:C4226" si="131">_xlfn.CONCAT(A4163,B4163)</f>
        <v>D4AC155162/13</v>
      </c>
      <c r="D4163" t="str">
        <f t="shared" si="130"/>
        <v>D4AC155162/13</v>
      </c>
    </row>
    <row r="4164" spans="1:4" x14ac:dyDescent="0.25">
      <c r="A4164" t="s">
        <v>4162</v>
      </c>
      <c r="B4164" t="s">
        <v>9001</v>
      </c>
      <c r="C4164" t="str">
        <f t="shared" si="131"/>
        <v>D4AC155163/13</v>
      </c>
      <c r="D4164" t="str">
        <f t="shared" si="130"/>
        <v>D4AC155163/13</v>
      </c>
    </row>
    <row r="4165" spans="1:4" x14ac:dyDescent="0.25">
      <c r="A4165" t="s">
        <v>4163</v>
      </c>
      <c r="B4165" t="s">
        <v>9001</v>
      </c>
      <c r="C4165" t="str">
        <f t="shared" si="131"/>
        <v>D4AC155164/13</v>
      </c>
      <c r="D4165" t="str">
        <f t="shared" si="130"/>
        <v>D4AC155164/13</v>
      </c>
    </row>
    <row r="4166" spans="1:4" x14ac:dyDescent="0.25">
      <c r="A4166" t="s">
        <v>4164</v>
      </c>
      <c r="B4166" t="s">
        <v>9001</v>
      </c>
      <c r="C4166" t="str">
        <f t="shared" si="131"/>
        <v>D4AC155165/13</v>
      </c>
      <c r="D4166" t="str">
        <f t="shared" si="130"/>
        <v>D4AC155165/13</v>
      </c>
    </row>
    <row r="4167" spans="1:4" x14ac:dyDescent="0.25">
      <c r="A4167" t="s">
        <v>4165</v>
      </c>
      <c r="B4167" t="s">
        <v>9001</v>
      </c>
      <c r="C4167" t="str">
        <f t="shared" si="131"/>
        <v>D4AC155166/13</v>
      </c>
      <c r="D4167" t="str">
        <f t="shared" si="130"/>
        <v>D4AC155166/13</v>
      </c>
    </row>
    <row r="4168" spans="1:4" x14ac:dyDescent="0.25">
      <c r="A4168" t="s">
        <v>4166</v>
      </c>
      <c r="B4168" t="s">
        <v>9001</v>
      </c>
      <c r="C4168" t="str">
        <f t="shared" si="131"/>
        <v>D4AC155167/13</v>
      </c>
      <c r="D4168" t="str">
        <f t="shared" si="130"/>
        <v>D4AC155167/13</v>
      </c>
    </row>
    <row r="4169" spans="1:4" x14ac:dyDescent="0.25">
      <c r="A4169" t="s">
        <v>4167</v>
      </c>
      <c r="B4169" t="s">
        <v>9001</v>
      </c>
      <c r="C4169" t="str">
        <f t="shared" si="131"/>
        <v>D4AC155168/13</v>
      </c>
      <c r="D4169" t="str">
        <f t="shared" si="130"/>
        <v>D4AC155168/13</v>
      </c>
    </row>
    <row r="4170" spans="1:4" x14ac:dyDescent="0.25">
      <c r="A4170" t="s">
        <v>4168</v>
      </c>
      <c r="B4170" t="s">
        <v>9001</v>
      </c>
      <c r="C4170" t="str">
        <f t="shared" si="131"/>
        <v>D4AC155169/13</v>
      </c>
      <c r="D4170" t="str">
        <f t="shared" si="130"/>
        <v>D4AC155169/13</v>
      </c>
    </row>
    <row r="4171" spans="1:4" x14ac:dyDescent="0.25">
      <c r="A4171" t="s">
        <v>4169</v>
      </c>
      <c r="B4171" t="s">
        <v>9001</v>
      </c>
      <c r="C4171" t="str">
        <f t="shared" si="131"/>
        <v>D4AC155170/13</v>
      </c>
      <c r="D4171" t="str">
        <f t="shared" si="130"/>
        <v>D4AC155170/13</v>
      </c>
    </row>
    <row r="4172" spans="1:4" x14ac:dyDescent="0.25">
      <c r="A4172" t="s">
        <v>4170</v>
      </c>
      <c r="B4172" t="s">
        <v>9001</v>
      </c>
      <c r="C4172" t="str">
        <f t="shared" si="131"/>
        <v>D4AC155171/13</v>
      </c>
      <c r="D4172" t="str">
        <f t="shared" si="130"/>
        <v>D4AC155171/13</v>
      </c>
    </row>
    <row r="4173" spans="1:4" x14ac:dyDescent="0.25">
      <c r="A4173" t="s">
        <v>4171</v>
      </c>
      <c r="B4173" t="s">
        <v>9001</v>
      </c>
      <c r="C4173" t="str">
        <f t="shared" si="131"/>
        <v>D4AC155172/13</v>
      </c>
      <c r="D4173" t="str">
        <f t="shared" si="130"/>
        <v>D4AC155172/13</v>
      </c>
    </row>
    <row r="4174" spans="1:4" x14ac:dyDescent="0.25">
      <c r="A4174" t="s">
        <v>4172</v>
      </c>
      <c r="B4174" t="s">
        <v>9001</v>
      </c>
      <c r="C4174" t="str">
        <f t="shared" si="131"/>
        <v>D4AC155173/13</v>
      </c>
      <c r="D4174" t="str">
        <f t="shared" si="130"/>
        <v>D4AC155173/13</v>
      </c>
    </row>
    <row r="4175" spans="1:4" x14ac:dyDescent="0.25">
      <c r="A4175" t="s">
        <v>4173</v>
      </c>
      <c r="B4175" t="s">
        <v>9001</v>
      </c>
      <c r="C4175" t="str">
        <f t="shared" si="131"/>
        <v>D4AC155174/13</v>
      </c>
      <c r="D4175" t="str">
        <f t="shared" si="130"/>
        <v>D4AC155174/13</v>
      </c>
    </row>
    <row r="4176" spans="1:4" x14ac:dyDescent="0.25">
      <c r="A4176" t="s">
        <v>4174</v>
      </c>
      <c r="B4176" t="s">
        <v>9001</v>
      </c>
      <c r="C4176" t="str">
        <f t="shared" si="131"/>
        <v>D4AC155175/13</v>
      </c>
      <c r="D4176" t="str">
        <f t="shared" si="130"/>
        <v>D4AC155175/13</v>
      </c>
    </row>
    <row r="4177" spans="1:4" x14ac:dyDescent="0.25">
      <c r="A4177" t="s">
        <v>4175</v>
      </c>
      <c r="B4177" t="s">
        <v>9001</v>
      </c>
      <c r="C4177" t="str">
        <f t="shared" si="131"/>
        <v>D4AC155176/13</v>
      </c>
      <c r="D4177" t="str">
        <f t="shared" si="130"/>
        <v>D4AC155176/13</v>
      </c>
    </row>
    <row r="4178" spans="1:4" x14ac:dyDescent="0.25">
      <c r="A4178" t="s">
        <v>4176</v>
      </c>
      <c r="B4178" t="s">
        <v>9001</v>
      </c>
      <c r="C4178" t="str">
        <f t="shared" si="131"/>
        <v>D4AC155177/13</v>
      </c>
      <c r="D4178" t="str">
        <f t="shared" si="130"/>
        <v>D4AC155177/13</v>
      </c>
    </row>
    <row r="4179" spans="1:4" x14ac:dyDescent="0.25">
      <c r="A4179" t="s">
        <v>4177</v>
      </c>
      <c r="B4179" t="s">
        <v>9001</v>
      </c>
      <c r="C4179" t="str">
        <f t="shared" si="131"/>
        <v>D4AC155178/13</v>
      </c>
      <c r="D4179" t="str">
        <f t="shared" si="130"/>
        <v>D4AC155178/13</v>
      </c>
    </row>
    <row r="4180" spans="1:4" x14ac:dyDescent="0.25">
      <c r="A4180" t="s">
        <v>4178</v>
      </c>
      <c r="B4180" t="s">
        <v>9001</v>
      </c>
      <c r="C4180" t="str">
        <f t="shared" si="131"/>
        <v>D4AC155179/13</v>
      </c>
      <c r="D4180" t="str">
        <f t="shared" si="130"/>
        <v>D4AC155179/13</v>
      </c>
    </row>
    <row r="4181" spans="1:4" x14ac:dyDescent="0.25">
      <c r="A4181" t="s">
        <v>4179</v>
      </c>
      <c r="B4181" t="s">
        <v>9001</v>
      </c>
      <c r="C4181" t="str">
        <f t="shared" si="131"/>
        <v>D4AC155180/13</v>
      </c>
      <c r="D4181" t="str">
        <f t="shared" si="130"/>
        <v>D4AC155180/13</v>
      </c>
    </row>
    <row r="4182" spans="1:4" x14ac:dyDescent="0.25">
      <c r="A4182" t="s">
        <v>4180</v>
      </c>
      <c r="B4182" t="s">
        <v>9001</v>
      </c>
      <c r="C4182" t="str">
        <f t="shared" si="131"/>
        <v>D4AC155181/13</v>
      </c>
      <c r="D4182" t="str">
        <f t="shared" si="130"/>
        <v>D4AC155181/13</v>
      </c>
    </row>
    <row r="4183" spans="1:4" x14ac:dyDescent="0.25">
      <c r="A4183" t="s">
        <v>4181</v>
      </c>
      <c r="B4183" t="s">
        <v>9001</v>
      </c>
      <c r="C4183" t="str">
        <f t="shared" si="131"/>
        <v>D4AC155182/13</v>
      </c>
      <c r="D4183" t="str">
        <f t="shared" si="130"/>
        <v>D4AC155182/13</v>
      </c>
    </row>
    <row r="4184" spans="1:4" x14ac:dyDescent="0.25">
      <c r="A4184" t="s">
        <v>4182</v>
      </c>
      <c r="B4184" t="s">
        <v>9001</v>
      </c>
      <c r="C4184" t="str">
        <f t="shared" si="131"/>
        <v>D4AC155183/13</v>
      </c>
      <c r="D4184" t="str">
        <f t="shared" si="130"/>
        <v>D4AC155183/13</v>
      </c>
    </row>
    <row r="4185" spans="1:4" x14ac:dyDescent="0.25">
      <c r="A4185" t="s">
        <v>4183</v>
      </c>
      <c r="B4185" t="s">
        <v>9001</v>
      </c>
      <c r="C4185" t="str">
        <f t="shared" si="131"/>
        <v>D4AC155184/13</v>
      </c>
      <c r="D4185" t="str">
        <f t="shared" si="130"/>
        <v>D4AC155184/13</v>
      </c>
    </row>
    <row r="4186" spans="1:4" x14ac:dyDescent="0.25">
      <c r="A4186" t="s">
        <v>4184</v>
      </c>
      <c r="B4186" t="s">
        <v>9001</v>
      </c>
      <c r="C4186" t="str">
        <f t="shared" si="131"/>
        <v>D4AC155185/13</v>
      </c>
      <c r="D4186" t="str">
        <f t="shared" si="130"/>
        <v>D4AC155185/13</v>
      </c>
    </row>
    <row r="4187" spans="1:4" x14ac:dyDescent="0.25">
      <c r="A4187" t="s">
        <v>4185</v>
      </c>
      <c r="B4187" t="s">
        <v>9001</v>
      </c>
      <c r="C4187" t="str">
        <f t="shared" si="131"/>
        <v>D4AC155186/13</v>
      </c>
      <c r="D4187" t="str">
        <f t="shared" si="130"/>
        <v>D4AC155186/13</v>
      </c>
    </row>
    <row r="4188" spans="1:4" x14ac:dyDescent="0.25">
      <c r="A4188" t="s">
        <v>4186</v>
      </c>
      <c r="B4188" t="s">
        <v>9001</v>
      </c>
      <c r="C4188" t="str">
        <f t="shared" si="131"/>
        <v>D4AC155187/13</v>
      </c>
      <c r="D4188" t="str">
        <f t="shared" si="130"/>
        <v>D4AC155187/13</v>
      </c>
    </row>
    <row r="4189" spans="1:4" x14ac:dyDescent="0.25">
      <c r="A4189" t="s">
        <v>4187</v>
      </c>
      <c r="B4189" t="s">
        <v>9001</v>
      </c>
      <c r="C4189" t="str">
        <f t="shared" si="131"/>
        <v>D4AC155188/13</v>
      </c>
      <c r="D4189" t="str">
        <f t="shared" si="130"/>
        <v>D4AC155188/13</v>
      </c>
    </row>
    <row r="4190" spans="1:4" x14ac:dyDescent="0.25">
      <c r="A4190" t="s">
        <v>4188</v>
      </c>
      <c r="B4190" t="s">
        <v>9001</v>
      </c>
      <c r="C4190" t="str">
        <f t="shared" si="131"/>
        <v>D4AC155189/13</v>
      </c>
      <c r="D4190" t="str">
        <f t="shared" si="130"/>
        <v>D4AC155189/13</v>
      </c>
    </row>
    <row r="4191" spans="1:4" x14ac:dyDescent="0.25">
      <c r="A4191" t="s">
        <v>4189</v>
      </c>
      <c r="B4191" t="s">
        <v>9001</v>
      </c>
      <c r="C4191" t="str">
        <f t="shared" si="131"/>
        <v>D4AC155190/13</v>
      </c>
      <c r="D4191" t="str">
        <f t="shared" si="130"/>
        <v>D4AC155190/13</v>
      </c>
    </row>
    <row r="4192" spans="1:4" x14ac:dyDescent="0.25">
      <c r="A4192" t="s">
        <v>4190</v>
      </c>
      <c r="B4192" t="s">
        <v>9001</v>
      </c>
      <c r="C4192" t="str">
        <f t="shared" si="131"/>
        <v>D4AC155191/13</v>
      </c>
      <c r="D4192" t="str">
        <f t="shared" si="130"/>
        <v>D4AC155191/13</v>
      </c>
    </row>
    <row r="4193" spans="1:4" x14ac:dyDescent="0.25">
      <c r="A4193" t="s">
        <v>4191</v>
      </c>
      <c r="B4193" t="s">
        <v>9001</v>
      </c>
      <c r="C4193" t="str">
        <f t="shared" si="131"/>
        <v>D4AC155192/13</v>
      </c>
      <c r="D4193" t="str">
        <f t="shared" si="130"/>
        <v>D4AC155192/13</v>
      </c>
    </row>
    <row r="4194" spans="1:4" x14ac:dyDescent="0.25">
      <c r="A4194" t="s">
        <v>4192</v>
      </c>
      <c r="B4194" t="s">
        <v>9001</v>
      </c>
      <c r="C4194" t="str">
        <f t="shared" si="131"/>
        <v>D4AC155193/13</v>
      </c>
      <c r="D4194" t="str">
        <f t="shared" si="130"/>
        <v>D4AC155193/13</v>
      </c>
    </row>
    <row r="4195" spans="1:4" x14ac:dyDescent="0.25">
      <c r="A4195" t="s">
        <v>4193</v>
      </c>
      <c r="B4195" t="s">
        <v>9001</v>
      </c>
      <c r="C4195" t="str">
        <f t="shared" si="131"/>
        <v>D4AC155194/13</v>
      </c>
      <c r="D4195" t="str">
        <f t="shared" si="130"/>
        <v>D4AC155194/13</v>
      </c>
    </row>
    <row r="4196" spans="1:4" x14ac:dyDescent="0.25">
      <c r="A4196" t="s">
        <v>4194</v>
      </c>
      <c r="B4196" t="s">
        <v>9001</v>
      </c>
      <c r="C4196" t="str">
        <f t="shared" si="131"/>
        <v>D4AC155195/13</v>
      </c>
      <c r="D4196" t="str">
        <f t="shared" si="130"/>
        <v>D4AC155195/13</v>
      </c>
    </row>
    <row r="4197" spans="1:4" x14ac:dyDescent="0.25">
      <c r="A4197" t="s">
        <v>4195</v>
      </c>
      <c r="B4197" t="s">
        <v>9001</v>
      </c>
      <c r="C4197" t="str">
        <f t="shared" si="131"/>
        <v>D4AC155196/13</v>
      </c>
      <c r="D4197" t="str">
        <f t="shared" si="130"/>
        <v>D4AC155196/13</v>
      </c>
    </row>
    <row r="4198" spans="1:4" x14ac:dyDescent="0.25">
      <c r="A4198" t="s">
        <v>4196</v>
      </c>
      <c r="B4198" t="s">
        <v>9001</v>
      </c>
      <c r="C4198" t="str">
        <f t="shared" si="131"/>
        <v>D4AC155197/13</v>
      </c>
      <c r="D4198" t="str">
        <f t="shared" si="130"/>
        <v>D4AC155197/13</v>
      </c>
    </row>
    <row r="4199" spans="1:4" x14ac:dyDescent="0.25">
      <c r="A4199" t="s">
        <v>4197</v>
      </c>
      <c r="B4199" t="s">
        <v>9001</v>
      </c>
      <c r="C4199" t="str">
        <f t="shared" si="131"/>
        <v>D4AC155198/13</v>
      </c>
      <c r="D4199" t="str">
        <f t="shared" si="130"/>
        <v>D4AC155198/13</v>
      </c>
    </row>
    <row r="4200" spans="1:4" x14ac:dyDescent="0.25">
      <c r="A4200" t="s">
        <v>4198</v>
      </c>
      <c r="B4200" t="s">
        <v>9001</v>
      </c>
      <c r="C4200" t="str">
        <f t="shared" si="131"/>
        <v>D4AC155199/13</v>
      </c>
      <c r="D4200" t="str">
        <f t="shared" si="130"/>
        <v>D4AC155199/13</v>
      </c>
    </row>
    <row r="4201" spans="1:4" x14ac:dyDescent="0.25">
      <c r="A4201" t="s">
        <v>4199</v>
      </c>
      <c r="B4201" t="s">
        <v>9001</v>
      </c>
      <c r="C4201" t="str">
        <f t="shared" si="131"/>
        <v>D4AC155200/13</v>
      </c>
      <c r="D4201" t="str">
        <f t="shared" si="130"/>
        <v>D4AC155200/13</v>
      </c>
    </row>
    <row r="4202" spans="1:4" x14ac:dyDescent="0.25">
      <c r="A4202" t="s">
        <v>4200</v>
      </c>
      <c r="B4202" t="s">
        <v>9001</v>
      </c>
      <c r="C4202" t="str">
        <f t="shared" si="131"/>
        <v>D4AC155201/13</v>
      </c>
      <c r="D4202" t="str">
        <f t="shared" si="130"/>
        <v>D4AC155201/13</v>
      </c>
    </row>
    <row r="4203" spans="1:4" x14ac:dyDescent="0.25">
      <c r="A4203" t="s">
        <v>4201</v>
      </c>
      <c r="B4203" t="s">
        <v>9001</v>
      </c>
      <c r="C4203" t="str">
        <f t="shared" si="131"/>
        <v>D4AC155202/13</v>
      </c>
      <c r="D4203" t="str">
        <f t="shared" si="130"/>
        <v>D4AC155202/13</v>
      </c>
    </row>
    <row r="4204" spans="1:4" x14ac:dyDescent="0.25">
      <c r="A4204" t="s">
        <v>4202</v>
      </c>
      <c r="B4204" t="s">
        <v>9001</v>
      </c>
      <c r="C4204" t="str">
        <f t="shared" si="131"/>
        <v>D4AC155203/13</v>
      </c>
      <c r="D4204" t="str">
        <f t="shared" si="130"/>
        <v>D4AC155203/13</v>
      </c>
    </row>
    <row r="4205" spans="1:4" x14ac:dyDescent="0.25">
      <c r="A4205" t="s">
        <v>4203</v>
      </c>
      <c r="B4205" t="s">
        <v>9001</v>
      </c>
      <c r="C4205" t="str">
        <f t="shared" si="131"/>
        <v>D4AC155204/13</v>
      </c>
      <c r="D4205" t="str">
        <f t="shared" si="130"/>
        <v>D4AC155204/13</v>
      </c>
    </row>
    <row r="4206" spans="1:4" x14ac:dyDescent="0.25">
      <c r="A4206" t="s">
        <v>4204</v>
      </c>
      <c r="B4206" t="s">
        <v>9001</v>
      </c>
      <c r="C4206" t="str">
        <f t="shared" si="131"/>
        <v>D4AC155205/13</v>
      </c>
      <c r="D4206" t="str">
        <f t="shared" si="130"/>
        <v>D4AC155205/13</v>
      </c>
    </row>
    <row r="4207" spans="1:4" x14ac:dyDescent="0.25">
      <c r="A4207" t="s">
        <v>4205</v>
      </c>
      <c r="B4207" t="s">
        <v>9001</v>
      </c>
      <c r="C4207" t="str">
        <f t="shared" si="131"/>
        <v>D4AC155206/13</v>
      </c>
      <c r="D4207" t="str">
        <f t="shared" si="130"/>
        <v>D4AC155206/13</v>
      </c>
    </row>
    <row r="4208" spans="1:4" x14ac:dyDescent="0.25">
      <c r="A4208" t="s">
        <v>4206</v>
      </c>
      <c r="B4208" t="s">
        <v>9001</v>
      </c>
      <c r="C4208" t="str">
        <f t="shared" si="131"/>
        <v>D4AC155207/13</v>
      </c>
      <c r="D4208" t="str">
        <f t="shared" si="130"/>
        <v>D4AC155207/13</v>
      </c>
    </row>
    <row r="4209" spans="1:4" x14ac:dyDescent="0.25">
      <c r="A4209" t="s">
        <v>4207</v>
      </c>
      <c r="B4209" t="s">
        <v>9001</v>
      </c>
      <c r="C4209" t="str">
        <f t="shared" si="131"/>
        <v>D4AC155208/13</v>
      </c>
      <c r="D4209" t="str">
        <f t="shared" si="130"/>
        <v>D4AC155208/13</v>
      </c>
    </row>
    <row r="4210" spans="1:4" x14ac:dyDescent="0.25">
      <c r="A4210" t="s">
        <v>4208</v>
      </c>
      <c r="B4210" t="s">
        <v>9001</v>
      </c>
      <c r="C4210" t="str">
        <f t="shared" si="131"/>
        <v>D4AC155209/13</v>
      </c>
      <c r="D4210" t="str">
        <f t="shared" si="130"/>
        <v>D4AC155209/13</v>
      </c>
    </row>
    <row r="4211" spans="1:4" x14ac:dyDescent="0.25">
      <c r="A4211" t="s">
        <v>4209</v>
      </c>
      <c r="B4211" t="s">
        <v>9001</v>
      </c>
      <c r="C4211" t="str">
        <f t="shared" si="131"/>
        <v>D4AC155210/13</v>
      </c>
      <c r="D4211" t="str">
        <f t="shared" si="130"/>
        <v>D4AC155210/13</v>
      </c>
    </row>
    <row r="4212" spans="1:4" x14ac:dyDescent="0.25">
      <c r="A4212" t="s">
        <v>4210</v>
      </c>
      <c r="B4212" t="s">
        <v>9001</v>
      </c>
      <c r="C4212" t="str">
        <f t="shared" si="131"/>
        <v>D4AC155211/13</v>
      </c>
      <c r="D4212" t="str">
        <f t="shared" si="130"/>
        <v>D4AC155211/13</v>
      </c>
    </row>
    <row r="4213" spans="1:4" x14ac:dyDescent="0.25">
      <c r="A4213" t="s">
        <v>4211</v>
      </c>
      <c r="B4213" t="s">
        <v>9001</v>
      </c>
      <c r="C4213" t="str">
        <f t="shared" si="131"/>
        <v>D4AC155212/13</v>
      </c>
      <c r="D4213" t="str">
        <f t="shared" si="130"/>
        <v>D4AC155212/13</v>
      </c>
    </row>
    <row r="4214" spans="1:4" x14ac:dyDescent="0.25">
      <c r="A4214" t="s">
        <v>4212</v>
      </c>
      <c r="B4214" t="s">
        <v>9001</v>
      </c>
      <c r="C4214" t="str">
        <f t="shared" si="131"/>
        <v>D4AC155213/13</v>
      </c>
      <c r="D4214" t="str">
        <f t="shared" si="130"/>
        <v>D4AC155213/13</v>
      </c>
    </row>
    <row r="4215" spans="1:4" x14ac:dyDescent="0.25">
      <c r="A4215" t="s">
        <v>4213</v>
      </c>
      <c r="B4215" t="s">
        <v>9001</v>
      </c>
      <c r="C4215" t="str">
        <f t="shared" si="131"/>
        <v>D4AC155214/13</v>
      </c>
      <c r="D4215" t="str">
        <f t="shared" si="130"/>
        <v>D4AC155214/13</v>
      </c>
    </row>
    <row r="4216" spans="1:4" x14ac:dyDescent="0.25">
      <c r="A4216" t="s">
        <v>4214</v>
      </c>
      <c r="B4216" t="s">
        <v>9001</v>
      </c>
      <c r="C4216" t="str">
        <f t="shared" si="131"/>
        <v>D4AC155215/13</v>
      </c>
      <c r="D4216" t="str">
        <f t="shared" si="130"/>
        <v>D4AC155215/13</v>
      </c>
    </row>
    <row r="4217" spans="1:4" x14ac:dyDescent="0.25">
      <c r="A4217" t="s">
        <v>4215</v>
      </c>
      <c r="B4217" t="s">
        <v>9001</v>
      </c>
      <c r="C4217" t="str">
        <f t="shared" si="131"/>
        <v>D4AC155216/13</v>
      </c>
      <c r="D4217" t="str">
        <f t="shared" si="130"/>
        <v>D4AC155216/13</v>
      </c>
    </row>
    <row r="4218" spans="1:4" x14ac:dyDescent="0.25">
      <c r="A4218" t="s">
        <v>4216</v>
      </c>
      <c r="B4218" t="s">
        <v>9001</v>
      </c>
      <c r="C4218" t="str">
        <f t="shared" si="131"/>
        <v>D4AC155217/13</v>
      </c>
      <c r="D4218" t="str">
        <f t="shared" si="130"/>
        <v>D4AC155217/13</v>
      </c>
    </row>
    <row r="4219" spans="1:4" x14ac:dyDescent="0.25">
      <c r="A4219" t="s">
        <v>4217</v>
      </c>
      <c r="B4219" t="s">
        <v>9001</v>
      </c>
      <c r="C4219" t="str">
        <f t="shared" si="131"/>
        <v>D4AC155218/13</v>
      </c>
      <c r="D4219" t="str">
        <f t="shared" si="130"/>
        <v>D4AC155218/13</v>
      </c>
    </row>
    <row r="4220" spans="1:4" x14ac:dyDescent="0.25">
      <c r="A4220" t="s">
        <v>4218</v>
      </c>
      <c r="B4220" t="s">
        <v>9001</v>
      </c>
      <c r="C4220" t="str">
        <f t="shared" si="131"/>
        <v>D4AC155219/13</v>
      </c>
      <c r="D4220" t="str">
        <f t="shared" si="130"/>
        <v>D4AC155219/13</v>
      </c>
    </row>
    <row r="4221" spans="1:4" x14ac:dyDescent="0.25">
      <c r="A4221" t="s">
        <v>4219</v>
      </c>
      <c r="B4221" t="s">
        <v>9001</v>
      </c>
      <c r="C4221" t="str">
        <f t="shared" si="131"/>
        <v>D4AC155220/13</v>
      </c>
      <c r="D4221" t="str">
        <f t="shared" si="130"/>
        <v>D4AC155220/13</v>
      </c>
    </row>
    <row r="4222" spans="1:4" x14ac:dyDescent="0.25">
      <c r="A4222" t="s">
        <v>4220</v>
      </c>
      <c r="B4222" t="s">
        <v>9001</v>
      </c>
      <c r="C4222" t="str">
        <f t="shared" si="131"/>
        <v>D4AC155221/13</v>
      </c>
      <c r="D4222" t="str">
        <f t="shared" si="130"/>
        <v>D4AC155221/13</v>
      </c>
    </row>
    <row r="4223" spans="1:4" x14ac:dyDescent="0.25">
      <c r="A4223" t="s">
        <v>4221</v>
      </c>
      <c r="B4223" t="s">
        <v>9001</v>
      </c>
      <c r="C4223" t="str">
        <f t="shared" si="131"/>
        <v>D4AC155222/13</v>
      </c>
      <c r="D4223" t="str">
        <f t="shared" si="130"/>
        <v>D4AC155222/13</v>
      </c>
    </row>
    <row r="4224" spans="1:4" x14ac:dyDescent="0.25">
      <c r="A4224" t="s">
        <v>4222</v>
      </c>
      <c r="B4224" t="s">
        <v>9001</v>
      </c>
      <c r="C4224" t="str">
        <f t="shared" si="131"/>
        <v>D4AC155223/13</v>
      </c>
      <c r="D4224" t="str">
        <f t="shared" si="130"/>
        <v>D4AC155223/13</v>
      </c>
    </row>
    <row r="4225" spans="1:4" x14ac:dyDescent="0.25">
      <c r="A4225" t="s">
        <v>4223</v>
      </c>
      <c r="B4225" t="s">
        <v>9001</v>
      </c>
      <c r="C4225" t="str">
        <f t="shared" si="131"/>
        <v>D4AC155224/13</v>
      </c>
      <c r="D4225" t="str">
        <f t="shared" si="130"/>
        <v>D4AC155224/13</v>
      </c>
    </row>
    <row r="4226" spans="1:4" x14ac:dyDescent="0.25">
      <c r="A4226" t="s">
        <v>4224</v>
      </c>
      <c r="B4226" t="s">
        <v>9001</v>
      </c>
      <c r="C4226" t="str">
        <f t="shared" si="131"/>
        <v>D4AC155225/13</v>
      </c>
      <c r="D4226" t="str">
        <f t="shared" ref="D4226:D4289" si="132">_xlfn.CONCAT(A4226,B4226)</f>
        <v>D4AC155225/13</v>
      </c>
    </row>
    <row r="4227" spans="1:4" x14ac:dyDescent="0.25">
      <c r="A4227" t="s">
        <v>4225</v>
      </c>
      <c r="B4227" t="s">
        <v>9001</v>
      </c>
      <c r="C4227" t="str">
        <f t="shared" ref="C4227:C4290" si="133">_xlfn.CONCAT(A4227,B4227)</f>
        <v>D4AC155226/13</v>
      </c>
      <c r="D4227" t="str">
        <f t="shared" si="132"/>
        <v>D4AC155226/13</v>
      </c>
    </row>
    <row r="4228" spans="1:4" x14ac:dyDescent="0.25">
      <c r="A4228" t="s">
        <v>4226</v>
      </c>
      <c r="B4228" t="s">
        <v>9001</v>
      </c>
      <c r="C4228" t="str">
        <f t="shared" si="133"/>
        <v>D4AC155227/13</v>
      </c>
      <c r="D4228" t="str">
        <f t="shared" si="132"/>
        <v>D4AC155227/13</v>
      </c>
    </row>
    <row r="4229" spans="1:4" x14ac:dyDescent="0.25">
      <c r="A4229" t="s">
        <v>4227</v>
      </c>
      <c r="B4229" t="s">
        <v>9001</v>
      </c>
      <c r="C4229" t="str">
        <f t="shared" si="133"/>
        <v>D4AC155228/13</v>
      </c>
      <c r="D4229" t="str">
        <f t="shared" si="132"/>
        <v>D4AC155228/13</v>
      </c>
    </row>
    <row r="4230" spans="1:4" x14ac:dyDescent="0.25">
      <c r="A4230" t="s">
        <v>4228</v>
      </c>
      <c r="B4230" t="s">
        <v>9001</v>
      </c>
      <c r="C4230" t="str">
        <f t="shared" si="133"/>
        <v>D4AC155229/13</v>
      </c>
      <c r="D4230" t="str">
        <f t="shared" si="132"/>
        <v>D4AC155229/13</v>
      </c>
    </row>
    <row r="4231" spans="1:4" x14ac:dyDescent="0.25">
      <c r="A4231" t="s">
        <v>4229</v>
      </c>
      <c r="B4231" t="s">
        <v>9001</v>
      </c>
      <c r="C4231" t="str">
        <f t="shared" si="133"/>
        <v>D4AC155230/13</v>
      </c>
      <c r="D4231" t="str">
        <f t="shared" si="132"/>
        <v>D4AC155230/13</v>
      </c>
    </row>
    <row r="4232" spans="1:4" x14ac:dyDescent="0.25">
      <c r="A4232" t="s">
        <v>4230</v>
      </c>
      <c r="B4232" t="s">
        <v>9001</v>
      </c>
      <c r="C4232" t="str">
        <f t="shared" si="133"/>
        <v>D4AC155231/13</v>
      </c>
      <c r="D4232" t="str">
        <f t="shared" si="132"/>
        <v>D4AC155231/13</v>
      </c>
    </row>
    <row r="4233" spans="1:4" x14ac:dyDescent="0.25">
      <c r="A4233" t="s">
        <v>4231</v>
      </c>
      <c r="B4233" t="s">
        <v>9001</v>
      </c>
      <c r="C4233" t="str">
        <f t="shared" si="133"/>
        <v>D4AC155232/13</v>
      </c>
      <c r="D4233" t="str">
        <f t="shared" si="132"/>
        <v>D4AC155232/13</v>
      </c>
    </row>
    <row r="4234" spans="1:4" x14ac:dyDescent="0.25">
      <c r="A4234" t="s">
        <v>4232</v>
      </c>
      <c r="B4234" t="s">
        <v>9001</v>
      </c>
      <c r="C4234" t="str">
        <f t="shared" si="133"/>
        <v>D4AC155233/13</v>
      </c>
      <c r="D4234" t="str">
        <f t="shared" si="132"/>
        <v>D4AC155233/13</v>
      </c>
    </row>
    <row r="4235" spans="1:4" x14ac:dyDescent="0.25">
      <c r="A4235" t="s">
        <v>4233</v>
      </c>
      <c r="B4235" t="s">
        <v>9001</v>
      </c>
      <c r="C4235" t="str">
        <f t="shared" si="133"/>
        <v>D4AC155234/13</v>
      </c>
      <c r="D4235" t="str">
        <f t="shared" si="132"/>
        <v>D4AC155234/13</v>
      </c>
    </row>
    <row r="4236" spans="1:4" x14ac:dyDescent="0.25">
      <c r="A4236" t="s">
        <v>4234</v>
      </c>
      <c r="B4236" t="s">
        <v>9001</v>
      </c>
      <c r="C4236" t="str">
        <f t="shared" si="133"/>
        <v>D4AC155235/13</v>
      </c>
      <c r="D4236" t="str">
        <f t="shared" si="132"/>
        <v>D4AC155235/13</v>
      </c>
    </row>
    <row r="4237" spans="1:4" x14ac:dyDescent="0.25">
      <c r="A4237" t="s">
        <v>4235</v>
      </c>
      <c r="B4237" t="s">
        <v>9001</v>
      </c>
      <c r="C4237" t="str">
        <f t="shared" si="133"/>
        <v>D4AC155236/13</v>
      </c>
      <c r="D4237" t="str">
        <f t="shared" si="132"/>
        <v>D4AC155236/13</v>
      </c>
    </row>
    <row r="4238" spans="1:4" x14ac:dyDescent="0.25">
      <c r="A4238" t="s">
        <v>4236</v>
      </c>
      <c r="B4238" t="s">
        <v>9001</v>
      </c>
      <c r="C4238" t="str">
        <f t="shared" si="133"/>
        <v>D4AC155237/13</v>
      </c>
      <c r="D4238" t="str">
        <f t="shared" si="132"/>
        <v>D4AC155237/13</v>
      </c>
    </row>
    <row r="4239" spans="1:4" x14ac:dyDescent="0.25">
      <c r="A4239" t="s">
        <v>4237</v>
      </c>
      <c r="B4239" t="s">
        <v>9001</v>
      </c>
      <c r="C4239" t="str">
        <f t="shared" si="133"/>
        <v>D4AC155238/13</v>
      </c>
      <c r="D4239" t="str">
        <f t="shared" si="132"/>
        <v>D4AC155238/13</v>
      </c>
    </row>
    <row r="4240" spans="1:4" x14ac:dyDescent="0.25">
      <c r="A4240" t="s">
        <v>4238</v>
      </c>
      <c r="B4240" t="s">
        <v>9001</v>
      </c>
      <c r="C4240" t="str">
        <f t="shared" si="133"/>
        <v>D4AC155239/13</v>
      </c>
      <c r="D4240" t="str">
        <f t="shared" si="132"/>
        <v>D4AC155239/13</v>
      </c>
    </row>
    <row r="4241" spans="1:4" x14ac:dyDescent="0.25">
      <c r="A4241" t="s">
        <v>4239</v>
      </c>
      <c r="B4241" t="s">
        <v>9001</v>
      </c>
      <c r="C4241" t="str">
        <f t="shared" si="133"/>
        <v>D4AC155240/13</v>
      </c>
      <c r="D4241" t="str">
        <f t="shared" si="132"/>
        <v>D4AC155240/13</v>
      </c>
    </row>
    <row r="4242" spans="1:4" x14ac:dyDescent="0.25">
      <c r="A4242" t="s">
        <v>4240</v>
      </c>
      <c r="B4242" t="s">
        <v>9001</v>
      </c>
      <c r="C4242" t="str">
        <f t="shared" si="133"/>
        <v>D4AC155241/13</v>
      </c>
      <c r="D4242" t="str">
        <f t="shared" si="132"/>
        <v>D4AC155241/13</v>
      </c>
    </row>
    <row r="4243" spans="1:4" x14ac:dyDescent="0.25">
      <c r="A4243" t="s">
        <v>4241</v>
      </c>
      <c r="B4243" t="s">
        <v>9001</v>
      </c>
      <c r="C4243" t="str">
        <f t="shared" si="133"/>
        <v>D4AC155242/13</v>
      </c>
      <c r="D4243" t="str">
        <f t="shared" si="132"/>
        <v>D4AC155242/13</v>
      </c>
    </row>
    <row r="4244" spans="1:4" x14ac:dyDescent="0.25">
      <c r="A4244" t="s">
        <v>4242</v>
      </c>
      <c r="B4244" t="s">
        <v>9001</v>
      </c>
      <c r="C4244" t="str">
        <f t="shared" si="133"/>
        <v>D4AC155243/13</v>
      </c>
      <c r="D4244" t="str">
        <f t="shared" si="132"/>
        <v>D4AC155243/13</v>
      </c>
    </row>
    <row r="4245" spans="1:4" x14ac:dyDescent="0.25">
      <c r="A4245" t="s">
        <v>4243</v>
      </c>
      <c r="B4245" t="s">
        <v>9001</v>
      </c>
      <c r="C4245" t="str">
        <f t="shared" si="133"/>
        <v>D4AC155244/13</v>
      </c>
      <c r="D4245" t="str">
        <f t="shared" si="132"/>
        <v>D4AC155244/13</v>
      </c>
    </row>
    <row r="4246" spans="1:4" x14ac:dyDescent="0.25">
      <c r="A4246" t="s">
        <v>4244</v>
      </c>
      <c r="B4246" t="s">
        <v>9001</v>
      </c>
      <c r="C4246" t="str">
        <f t="shared" si="133"/>
        <v>D4AC155245/13</v>
      </c>
      <c r="D4246" t="str">
        <f t="shared" si="132"/>
        <v>D4AC155245/13</v>
      </c>
    </row>
    <row r="4247" spans="1:4" x14ac:dyDescent="0.25">
      <c r="A4247" t="s">
        <v>4245</v>
      </c>
      <c r="B4247" t="s">
        <v>9001</v>
      </c>
      <c r="C4247" t="str">
        <f t="shared" si="133"/>
        <v>D4AC155246/13</v>
      </c>
      <c r="D4247" t="str">
        <f t="shared" si="132"/>
        <v>D4AC155246/13</v>
      </c>
    </row>
    <row r="4248" spans="1:4" x14ac:dyDescent="0.25">
      <c r="A4248" t="s">
        <v>4246</v>
      </c>
      <c r="B4248" t="s">
        <v>9001</v>
      </c>
      <c r="C4248" t="str">
        <f t="shared" si="133"/>
        <v>D4AC155247/13</v>
      </c>
      <c r="D4248" t="str">
        <f t="shared" si="132"/>
        <v>D4AC155247/13</v>
      </c>
    </row>
    <row r="4249" spans="1:4" x14ac:dyDescent="0.25">
      <c r="A4249" t="s">
        <v>4247</v>
      </c>
      <c r="B4249" t="s">
        <v>9001</v>
      </c>
      <c r="C4249" t="str">
        <f t="shared" si="133"/>
        <v>D4AC155248/13</v>
      </c>
      <c r="D4249" t="str">
        <f t="shared" si="132"/>
        <v>D4AC155248/13</v>
      </c>
    </row>
    <row r="4250" spans="1:4" x14ac:dyDescent="0.25">
      <c r="A4250" t="s">
        <v>4248</v>
      </c>
      <c r="B4250" t="s">
        <v>9001</v>
      </c>
      <c r="C4250" t="str">
        <f t="shared" si="133"/>
        <v>D4AC155249/13</v>
      </c>
      <c r="D4250" t="str">
        <f t="shared" si="132"/>
        <v>D4AC155249/13</v>
      </c>
    </row>
    <row r="4251" spans="1:4" x14ac:dyDescent="0.25">
      <c r="A4251" t="s">
        <v>4249</v>
      </c>
      <c r="B4251" t="s">
        <v>9001</v>
      </c>
      <c r="C4251" t="str">
        <f t="shared" si="133"/>
        <v>D4AC155250/13</v>
      </c>
      <c r="D4251" t="str">
        <f t="shared" si="132"/>
        <v>D4AC155250/13</v>
      </c>
    </row>
    <row r="4252" spans="1:4" x14ac:dyDescent="0.25">
      <c r="A4252" t="s">
        <v>4250</v>
      </c>
      <c r="B4252" t="s">
        <v>9001</v>
      </c>
      <c r="C4252" t="str">
        <f t="shared" si="133"/>
        <v>D4AC155251/13</v>
      </c>
      <c r="D4252" t="str">
        <f t="shared" si="132"/>
        <v>D4AC155251/13</v>
      </c>
    </row>
    <row r="4253" spans="1:4" x14ac:dyDescent="0.25">
      <c r="A4253" t="s">
        <v>4251</v>
      </c>
      <c r="B4253" t="s">
        <v>9001</v>
      </c>
      <c r="C4253" t="str">
        <f t="shared" si="133"/>
        <v>D4AC155252/13</v>
      </c>
      <c r="D4253" t="str">
        <f t="shared" si="132"/>
        <v>D4AC155252/13</v>
      </c>
    </row>
    <row r="4254" spans="1:4" x14ac:dyDescent="0.25">
      <c r="A4254" t="s">
        <v>4252</v>
      </c>
      <c r="B4254" t="s">
        <v>9001</v>
      </c>
      <c r="C4254" t="str">
        <f t="shared" si="133"/>
        <v>D4AC155253/13</v>
      </c>
      <c r="D4254" t="str">
        <f t="shared" si="132"/>
        <v>D4AC155253/13</v>
      </c>
    </row>
    <row r="4255" spans="1:4" x14ac:dyDescent="0.25">
      <c r="A4255" t="s">
        <v>4253</v>
      </c>
      <c r="B4255" t="s">
        <v>9001</v>
      </c>
      <c r="C4255" t="str">
        <f t="shared" si="133"/>
        <v>D4AC155254/13</v>
      </c>
      <c r="D4255" t="str">
        <f t="shared" si="132"/>
        <v>D4AC155254/13</v>
      </c>
    </row>
    <row r="4256" spans="1:4" x14ac:dyDescent="0.25">
      <c r="A4256" t="s">
        <v>4254</v>
      </c>
      <c r="B4256" t="s">
        <v>9001</v>
      </c>
      <c r="C4256" t="str">
        <f t="shared" si="133"/>
        <v>D4AC155255/13</v>
      </c>
      <c r="D4256" t="str">
        <f t="shared" si="132"/>
        <v>D4AC155255/13</v>
      </c>
    </row>
    <row r="4257" spans="1:4" x14ac:dyDescent="0.25">
      <c r="A4257" t="s">
        <v>4255</v>
      </c>
      <c r="B4257" t="s">
        <v>9001</v>
      </c>
      <c r="C4257" t="str">
        <f t="shared" si="133"/>
        <v>D4AC155256/13</v>
      </c>
      <c r="D4257" t="str">
        <f t="shared" si="132"/>
        <v>D4AC155256/13</v>
      </c>
    </row>
    <row r="4258" spans="1:4" x14ac:dyDescent="0.25">
      <c r="A4258" t="s">
        <v>4256</v>
      </c>
      <c r="B4258" t="s">
        <v>9001</v>
      </c>
      <c r="C4258" t="str">
        <f t="shared" si="133"/>
        <v>D4AC155257/13</v>
      </c>
      <c r="D4258" t="str">
        <f t="shared" si="132"/>
        <v>D4AC155257/13</v>
      </c>
    </row>
    <row r="4259" spans="1:4" x14ac:dyDescent="0.25">
      <c r="A4259" t="s">
        <v>4257</v>
      </c>
      <c r="B4259" t="s">
        <v>9001</v>
      </c>
      <c r="C4259" t="str">
        <f t="shared" si="133"/>
        <v>D4AC155258/13</v>
      </c>
      <c r="D4259" t="str">
        <f t="shared" si="132"/>
        <v>D4AC155258/13</v>
      </c>
    </row>
    <row r="4260" spans="1:4" x14ac:dyDescent="0.25">
      <c r="A4260" t="s">
        <v>4258</v>
      </c>
      <c r="B4260" t="s">
        <v>9001</v>
      </c>
      <c r="C4260" t="str">
        <f t="shared" si="133"/>
        <v>D4AC155259/13</v>
      </c>
      <c r="D4260" t="str">
        <f t="shared" si="132"/>
        <v>D4AC155259/13</v>
      </c>
    </row>
    <row r="4261" spans="1:4" x14ac:dyDescent="0.25">
      <c r="A4261" t="s">
        <v>4259</v>
      </c>
      <c r="B4261" t="s">
        <v>9001</v>
      </c>
      <c r="C4261" t="str">
        <f t="shared" si="133"/>
        <v>D4AC155260/13</v>
      </c>
      <c r="D4261" t="str">
        <f t="shared" si="132"/>
        <v>D4AC155260/13</v>
      </c>
    </row>
    <row r="4262" spans="1:4" x14ac:dyDescent="0.25">
      <c r="A4262" t="s">
        <v>4260</v>
      </c>
      <c r="B4262" t="s">
        <v>9001</v>
      </c>
      <c r="C4262" t="str">
        <f t="shared" si="133"/>
        <v>D4AC155261/13</v>
      </c>
      <c r="D4262" t="str">
        <f t="shared" si="132"/>
        <v>D4AC155261/13</v>
      </c>
    </row>
    <row r="4263" spans="1:4" x14ac:dyDescent="0.25">
      <c r="A4263" t="s">
        <v>4261</v>
      </c>
      <c r="B4263" t="s">
        <v>9001</v>
      </c>
      <c r="C4263" t="str">
        <f t="shared" si="133"/>
        <v>D4AC155262/13</v>
      </c>
      <c r="D4263" t="str">
        <f t="shared" si="132"/>
        <v>D4AC155262/13</v>
      </c>
    </row>
    <row r="4264" spans="1:4" x14ac:dyDescent="0.25">
      <c r="A4264" t="s">
        <v>4262</v>
      </c>
      <c r="B4264" t="s">
        <v>9001</v>
      </c>
      <c r="C4264" t="str">
        <f t="shared" si="133"/>
        <v>D4AC155263/13</v>
      </c>
      <c r="D4264" t="str">
        <f t="shared" si="132"/>
        <v>D4AC155263/13</v>
      </c>
    </row>
    <row r="4265" spans="1:4" x14ac:dyDescent="0.25">
      <c r="A4265" t="s">
        <v>4263</v>
      </c>
      <c r="B4265" t="s">
        <v>9001</v>
      </c>
      <c r="C4265" t="str">
        <f t="shared" si="133"/>
        <v>D4AC155264/13</v>
      </c>
      <c r="D4265" t="str">
        <f t="shared" si="132"/>
        <v>D4AC155264/13</v>
      </c>
    </row>
    <row r="4266" spans="1:4" x14ac:dyDescent="0.25">
      <c r="A4266" t="s">
        <v>4264</v>
      </c>
      <c r="B4266" t="s">
        <v>9001</v>
      </c>
      <c r="C4266" t="str">
        <f t="shared" si="133"/>
        <v>D4AC155265/13</v>
      </c>
      <c r="D4266" t="str">
        <f t="shared" si="132"/>
        <v>D4AC155265/13</v>
      </c>
    </row>
    <row r="4267" spans="1:4" x14ac:dyDescent="0.25">
      <c r="A4267" t="s">
        <v>4265</v>
      </c>
      <c r="B4267" t="s">
        <v>9001</v>
      </c>
      <c r="C4267" t="str">
        <f t="shared" si="133"/>
        <v>D4AC155266/13</v>
      </c>
      <c r="D4267" t="str">
        <f t="shared" si="132"/>
        <v>D4AC155266/13</v>
      </c>
    </row>
    <row r="4268" spans="1:4" x14ac:dyDescent="0.25">
      <c r="A4268" t="s">
        <v>4266</v>
      </c>
      <c r="B4268" t="s">
        <v>9001</v>
      </c>
      <c r="C4268" t="str">
        <f t="shared" si="133"/>
        <v>D4AC155267/13</v>
      </c>
      <c r="D4268" t="str">
        <f t="shared" si="132"/>
        <v>D4AC155267/13</v>
      </c>
    </row>
    <row r="4269" spans="1:4" x14ac:dyDescent="0.25">
      <c r="A4269" t="s">
        <v>4267</v>
      </c>
      <c r="B4269" t="s">
        <v>9001</v>
      </c>
      <c r="C4269" t="str">
        <f t="shared" si="133"/>
        <v>D4AC155268/13</v>
      </c>
      <c r="D4269" t="str">
        <f t="shared" si="132"/>
        <v>D4AC155268/13</v>
      </c>
    </row>
    <row r="4270" spans="1:4" x14ac:dyDescent="0.25">
      <c r="A4270" t="s">
        <v>4268</v>
      </c>
      <c r="B4270" t="s">
        <v>9001</v>
      </c>
      <c r="C4270" t="str">
        <f t="shared" si="133"/>
        <v>D4AC155269/13</v>
      </c>
      <c r="D4270" t="str">
        <f t="shared" si="132"/>
        <v>D4AC155269/13</v>
      </c>
    </row>
    <row r="4271" spans="1:4" x14ac:dyDescent="0.25">
      <c r="A4271" t="s">
        <v>4269</v>
      </c>
      <c r="B4271" t="s">
        <v>9001</v>
      </c>
      <c r="C4271" t="str">
        <f t="shared" si="133"/>
        <v>D4AC155270/13</v>
      </c>
      <c r="D4271" t="str">
        <f t="shared" si="132"/>
        <v>D4AC155270/13</v>
      </c>
    </row>
    <row r="4272" spans="1:4" x14ac:dyDescent="0.25">
      <c r="A4272" t="s">
        <v>4270</v>
      </c>
      <c r="B4272" t="s">
        <v>9001</v>
      </c>
      <c r="C4272" t="str">
        <f t="shared" si="133"/>
        <v>D4AC155271/13</v>
      </c>
      <c r="D4272" t="str">
        <f t="shared" si="132"/>
        <v>D4AC155271/13</v>
      </c>
    </row>
    <row r="4273" spans="1:4" x14ac:dyDescent="0.25">
      <c r="A4273" t="s">
        <v>4271</v>
      </c>
      <c r="B4273" t="s">
        <v>9001</v>
      </c>
      <c r="C4273" t="str">
        <f t="shared" si="133"/>
        <v>D4AC155272/13</v>
      </c>
      <c r="D4273" t="str">
        <f t="shared" si="132"/>
        <v>D4AC155272/13</v>
      </c>
    </row>
    <row r="4274" spans="1:4" x14ac:dyDescent="0.25">
      <c r="A4274" t="s">
        <v>4272</v>
      </c>
      <c r="B4274" t="s">
        <v>9001</v>
      </c>
      <c r="C4274" t="str">
        <f t="shared" si="133"/>
        <v>D4AC155273/13</v>
      </c>
      <c r="D4274" t="str">
        <f t="shared" si="132"/>
        <v>D4AC155273/13</v>
      </c>
    </row>
    <row r="4275" spans="1:4" x14ac:dyDescent="0.25">
      <c r="A4275" t="s">
        <v>4273</v>
      </c>
      <c r="B4275" t="s">
        <v>9001</v>
      </c>
      <c r="C4275" t="str">
        <f t="shared" si="133"/>
        <v>D4AC155274/13</v>
      </c>
      <c r="D4275" t="str">
        <f t="shared" si="132"/>
        <v>D4AC155274/13</v>
      </c>
    </row>
    <row r="4276" spans="1:4" x14ac:dyDescent="0.25">
      <c r="A4276" t="s">
        <v>4274</v>
      </c>
      <c r="B4276" t="s">
        <v>9001</v>
      </c>
      <c r="C4276" t="str">
        <f t="shared" si="133"/>
        <v>D4AC155275/13</v>
      </c>
      <c r="D4276" t="str">
        <f t="shared" si="132"/>
        <v>D4AC155275/13</v>
      </c>
    </row>
    <row r="4277" spans="1:4" x14ac:dyDescent="0.25">
      <c r="A4277" t="s">
        <v>4275</v>
      </c>
      <c r="B4277" t="s">
        <v>9001</v>
      </c>
      <c r="C4277" t="str">
        <f t="shared" si="133"/>
        <v>D4AC155276/13</v>
      </c>
      <c r="D4277" t="str">
        <f t="shared" si="132"/>
        <v>D4AC155276/13</v>
      </c>
    </row>
    <row r="4278" spans="1:4" x14ac:dyDescent="0.25">
      <c r="A4278" t="s">
        <v>4276</v>
      </c>
      <c r="B4278" t="s">
        <v>9001</v>
      </c>
      <c r="C4278" t="str">
        <f t="shared" si="133"/>
        <v>D4AC155277/13</v>
      </c>
      <c r="D4278" t="str">
        <f t="shared" si="132"/>
        <v>D4AC155277/13</v>
      </c>
    </row>
    <row r="4279" spans="1:4" x14ac:dyDescent="0.25">
      <c r="A4279" t="s">
        <v>4277</v>
      </c>
      <c r="B4279" t="s">
        <v>9001</v>
      </c>
      <c r="C4279" t="str">
        <f t="shared" si="133"/>
        <v>D4AC155278/13</v>
      </c>
      <c r="D4279" t="str">
        <f t="shared" si="132"/>
        <v>D4AC155278/13</v>
      </c>
    </row>
    <row r="4280" spans="1:4" x14ac:dyDescent="0.25">
      <c r="A4280" t="s">
        <v>4278</v>
      </c>
      <c r="B4280" t="s">
        <v>9001</v>
      </c>
      <c r="C4280" t="str">
        <f t="shared" si="133"/>
        <v>D4AC155279/13</v>
      </c>
      <c r="D4280" t="str">
        <f t="shared" si="132"/>
        <v>D4AC155279/13</v>
      </c>
    </row>
    <row r="4281" spans="1:4" x14ac:dyDescent="0.25">
      <c r="A4281" t="s">
        <v>4279</v>
      </c>
      <c r="B4281" t="s">
        <v>9001</v>
      </c>
      <c r="C4281" t="str">
        <f t="shared" si="133"/>
        <v>D4AC155280/13</v>
      </c>
      <c r="D4281" t="str">
        <f t="shared" si="132"/>
        <v>D4AC155280/13</v>
      </c>
    </row>
    <row r="4282" spans="1:4" x14ac:dyDescent="0.25">
      <c r="A4282" t="s">
        <v>4280</v>
      </c>
      <c r="B4282" t="s">
        <v>9001</v>
      </c>
      <c r="C4282" t="str">
        <f t="shared" si="133"/>
        <v>D4AC155281/13</v>
      </c>
      <c r="D4282" t="str">
        <f t="shared" si="132"/>
        <v>D4AC155281/13</v>
      </c>
    </row>
    <row r="4283" spans="1:4" x14ac:dyDescent="0.25">
      <c r="A4283" t="s">
        <v>4281</v>
      </c>
      <c r="B4283" t="s">
        <v>9001</v>
      </c>
      <c r="C4283" t="str">
        <f t="shared" si="133"/>
        <v>D4AC155282/13</v>
      </c>
      <c r="D4283" t="str">
        <f t="shared" si="132"/>
        <v>D4AC155282/13</v>
      </c>
    </row>
    <row r="4284" spans="1:4" x14ac:dyDescent="0.25">
      <c r="A4284" t="s">
        <v>4282</v>
      </c>
      <c r="B4284" t="s">
        <v>9001</v>
      </c>
      <c r="C4284" t="str">
        <f t="shared" si="133"/>
        <v>D4AC155283/13</v>
      </c>
      <c r="D4284" t="str">
        <f t="shared" si="132"/>
        <v>D4AC155283/13</v>
      </c>
    </row>
    <row r="4285" spans="1:4" x14ac:dyDescent="0.25">
      <c r="A4285" t="s">
        <v>4283</v>
      </c>
      <c r="B4285" t="s">
        <v>9001</v>
      </c>
      <c r="C4285" t="str">
        <f t="shared" si="133"/>
        <v>D4AC155284/13</v>
      </c>
      <c r="D4285" t="str">
        <f t="shared" si="132"/>
        <v>D4AC155284/13</v>
      </c>
    </row>
    <row r="4286" spans="1:4" x14ac:dyDescent="0.25">
      <c r="A4286" t="s">
        <v>4284</v>
      </c>
      <c r="B4286" t="s">
        <v>9001</v>
      </c>
      <c r="C4286" t="str">
        <f t="shared" si="133"/>
        <v>D4AC155285/13</v>
      </c>
      <c r="D4286" t="str">
        <f t="shared" si="132"/>
        <v>D4AC155285/13</v>
      </c>
    </row>
    <row r="4287" spans="1:4" x14ac:dyDescent="0.25">
      <c r="A4287" t="s">
        <v>4285</v>
      </c>
      <c r="B4287" t="s">
        <v>9001</v>
      </c>
      <c r="C4287" t="str">
        <f t="shared" si="133"/>
        <v>D4AC155286/13</v>
      </c>
      <c r="D4287" t="str">
        <f t="shared" si="132"/>
        <v>D4AC155286/13</v>
      </c>
    </row>
    <row r="4288" spans="1:4" x14ac:dyDescent="0.25">
      <c r="A4288" t="s">
        <v>4286</v>
      </c>
      <c r="B4288" t="s">
        <v>9001</v>
      </c>
      <c r="C4288" t="str">
        <f t="shared" si="133"/>
        <v>D4AC155287/13</v>
      </c>
      <c r="D4288" t="str">
        <f t="shared" si="132"/>
        <v>D4AC155287/13</v>
      </c>
    </row>
    <row r="4289" spans="1:4" x14ac:dyDescent="0.25">
      <c r="A4289" t="s">
        <v>4287</v>
      </c>
      <c r="B4289" t="s">
        <v>9001</v>
      </c>
      <c r="C4289" t="str">
        <f t="shared" si="133"/>
        <v>D4AC155288/13</v>
      </c>
      <c r="D4289" t="str">
        <f t="shared" si="132"/>
        <v>D4AC155288/13</v>
      </c>
    </row>
    <row r="4290" spans="1:4" x14ac:dyDescent="0.25">
      <c r="A4290" t="s">
        <v>4288</v>
      </c>
      <c r="B4290" t="s">
        <v>9001</v>
      </c>
      <c r="C4290" t="str">
        <f t="shared" si="133"/>
        <v>D4AC155289/13</v>
      </c>
      <c r="D4290" t="str">
        <f t="shared" ref="D4290:D4353" si="134">_xlfn.CONCAT(A4290,B4290)</f>
        <v>D4AC155289/13</v>
      </c>
    </row>
    <row r="4291" spans="1:4" x14ac:dyDescent="0.25">
      <c r="A4291" t="s">
        <v>4289</v>
      </c>
      <c r="B4291" t="s">
        <v>9001</v>
      </c>
      <c r="C4291" t="str">
        <f t="shared" ref="C4291:C4354" si="135">_xlfn.CONCAT(A4291,B4291)</f>
        <v>D4AC155290/13</v>
      </c>
      <c r="D4291" t="str">
        <f t="shared" si="134"/>
        <v>D4AC155290/13</v>
      </c>
    </row>
    <row r="4292" spans="1:4" x14ac:dyDescent="0.25">
      <c r="A4292" t="s">
        <v>4290</v>
      </c>
      <c r="B4292" t="s">
        <v>9001</v>
      </c>
      <c r="C4292" t="str">
        <f t="shared" si="135"/>
        <v>D4AC155291/13</v>
      </c>
      <c r="D4292" t="str">
        <f t="shared" si="134"/>
        <v>D4AC155291/13</v>
      </c>
    </row>
    <row r="4293" spans="1:4" x14ac:dyDescent="0.25">
      <c r="A4293" t="s">
        <v>4291</v>
      </c>
      <c r="B4293" t="s">
        <v>9001</v>
      </c>
      <c r="C4293" t="str">
        <f t="shared" si="135"/>
        <v>D4AC155292/13</v>
      </c>
      <c r="D4293" t="str">
        <f t="shared" si="134"/>
        <v>D4AC155292/13</v>
      </c>
    </row>
    <row r="4294" spans="1:4" x14ac:dyDescent="0.25">
      <c r="A4294" t="s">
        <v>4292</v>
      </c>
      <c r="B4294" t="s">
        <v>9001</v>
      </c>
      <c r="C4294" t="str">
        <f t="shared" si="135"/>
        <v>D4AC155293/13</v>
      </c>
      <c r="D4294" t="str">
        <f t="shared" si="134"/>
        <v>D4AC155293/13</v>
      </c>
    </row>
    <row r="4295" spans="1:4" x14ac:dyDescent="0.25">
      <c r="A4295" t="s">
        <v>4293</v>
      </c>
      <c r="B4295" t="s">
        <v>9001</v>
      </c>
      <c r="C4295" t="str">
        <f t="shared" si="135"/>
        <v>D4AC155294/13</v>
      </c>
      <c r="D4295" t="str">
        <f t="shared" si="134"/>
        <v>D4AC155294/13</v>
      </c>
    </row>
    <row r="4296" spans="1:4" x14ac:dyDescent="0.25">
      <c r="A4296" t="s">
        <v>4294</v>
      </c>
      <c r="B4296" t="s">
        <v>9001</v>
      </c>
      <c r="C4296" t="str">
        <f t="shared" si="135"/>
        <v>D4AC155295/13</v>
      </c>
      <c r="D4296" t="str">
        <f t="shared" si="134"/>
        <v>D4AC155295/13</v>
      </c>
    </row>
    <row r="4297" spans="1:4" x14ac:dyDescent="0.25">
      <c r="A4297" t="s">
        <v>4295</v>
      </c>
      <c r="B4297" t="s">
        <v>9001</v>
      </c>
      <c r="C4297" t="str">
        <f t="shared" si="135"/>
        <v>D4AC155296/13</v>
      </c>
      <c r="D4297" t="str">
        <f t="shared" si="134"/>
        <v>D4AC155296/13</v>
      </c>
    </row>
    <row r="4298" spans="1:4" x14ac:dyDescent="0.25">
      <c r="A4298" t="s">
        <v>4296</v>
      </c>
      <c r="B4298" t="s">
        <v>9001</v>
      </c>
      <c r="C4298" t="str">
        <f t="shared" si="135"/>
        <v>D4AC155297/13</v>
      </c>
      <c r="D4298" t="str">
        <f t="shared" si="134"/>
        <v>D4AC155297/13</v>
      </c>
    </row>
    <row r="4299" spans="1:4" x14ac:dyDescent="0.25">
      <c r="A4299" t="s">
        <v>4297</v>
      </c>
      <c r="B4299" t="s">
        <v>9001</v>
      </c>
      <c r="C4299" t="str">
        <f t="shared" si="135"/>
        <v>D4AC155298/13</v>
      </c>
      <c r="D4299" t="str">
        <f t="shared" si="134"/>
        <v>D4AC155298/13</v>
      </c>
    </row>
    <row r="4300" spans="1:4" x14ac:dyDescent="0.25">
      <c r="A4300" t="s">
        <v>4298</v>
      </c>
      <c r="B4300" t="s">
        <v>9001</v>
      </c>
      <c r="C4300" t="str">
        <f t="shared" si="135"/>
        <v>D4AC155299/13</v>
      </c>
      <c r="D4300" t="str">
        <f t="shared" si="134"/>
        <v>D4AC155299/13</v>
      </c>
    </row>
    <row r="4301" spans="1:4" x14ac:dyDescent="0.25">
      <c r="A4301" t="s">
        <v>4299</v>
      </c>
      <c r="B4301" t="s">
        <v>9001</v>
      </c>
      <c r="C4301" t="str">
        <f t="shared" si="135"/>
        <v>D4AC155300/13</v>
      </c>
      <c r="D4301" t="str">
        <f t="shared" si="134"/>
        <v>D4AC155300/13</v>
      </c>
    </row>
    <row r="4302" spans="1:4" x14ac:dyDescent="0.25">
      <c r="A4302" t="s">
        <v>4300</v>
      </c>
      <c r="B4302" t="s">
        <v>9001</v>
      </c>
      <c r="C4302" t="str">
        <f t="shared" si="135"/>
        <v>D4AC155301/13</v>
      </c>
      <c r="D4302" t="str">
        <f t="shared" si="134"/>
        <v>D4AC155301/13</v>
      </c>
    </row>
    <row r="4303" spans="1:4" x14ac:dyDescent="0.25">
      <c r="A4303" t="s">
        <v>4301</v>
      </c>
      <c r="B4303" t="s">
        <v>9001</v>
      </c>
      <c r="C4303" t="str">
        <f t="shared" si="135"/>
        <v>D4AC155302/13</v>
      </c>
      <c r="D4303" t="str">
        <f t="shared" si="134"/>
        <v>D4AC155302/13</v>
      </c>
    </row>
    <row r="4304" spans="1:4" x14ac:dyDescent="0.25">
      <c r="A4304" t="s">
        <v>4302</v>
      </c>
      <c r="B4304" t="s">
        <v>9001</v>
      </c>
      <c r="C4304" t="str">
        <f t="shared" si="135"/>
        <v>D4AC155303/13</v>
      </c>
      <c r="D4304" t="str">
        <f t="shared" si="134"/>
        <v>D4AC155303/13</v>
      </c>
    </row>
    <row r="4305" spans="1:4" x14ac:dyDescent="0.25">
      <c r="A4305" t="s">
        <v>4303</v>
      </c>
      <c r="B4305" t="s">
        <v>9001</v>
      </c>
      <c r="C4305" t="str">
        <f t="shared" si="135"/>
        <v>D4AC155304/13</v>
      </c>
      <c r="D4305" t="str">
        <f t="shared" si="134"/>
        <v>D4AC155304/13</v>
      </c>
    </row>
    <row r="4306" spans="1:4" x14ac:dyDescent="0.25">
      <c r="A4306" t="s">
        <v>4304</v>
      </c>
      <c r="B4306" t="s">
        <v>9001</v>
      </c>
      <c r="C4306" t="str">
        <f t="shared" si="135"/>
        <v>D4AC155305/13</v>
      </c>
      <c r="D4306" t="str">
        <f t="shared" si="134"/>
        <v>D4AC155305/13</v>
      </c>
    </row>
    <row r="4307" spans="1:4" x14ac:dyDescent="0.25">
      <c r="A4307" t="s">
        <v>4305</v>
      </c>
      <c r="B4307" t="s">
        <v>9001</v>
      </c>
      <c r="C4307" t="str">
        <f t="shared" si="135"/>
        <v>D4AC155306/13</v>
      </c>
      <c r="D4307" t="str">
        <f t="shared" si="134"/>
        <v>D4AC155306/13</v>
      </c>
    </row>
    <row r="4308" spans="1:4" x14ac:dyDescent="0.25">
      <c r="A4308" t="s">
        <v>4306</v>
      </c>
      <c r="B4308" t="s">
        <v>9001</v>
      </c>
      <c r="C4308" t="str">
        <f t="shared" si="135"/>
        <v>D4AC155307/13</v>
      </c>
      <c r="D4308" t="str">
        <f t="shared" si="134"/>
        <v>D4AC155307/13</v>
      </c>
    </row>
    <row r="4309" spans="1:4" x14ac:dyDescent="0.25">
      <c r="A4309" t="s">
        <v>4307</v>
      </c>
      <c r="B4309" t="s">
        <v>9001</v>
      </c>
      <c r="C4309" t="str">
        <f t="shared" si="135"/>
        <v>D4AC155308/13</v>
      </c>
      <c r="D4309" t="str">
        <f t="shared" si="134"/>
        <v>D4AC155308/13</v>
      </c>
    </row>
    <row r="4310" spans="1:4" x14ac:dyDescent="0.25">
      <c r="A4310" t="s">
        <v>4308</v>
      </c>
      <c r="B4310" t="s">
        <v>9001</v>
      </c>
      <c r="C4310" t="str">
        <f t="shared" si="135"/>
        <v>D4AC155309/13</v>
      </c>
      <c r="D4310" t="str">
        <f t="shared" si="134"/>
        <v>D4AC155309/13</v>
      </c>
    </row>
    <row r="4311" spans="1:4" x14ac:dyDescent="0.25">
      <c r="A4311" t="s">
        <v>4309</v>
      </c>
      <c r="B4311" t="s">
        <v>9001</v>
      </c>
      <c r="C4311" t="str">
        <f t="shared" si="135"/>
        <v>D4AC155310/13</v>
      </c>
      <c r="D4311" t="str">
        <f t="shared" si="134"/>
        <v>D4AC155310/13</v>
      </c>
    </row>
    <row r="4312" spans="1:4" x14ac:dyDescent="0.25">
      <c r="A4312" t="s">
        <v>4310</v>
      </c>
      <c r="B4312" t="s">
        <v>9001</v>
      </c>
      <c r="C4312" t="str">
        <f t="shared" si="135"/>
        <v>D4AC155311/13</v>
      </c>
      <c r="D4312" t="str">
        <f t="shared" si="134"/>
        <v>D4AC155311/13</v>
      </c>
    </row>
    <row r="4313" spans="1:4" x14ac:dyDescent="0.25">
      <c r="A4313" t="s">
        <v>4311</v>
      </c>
      <c r="B4313" t="s">
        <v>9001</v>
      </c>
      <c r="C4313" t="str">
        <f t="shared" si="135"/>
        <v>D4AC155312/13</v>
      </c>
      <c r="D4313" t="str">
        <f t="shared" si="134"/>
        <v>D4AC155312/13</v>
      </c>
    </row>
    <row r="4314" spans="1:4" x14ac:dyDescent="0.25">
      <c r="A4314" t="s">
        <v>4312</v>
      </c>
      <c r="B4314" t="s">
        <v>9001</v>
      </c>
      <c r="C4314" t="str">
        <f t="shared" si="135"/>
        <v>D4AC155313/13</v>
      </c>
      <c r="D4314" t="str">
        <f t="shared" si="134"/>
        <v>D4AC155313/13</v>
      </c>
    </row>
    <row r="4315" spans="1:4" x14ac:dyDescent="0.25">
      <c r="A4315" t="s">
        <v>4313</v>
      </c>
      <c r="B4315" t="s">
        <v>9001</v>
      </c>
      <c r="C4315" t="str">
        <f t="shared" si="135"/>
        <v>D4AC155314/13</v>
      </c>
      <c r="D4315" t="str">
        <f t="shared" si="134"/>
        <v>D4AC155314/13</v>
      </c>
    </row>
    <row r="4316" spans="1:4" x14ac:dyDescent="0.25">
      <c r="A4316" t="s">
        <v>4314</v>
      </c>
      <c r="B4316" t="s">
        <v>9001</v>
      </c>
      <c r="C4316" t="str">
        <f t="shared" si="135"/>
        <v>D4AC155315/13</v>
      </c>
      <c r="D4316" t="str">
        <f t="shared" si="134"/>
        <v>D4AC155315/13</v>
      </c>
    </row>
    <row r="4317" spans="1:4" x14ac:dyDescent="0.25">
      <c r="A4317" t="s">
        <v>4315</v>
      </c>
      <c r="B4317" t="s">
        <v>9001</v>
      </c>
      <c r="C4317" t="str">
        <f t="shared" si="135"/>
        <v>D4AC155316/13</v>
      </c>
      <c r="D4317" t="str">
        <f t="shared" si="134"/>
        <v>D4AC155316/13</v>
      </c>
    </row>
    <row r="4318" spans="1:4" x14ac:dyDescent="0.25">
      <c r="A4318" t="s">
        <v>4316</v>
      </c>
      <c r="B4318" t="s">
        <v>9001</v>
      </c>
      <c r="C4318" t="str">
        <f t="shared" si="135"/>
        <v>D4AC155317/13</v>
      </c>
      <c r="D4318" t="str">
        <f t="shared" si="134"/>
        <v>D4AC155317/13</v>
      </c>
    </row>
    <row r="4319" spans="1:4" x14ac:dyDescent="0.25">
      <c r="A4319" t="s">
        <v>4317</v>
      </c>
      <c r="B4319" t="s">
        <v>9001</v>
      </c>
      <c r="C4319" t="str">
        <f t="shared" si="135"/>
        <v>D4AC155318/13</v>
      </c>
      <c r="D4319" t="str">
        <f t="shared" si="134"/>
        <v>D4AC155318/13</v>
      </c>
    </row>
    <row r="4320" spans="1:4" x14ac:dyDescent="0.25">
      <c r="A4320" t="s">
        <v>4318</v>
      </c>
      <c r="B4320" t="s">
        <v>9001</v>
      </c>
      <c r="C4320" t="str">
        <f t="shared" si="135"/>
        <v>D4AC155319/13</v>
      </c>
      <c r="D4320" t="str">
        <f t="shared" si="134"/>
        <v>D4AC155319/13</v>
      </c>
    </row>
    <row r="4321" spans="1:4" x14ac:dyDescent="0.25">
      <c r="A4321" t="s">
        <v>4319</v>
      </c>
      <c r="B4321" t="s">
        <v>9001</v>
      </c>
      <c r="C4321" t="str">
        <f t="shared" si="135"/>
        <v>D4AC155320/13</v>
      </c>
      <c r="D4321" t="str">
        <f t="shared" si="134"/>
        <v>D4AC155320/13</v>
      </c>
    </row>
    <row r="4322" spans="1:4" x14ac:dyDescent="0.25">
      <c r="A4322" t="s">
        <v>4320</v>
      </c>
      <c r="B4322" t="s">
        <v>9001</v>
      </c>
      <c r="C4322" t="str">
        <f t="shared" si="135"/>
        <v>D4AC155321/13</v>
      </c>
      <c r="D4322" t="str">
        <f t="shared" si="134"/>
        <v>D4AC155321/13</v>
      </c>
    </row>
    <row r="4323" spans="1:4" x14ac:dyDescent="0.25">
      <c r="A4323" t="s">
        <v>4321</v>
      </c>
      <c r="B4323" t="s">
        <v>9001</v>
      </c>
      <c r="C4323" t="str">
        <f t="shared" si="135"/>
        <v>D4AC155322/13</v>
      </c>
      <c r="D4323" t="str">
        <f t="shared" si="134"/>
        <v>D4AC155322/13</v>
      </c>
    </row>
    <row r="4324" spans="1:4" x14ac:dyDescent="0.25">
      <c r="A4324" t="s">
        <v>4322</v>
      </c>
      <c r="B4324" t="s">
        <v>9001</v>
      </c>
      <c r="C4324" t="str">
        <f t="shared" si="135"/>
        <v>D4AC155323/13</v>
      </c>
      <c r="D4324" t="str">
        <f t="shared" si="134"/>
        <v>D4AC155323/13</v>
      </c>
    </row>
    <row r="4325" spans="1:4" x14ac:dyDescent="0.25">
      <c r="A4325" t="s">
        <v>4323</v>
      </c>
      <c r="B4325" t="s">
        <v>9001</v>
      </c>
      <c r="C4325" t="str">
        <f t="shared" si="135"/>
        <v>D4AC155324/13</v>
      </c>
      <c r="D4325" t="str">
        <f t="shared" si="134"/>
        <v>D4AC155324/13</v>
      </c>
    </row>
    <row r="4326" spans="1:4" x14ac:dyDescent="0.25">
      <c r="A4326" t="s">
        <v>4324</v>
      </c>
      <c r="B4326" t="s">
        <v>9001</v>
      </c>
      <c r="C4326" t="str">
        <f t="shared" si="135"/>
        <v>D4AC155325/13</v>
      </c>
      <c r="D4326" t="str">
        <f t="shared" si="134"/>
        <v>D4AC155325/13</v>
      </c>
    </row>
    <row r="4327" spans="1:4" x14ac:dyDescent="0.25">
      <c r="A4327" t="s">
        <v>4325</v>
      </c>
      <c r="B4327" t="s">
        <v>9001</v>
      </c>
      <c r="C4327" t="str">
        <f t="shared" si="135"/>
        <v>D4AC155326/13</v>
      </c>
      <c r="D4327" t="str">
        <f t="shared" si="134"/>
        <v>D4AC155326/13</v>
      </c>
    </row>
    <row r="4328" spans="1:4" x14ac:dyDescent="0.25">
      <c r="A4328" t="s">
        <v>4326</v>
      </c>
      <c r="B4328" t="s">
        <v>9001</v>
      </c>
      <c r="C4328" t="str">
        <f t="shared" si="135"/>
        <v>D4AC155327/13</v>
      </c>
      <c r="D4328" t="str">
        <f t="shared" si="134"/>
        <v>D4AC155327/13</v>
      </c>
    </row>
    <row r="4329" spans="1:4" x14ac:dyDescent="0.25">
      <c r="A4329" t="s">
        <v>4327</v>
      </c>
      <c r="B4329" t="s">
        <v>9001</v>
      </c>
      <c r="C4329" t="str">
        <f t="shared" si="135"/>
        <v>D4AC155328/13</v>
      </c>
      <c r="D4329" t="str">
        <f t="shared" si="134"/>
        <v>D4AC155328/13</v>
      </c>
    </row>
    <row r="4330" spans="1:4" x14ac:dyDescent="0.25">
      <c r="A4330" t="s">
        <v>4328</v>
      </c>
      <c r="B4330" t="s">
        <v>9001</v>
      </c>
      <c r="C4330" t="str">
        <f t="shared" si="135"/>
        <v>D4AC155329/13</v>
      </c>
      <c r="D4330" t="str">
        <f t="shared" si="134"/>
        <v>D4AC155329/13</v>
      </c>
    </row>
    <row r="4331" spans="1:4" x14ac:dyDescent="0.25">
      <c r="A4331" t="s">
        <v>4329</v>
      </c>
      <c r="B4331" t="s">
        <v>9001</v>
      </c>
      <c r="C4331" t="str">
        <f t="shared" si="135"/>
        <v>D4AC155330/13</v>
      </c>
      <c r="D4331" t="str">
        <f t="shared" si="134"/>
        <v>D4AC155330/13</v>
      </c>
    </row>
    <row r="4332" spans="1:4" x14ac:dyDescent="0.25">
      <c r="A4332" t="s">
        <v>4330</v>
      </c>
      <c r="B4332" t="s">
        <v>9001</v>
      </c>
      <c r="C4332" t="str">
        <f t="shared" si="135"/>
        <v>D4AC155331/13</v>
      </c>
      <c r="D4332" t="str">
        <f t="shared" si="134"/>
        <v>D4AC155331/13</v>
      </c>
    </row>
    <row r="4333" spans="1:4" x14ac:dyDescent="0.25">
      <c r="A4333" t="s">
        <v>4331</v>
      </c>
      <c r="B4333" t="s">
        <v>9001</v>
      </c>
      <c r="C4333" t="str">
        <f t="shared" si="135"/>
        <v>D4AC155332/13</v>
      </c>
      <c r="D4333" t="str">
        <f t="shared" si="134"/>
        <v>D4AC155332/13</v>
      </c>
    </row>
    <row r="4334" spans="1:4" x14ac:dyDescent="0.25">
      <c r="A4334" t="s">
        <v>4332</v>
      </c>
      <c r="B4334" t="s">
        <v>9001</v>
      </c>
      <c r="C4334" t="str">
        <f t="shared" si="135"/>
        <v>D4AC155333/13</v>
      </c>
      <c r="D4334" t="str">
        <f t="shared" si="134"/>
        <v>D4AC155333/13</v>
      </c>
    </row>
    <row r="4335" spans="1:4" x14ac:dyDescent="0.25">
      <c r="A4335" t="s">
        <v>4333</v>
      </c>
      <c r="B4335" t="s">
        <v>9001</v>
      </c>
      <c r="C4335" t="str">
        <f t="shared" si="135"/>
        <v>D4AC155334/13</v>
      </c>
      <c r="D4335" t="str">
        <f t="shared" si="134"/>
        <v>D4AC155334/13</v>
      </c>
    </row>
    <row r="4336" spans="1:4" x14ac:dyDescent="0.25">
      <c r="A4336" t="s">
        <v>4334</v>
      </c>
      <c r="B4336" t="s">
        <v>9001</v>
      </c>
      <c r="C4336" t="str">
        <f t="shared" si="135"/>
        <v>D4AC155335/13</v>
      </c>
      <c r="D4336" t="str">
        <f t="shared" si="134"/>
        <v>D4AC155335/13</v>
      </c>
    </row>
    <row r="4337" spans="1:4" x14ac:dyDescent="0.25">
      <c r="A4337" t="s">
        <v>4335</v>
      </c>
      <c r="B4337" t="s">
        <v>9001</v>
      </c>
      <c r="C4337" t="str">
        <f t="shared" si="135"/>
        <v>D4AC155336/13</v>
      </c>
      <c r="D4337" t="str">
        <f t="shared" si="134"/>
        <v>D4AC155336/13</v>
      </c>
    </row>
    <row r="4338" spans="1:4" x14ac:dyDescent="0.25">
      <c r="A4338" t="s">
        <v>4336</v>
      </c>
      <c r="B4338" t="s">
        <v>9001</v>
      </c>
      <c r="C4338" t="str">
        <f t="shared" si="135"/>
        <v>D4AC155337/13</v>
      </c>
      <c r="D4338" t="str">
        <f t="shared" si="134"/>
        <v>D4AC155337/13</v>
      </c>
    </row>
    <row r="4339" spans="1:4" x14ac:dyDescent="0.25">
      <c r="A4339" t="s">
        <v>4337</v>
      </c>
      <c r="B4339" t="s">
        <v>9001</v>
      </c>
      <c r="C4339" t="str">
        <f t="shared" si="135"/>
        <v>D4AC155338/13</v>
      </c>
      <c r="D4339" t="str">
        <f t="shared" si="134"/>
        <v>D4AC155338/13</v>
      </c>
    </row>
    <row r="4340" spans="1:4" x14ac:dyDescent="0.25">
      <c r="A4340" t="s">
        <v>4338</v>
      </c>
      <c r="B4340" t="s">
        <v>9001</v>
      </c>
      <c r="C4340" t="str">
        <f t="shared" si="135"/>
        <v>D4AC155339/13</v>
      </c>
      <c r="D4340" t="str">
        <f t="shared" si="134"/>
        <v>D4AC155339/13</v>
      </c>
    </row>
    <row r="4341" spans="1:4" x14ac:dyDescent="0.25">
      <c r="A4341" t="s">
        <v>4339</v>
      </c>
      <c r="B4341" t="s">
        <v>9001</v>
      </c>
      <c r="C4341" t="str">
        <f t="shared" si="135"/>
        <v>D4AC155340/13</v>
      </c>
      <c r="D4341" t="str">
        <f t="shared" si="134"/>
        <v>D4AC155340/13</v>
      </c>
    </row>
    <row r="4342" spans="1:4" x14ac:dyDescent="0.25">
      <c r="A4342" t="s">
        <v>4340</v>
      </c>
      <c r="B4342" t="s">
        <v>9001</v>
      </c>
      <c r="C4342" t="str">
        <f t="shared" si="135"/>
        <v>D4AC155341/13</v>
      </c>
      <c r="D4342" t="str">
        <f t="shared" si="134"/>
        <v>D4AC155341/13</v>
      </c>
    </row>
    <row r="4343" spans="1:4" x14ac:dyDescent="0.25">
      <c r="A4343" t="s">
        <v>4341</v>
      </c>
      <c r="B4343" t="s">
        <v>9001</v>
      </c>
      <c r="C4343" t="str">
        <f t="shared" si="135"/>
        <v>D4AC155342/13</v>
      </c>
      <c r="D4343" t="str">
        <f t="shared" si="134"/>
        <v>D4AC155342/13</v>
      </c>
    </row>
    <row r="4344" spans="1:4" x14ac:dyDescent="0.25">
      <c r="A4344" t="s">
        <v>4342</v>
      </c>
      <c r="B4344" t="s">
        <v>9001</v>
      </c>
      <c r="C4344" t="str">
        <f t="shared" si="135"/>
        <v>D4AC155343/13</v>
      </c>
      <c r="D4344" t="str">
        <f t="shared" si="134"/>
        <v>D4AC155343/13</v>
      </c>
    </row>
    <row r="4345" spans="1:4" x14ac:dyDescent="0.25">
      <c r="A4345" t="s">
        <v>4343</v>
      </c>
      <c r="B4345" t="s">
        <v>9001</v>
      </c>
      <c r="C4345" t="str">
        <f t="shared" si="135"/>
        <v>D4AC155344/13</v>
      </c>
      <c r="D4345" t="str">
        <f t="shared" si="134"/>
        <v>D4AC155344/13</v>
      </c>
    </row>
    <row r="4346" spans="1:4" x14ac:dyDescent="0.25">
      <c r="A4346" t="s">
        <v>4344</v>
      </c>
      <c r="B4346" t="s">
        <v>9001</v>
      </c>
      <c r="C4346" t="str">
        <f t="shared" si="135"/>
        <v>D4AC155345/13</v>
      </c>
      <c r="D4346" t="str">
        <f t="shared" si="134"/>
        <v>D4AC155345/13</v>
      </c>
    </row>
    <row r="4347" spans="1:4" x14ac:dyDescent="0.25">
      <c r="A4347" t="s">
        <v>4345</v>
      </c>
      <c r="B4347" t="s">
        <v>9001</v>
      </c>
      <c r="C4347" t="str">
        <f t="shared" si="135"/>
        <v>D4AC155346/13</v>
      </c>
      <c r="D4347" t="str">
        <f t="shared" si="134"/>
        <v>D4AC155346/13</v>
      </c>
    </row>
    <row r="4348" spans="1:4" x14ac:dyDescent="0.25">
      <c r="A4348" t="s">
        <v>4346</v>
      </c>
      <c r="B4348" t="s">
        <v>9001</v>
      </c>
      <c r="C4348" t="str">
        <f t="shared" si="135"/>
        <v>D4AC155347/13</v>
      </c>
      <c r="D4348" t="str">
        <f t="shared" si="134"/>
        <v>D4AC155347/13</v>
      </c>
    </row>
    <row r="4349" spans="1:4" x14ac:dyDescent="0.25">
      <c r="A4349" t="s">
        <v>4347</v>
      </c>
      <c r="B4349" t="s">
        <v>9001</v>
      </c>
      <c r="C4349" t="str">
        <f t="shared" si="135"/>
        <v>D4AC155348/13</v>
      </c>
      <c r="D4349" t="str">
        <f t="shared" si="134"/>
        <v>D4AC155348/13</v>
      </c>
    </row>
    <row r="4350" spans="1:4" x14ac:dyDescent="0.25">
      <c r="A4350" t="s">
        <v>4348</v>
      </c>
      <c r="B4350" t="s">
        <v>9001</v>
      </c>
      <c r="C4350" t="str">
        <f t="shared" si="135"/>
        <v>D4AC155349/13</v>
      </c>
      <c r="D4350" t="str">
        <f t="shared" si="134"/>
        <v>D4AC155349/13</v>
      </c>
    </row>
    <row r="4351" spans="1:4" x14ac:dyDescent="0.25">
      <c r="A4351" t="s">
        <v>4349</v>
      </c>
      <c r="B4351" t="s">
        <v>9001</v>
      </c>
      <c r="C4351" t="str">
        <f t="shared" si="135"/>
        <v>D4AC155350/13</v>
      </c>
      <c r="D4351" t="str">
        <f t="shared" si="134"/>
        <v>D4AC155350/13</v>
      </c>
    </row>
    <row r="4352" spans="1:4" x14ac:dyDescent="0.25">
      <c r="A4352" t="s">
        <v>4350</v>
      </c>
      <c r="B4352" t="s">
        <v>9001</v>
      </c>
      <c r="C4352" t="str">
        <f t="shared" si="135"/>
        <v>D4AC155351/13</v>
      </c>
      <c r="D4352" t="str">
        <f t="shared" si="134"/>
        <v>D4AC155351/13</v>
      </c>
    </row>
    <row r="4353" spans="1:4" x14ac:dyDescent="0.25">
      <c r="A4353" t="s">
        <v>4351</v>
      </c>
      <c r="B4353" t="s">
        <v>9001</v>
      </c>
      <c r="C4353" t="str">
        <f t="shared" si="135"/>
        <v>D4AC155352/13</v>
      </c>
      <c r="D4353" t="str">
        <f t="shared" si="134"/>
        <v>D4AC155352/13</v>
      </c>
    </row>
    <row r="4354" spans="1:4" x14ac:dyDescent="0.25">
      <c r="A4354" t="s">
        <v>4352</v>
      </c>
      <c r="B4354" t="s">
        <v>9001</v>
      </c>
      <c r="C4354" t="str">
        <f t="shared" si="135"/>
        <v>D4AC155353/13</v>
      </c>
      <c r="D4354" t="str">
        <f t="shared" ref="D4354:D4417" si="136">_xlfn.CONCAT(A4354,B4354)</f>
        <v>D4AC155353/13</v>
      </c>
    </row>
    <row r="4355" spans="1:4" x14ac:dyDescent="0.25">
      <c r="A4355" t="s">
        <v>4353</v>
      </c>
      <c r="B4355" t="s">
        <v>9001</v>
      </c>
      <c r="C4355" t="str">
        <f t="shared" ref="C4355:C4418" si="137">_xlfn.CONCAT(A4355,B4355)</f>
        <v>D4AC155354/13</v>
      </c>
      <c r="D4355" t="str">
        <f t="shared" si="136"/>
        <v>D4AC155354/13</v>
      </c>
    </row>
    <row r="4356" spans="1:4" x14ac:dyDescent="0.25">
      <c r="A4356" t="s">
        <v>4354</v>
      </c>
      <c r="B4356" t="s">
        <v>9001</v>
      </c>
      <c r="C4356" t="str">
        <f t="shared" si="137"/>
        <v>D4AC155355/13</v>
      </c>
      <c r="D4356" t="str">
        <f t="shared" si="136"/>
        <v>D4AC155355/13</v>
      </c>
    </row>
    <row r="4357" spans="1:4" x14ac:dyDescent="0.25">
      <c r="A4357" t="s">
        <v>4355</v>
      </c>
      <c r="B4357" t="s">
        <v>9001</v>
      </c>
      <c r="C4357" t="str">
        <f t="shared" si="137"/>
        <v>D4AC155356/13</v>
      </c>
      <c r="D4357" t="str">
        <f t="shared" si="136"/>
        <v>D4AC155356/13</v>
      </c>
    </row>
    <row r="4358" spans="1:4" x14ac:dyDescent="0.25">
      <c r="A4358" t="s">
        <v>4356</v>
      </c>
      <c r="B4358" t="s">
        <v>9001</v>
      </c>
      <c r="C4358" t="str">
        <f t="shared" si="137"/>
        <v>D4AC155357/13</v>
      </c>
      <c r="D4358" t="str">
        <f t="shared" si="136"/>
        <v>D4AC155357/13</v>
      </c>
    </row>
    <row r="4359" spans="1:4" x14ac:dyDescent="0.25">
      <c r="A4359" t="s">
        <v>4357</v>
      </c>
      <c r="B4359" t="s">
        <v>9001</v>
      </c>
      <c r="C4359" t="str">
        <f t="shared" si="137"/>
        <v>D4AC155358/13</v>
      </c>
      <c r="D4359" t="str">
        <f t="shared" si="136"/>
        <v>D4AC155358/13</v>
      </c>
    </row>
    <row r="4360" spans="1:4" x14ac:dyDescent="0.25">
      <c r="A4360" t="s">
        <v>4358</v>
      </c>
      <c r="B4360" t="s">
        <v>9001</v>
      </c>
      <c r="C4360" t="str">
        <f t="shared" si="137"/>
        <v>D4AC155359/13</v>
      </c>
      <c r="D4360" t="str">
        <f t="shared" si="136"/>
        <v>D4AC155359/13</v>
      </c>
    </row>
    <row r="4361" spans="1:4" x14ac:dyDescent="0.25">
      <c r="A4361" t="s">
        <v>4359</v>
      </c>
      <c r="B4361" t="s">
        <v>9001</v>
      </c>
      <c r="C4361" t="str">
        <f t="shared" si="137"/>
        <v>D4AC155360/13</v>
      </c>
      <c r="D4361" t="str">
        <f t="shared" si="136"/>
        <v>D4AC155360/13</v>
      </c>
    </row>
    <row r="4362" spans="1:4" x14ac:dyDescent="0.25">
      <c r="A4362" t="s">
        <v>4360</v>
      </c>
      <c r="B4362" t="s">
        <v>9001</v>
      </c>
      <c r="C4362" t="str">
        <f t="shared" si="137"/>
        <v>D4AC155361/13</v>
      </c>
      <c r="D4362" t="str">
        <f t="shared" si="136"/>
        <v>D4AC155361/13</v>
      </c>
    </row>
    <row r="4363" spans="1:4" x14ac:dyDescent="0.25">
      <c r="A4363" t="s">
        <v>4361</v>
      </c>
      <c r="B4363" t="s">
        <v>9001</v>
      </c>
      <c r="C4363" t="str">
        <f t="shared" si="137"/>
        <v>D4AC155362/13</v>
      </c>
      <c r="D4363" t="str">
        <f t="shared" si="136"/>
        <v>D4AC155362/13</v>
      </c>
    </row>
    <row r="4364" spans="1:4" x14ac:dyDescent="0.25">
      <c r="A4364" t="s">
        <v>4362</v>
      </c>
      <c r="B4364" t="s">
        <v>9001</v>
      </c>
      <c r="C4364" t="str">
        <f t="shared" si="137"/>
        <v>D4AC155363/13</v>
      </c>
      <c r="D4364" t="str">
        <f t="shared" si="136"/>
        <v>D4AC155363/13</v>
      </c>
    </row>
    <row r="4365" spans="1:4" x14ac:dyDescent="0.25">
      <c r="A4365" t="s">
        <v>4363</v>
      </c>
      <c r="B4365" t="s">
        <v>9001</v>
      </c>
      <c r="C4365" t="str">
        <f t="shared" si="137"/>
        <v>D4AC155364/13</v>
      </c>
      <c r="D4365" t="str">
        <f t="shared" si="136"/>
        <v>D4AC155364/13</v>
      </c>
    </row>
    <row r="4366" spans="1:4" x14ac:dyDescent="0.25">
      <c r="A4366" t="s">
        <v>4364</v>
      </c>
      <c r="B4366" t="s">
        <v>9001</v>
      </c>
      <c r="C4366" t="str">
        <f t="shared" si="137"/>
        <v>D4AC155365/13</v>
      </c>
      <c r="D4366" t="str">
        <f t="shared" si="136"/>
        <v>D4AC155365/13</v>
      </c>
    </row>
    <row r="4367" spans="1:4" x14ac:dyDescent="0.25">
      <c r="A4367" t="s">
        <v>4365</v>
      </c>
      <c r="B4367" t="s">
        <v>9001</v>
      </c>
      <c r="C4367" t="str">
        <f t="shared" si="137"/>
        <v>D4AC155366/13</v>
      </c>
      <c r="D4367" t="str">
        <f t="shared" si="136"/>
        <v>D4AC155366/13</v>
      </c>
    </row>
    <row r="4368" spans="1:4" x14ac:dyDescent="0.25">
      <c r="A4368" t="s">
        <v>4366</v>
      </c>
      <c r="B4368" t="s">
        <v>9001</v>
      </c>
      <c r="C4368" t="str">
        <f t="shared" si="137"/>
        <v>D4AC155367/13</v>
      </c>
      <c r="D4368" t="str">
        <f t="shared" si="136"/>
        <v>D4AC155367/13</v>
      </c>
    </row>
    <row r="4369" spans="1:4" x14ac:dyDescent="0.25">
      <c r="A4369" t="s">
        <v>4367</v>
      </c>
      <c r="B4369" t="s">
        <v>9001</v>
      </c>
      <c r="C4369" t="str">
        <f t="shared" si="137"/>
        <v>D4AC155368/13</v>
      </c>
      <c r="D4369" t="str">
        <f t="shared" si="136"/>
        <v>D4AC155368/13</v>
      </c>
    </row>
    <row r="4370" spans="1:4" x14ac:dyDescent="0.25">
      <c r="A4370" t="s">
        <v>4368</v>
      </c>
      <c r="B4370" t="s">
        <v>9001</v>
      </c>
      <c r="C4370" t="str">
        <f t="shared" si="137"/>
        <v>D4AC155369/13</v>
      </c>
      <c r="D4370" t="str">
        <f t="shared" si="136"/>
        <v>D4AC155369/13</v>
      </c>
    </row>
    <row r="4371" spans="1:4" x14ac:dyDescent="0.25">
      <c r="A4371" t="s">
        <v>4369</v>
      </c>
      <c r="B4371" t="s">
        <v>9001</v>
      </c>
      <c r="C4371" t="str">
        <f t="shared" si="137"/>
        <v>D4AC155370/13</v>
      </c>
      <c r="D4371" t="str">
        <f t="shared" si="136"/>
        <v>D4AC155370/13</v>
      </c>
    </row>
    <row r="4372" spans="1:4" x14ac:dyDescent="0.25">
      <c r="A4372" t="s">
        <v>4370</v>
      </c>
      <c r="B4372" t="s">
        <v>9001</v>
      </c>
      <c r="C4372" t="str">
        <f t="shared" si="137"/>
        <v>D4AC155371/13</v>
      </c>
      <c r="D4372" t="str">
        <f t="shared" si="136"/>
        <v>D4AC155371/13</v>
      </c>
    </row>
    <row r="4373" spans="1:4" x14ac:dyDescent="0.25">
      <c r="A4373" t="s">
        <v>4371</v>
      </c>
      <c r="B4373" t="s">
        <v>9001</v>
      </c>
      <c r="C4373" t="str">
        <f t="shared" si="137"/>
        <v>D4AC155372/13</v>
      </c>
      <c r="D4373" t="str">
        <f t="shared" si="136"/>
        <v>D4AC155372/13</v>
      </c>
    </row>
    <row r="4374" spans="1:4" x14ac:dyDescent="0.25">
      <c r="A4374" t="s">
        <v>4372</v>
      </c>
      <c r="B4374" t="s">
        <v>9001</v>
      </c>
      <c r="C4374" t="str">
        <f t="shared" si="137"/>
        <v>D4AC155373/13</v>
      </c>
      <c r="D4374" t="str">
        <f t="shared" si="136"/>
        <v>D4AC155373/13</v>
      </c>
    </row>
    <row r="4375" spans="1:4" x14ac:dyDescent="0.25">
      <c r="A4375" t="s">
        <v>4373</v>
      </c>
      <c r="B4375" t="s">
        <v>9001</v>
      </c>
      <c r="C4375" t="str">
        <f t="shared" si="137"/>
        <v>D4AC155374/13</v>
      </c>
      <c r="D4375" t="str">
        <f t="shared" si="136"/>
        <v>D4AC155374/13</v>
      </c>
    </row>
    <row r="4376" spans="1:4" x14ac:dyDescent="0.25">
      <c r="A4376" t="s">
        <v>4374</v>
      </c>
      <c r="B4376" t="s">
        <v>9001</v>
      </c>
      <c r="C4376" t="str">
        <f t="shared" si="137"/>
        <v>D4AC155375/13</v>
      </c>
      <c r="D4376" t="str">
        <f t="shared" si="136"/>
        <v>D4AC155375/13</v>
      </c>
    </row>
    <row r="4377" spans="1:4" x14ac:dyDescent="0.25">
      <c r="A4377" t="s">
        <v>4375</v>
      </c>
      <c r="B4377" t="s">
        <v>9001</v>
      </c>
      <c r="C4377" t="str">
        <f t="shared" si="137"/>
        <v>D4AC155376/13</v>
      </c>
      <c r="D4377" t="str">
        <f t="shared" si="136"/>
        <v>D4AC155376/13</v>
      </c>
    </row>
    <row r="4378" spans="1:4" x14ac:dyDescent="0.25">
      <c r="A4378" t="s">
        <v>4376</v>
      </c>
      <c r="B4378" t="s">
        <v>9001</v>
      </c>
      <c r="C4378" t="str">
        <f t="shared" si="137"/>
        <v>D4AC155377/13</v>
      </c>
      <c r="D4378" t="str">
        <f t="shared" si="136"/>
        <v>D4AC155377/13</v>
      </c>
    </row>
    <row r="4379" spans="1:4" x14ac:dyDescent="0.25">
      <c r="A4379" t="s">
        <v>4377</v>
      </c>
      <c r="B4379" t="s">
        <v>9001</v>
      </c>
      <c r="C4379" t="str">
        <f t="shared" si="137"/>
        <v>D4AC155378/13</v>
      </c>
      <c r="D4379" t="str">
        <f t="shared" si="136"/>
        <v>D4AC155378/13</v>
      </c>
    </row>
    <row r="4380" spans="1:4" x14ac:dyDescent="0.25">
      <c r="A4380" t="s">
        <v>4378</v>
      </c>
      <c r="B4380" t="s">
        <v>9001</v>
      </c>
      <c r="C4380" t="str">
        <f t="shared" si="137"/>
        <v>D4AC155379/13</v>
      </c>
      <c r="D4380" t="str">
        <f t="shared" si="136"/>
        <v>D4AC155379/13</v>
      </c>
    </row>
    <row r="4381" spans="1:4" x14ac:dyDescent="0.25">
      <c r="A4381" t="s">
        <v>4379</v>
      </c>
      <c r="B4381" t="s">
        <v>9001</v>
      </c>
      <c r="C4381" t="str">
        <f t="shared" si="137"/>
        <v>D4AC155380/13</v>
      </c>
      <c r="D4381" t="str">
        <f t="shared" si="136"/>
        <v>D4AC155380/13</v>
      </c>
    </row>
    <row r="4382" spans="1:4" x14ac:dyDescent="0.25">
      <c r="A4382" t="s">
        <v>4380</v>
      </c>
      <c r="B4382" t="s">
        <v>9001</v>
      </c>
      <c r="C4382" t="str">
        <f t="shared" si="137"/>
        <v>D4AC155381/13</v>
      </c>
      <c r="D4382" t="str">
        <f t="shared" si="136"/>
        <v>D4AC155381/13</v>
      </c>
    </row>
    <row r="4383" spans="1:4" x14ac:dyDescent="0.25">
      <c r="A4383" t="s">
        <v>4381</v>
      </c>
      <c r="B4383" t="s">
        <v>9001</v>
      </c>
      <c r="C4383" t="str">
        <f t="shared" si="137"/>
        <v>D4AC155382/13</v>
      </c>
      <c r="D4383" t="str">
        <f t="shared" si="136"/>
        <v>D4AC155382/13</v>
      </c>
    </row>
    <row r="4384" spans="1:4" x14ac:dyDescent="0.25">
      <c r="A4384" t="s">
        <v>4382</v>
      </c>
      <c r="B4384" t="s">
        <v>9001</v>
      </c>
      <c r="C4384" t="str">
        <f t="shared" si="137"/>
        <v>D4AC155383/13</v>
      </c>
      <c r="D4384" t="str">
        <f t="shared" si="136"/>
        <v>D4AC155383/13</v>
      </c>
    </row>
    <row r="4385" spans="1:4" x14ac:dyDescent="0.25">
      <c r="A4385" t="s">
        <v>4383</v>
      </c>
      <c r="B4385" t="s">
        <v>9001</v>
      </c>
      <c r="C4385" t="str">
        <f t="shared" si="137"/>
        <v>D4AC155384/13</v>
      </c>
      <c r="D4385" t="str">
        <f t="shared" si="136"/>
        <v>D4AC155384/13</v>
      </c>
    </row>
    <row r="4386" spans="1:4" x14ac:dyDescent="0.25">
      <c r="A4386" t="s">
        <v>4384</v>
      </c>
      <c r="B4386" t="s">
        <v>9001</v>
      </c>
      <c r="C4386" t="str">
        <f t="shared" si="137"/>
        <v>D4AC155385/13</v>
      </c>
      <c r="D4386" t="str">
        <f t="shared" si="136"/>
        <v>D4AC155385/13</v>
      </c>
    </row>
    <row r="4387" spans="1:4" x14ac:dyDescent="0.25">
      <c r="A4387" t="s">
        <v>4385</v>
      </c>
      <c r="B4387" t="s">
        <v>9001</v>
      </c>
      <c r="C4387" t="str">
        <f t="shared" si="137"/>
        <v>D4AC155386/13</v>
      </c>
      <c r="D4387" t="str">
        <f t="shared" si="136"/>
        <v>D4AC155386/13</v>
      </c>
    </row>
    <row r="4388" spans="1:4" x14ac:dyDescent="0.25">
      <c r="A4388" t="s">
        <v>4386</v>
      </c>
      <c r="B4388" t="s">
        <v>9001</v>
      </c>
      <c r="C4388" t="str">
        <f t="shared" si="137"/>
        <v>D4AC155387/13</v>
      </c>
      <c r="D4388" t="str">
        <f t="shared" si="136"/>
        <v>D4AC155387/13</v>
      </c>
    </row>
    <row r="4389" spans="1:4" x14ac:dyDescent="0.25">
      <c r="A4389" t="s">
        <v>4387</v>
      </c>
      <c r="B4389" t="s">
        <v>9001</v>
      </c>
      <c r="C4389" t="str">
        <f t="shared" si="137"/>
        <v>D4AC155388/13</v>
      </c>
      <c r="D4389" t="str">
        <f t="shared" si="136"/>
        <v>D4AC155388/13</v>
      </c>
    </row>
    <row r="4390" spans="1:4" x14ac:dyDescent="0.25">
      <c r="A4390" t="s">
        <v>4388</v>
      </c>
      <c r="B4390" t="s">
        <v>9001</v>
      </c>
      <c r="C4390" t="str">
        <f t="shared" si="137"/>
        <v>D4AC155389/13</v>
      </c>
      <c r="D4390" t="str">
        <f t="shared" si="136"/>
        <v>D4AC155389/13</v>
      </c>
    </row>
    <row r="4391" spans="1:4" x14ac:dyDescent="0.25">
      <c r="A4391" t="s">
        <v>4389</v>
      </c>
      <c r="B4391" t="s">
        <v>9001</v>
      </c>
      <c r="C4391" t="str">
        <f t="shared" si="137"/>
        <v>D4AC155390/13</v>
      </c>
      <c r="D4391" t="str">
        <f t="shared" si="136"/>
        <v>D4AC155390/13</v>
      </c>
    </row>
    <row r="4392" spans="1:4" x14ac:dyDescent="0.25">
      <c r="A4392" t="s">
        <v>4390</v>
      </c>
      <c r="B4392" t="s">
        <v>9001</v>
      </c>
      <c r="C4392" t="str">
        <f t="shared" si="137"/>
        <v>D4AC155391/13</v>
      </c>
      <c r="D4392" t="str">
        <f t="shared" si="136"/>
        <v>D4AC155391/13</v>
      </c>
    </row>
    <row r="4393" spans="1:4" x14ac:dyDescent="0.25">
      <c r="A4393" t="s">
        <v>4391</v>
      </c>
      <c r="B4393" t="s">
        <v>9001</v>
      </c>
      <c r="C4393" t="str">
        <f t="shared" si="137"/>
        <v>D4AC155392/13</v>
      </c>
      <c r="D4393" t="str">
        <f t="shared" si="136"/>
        <v>D4AC155392/13</v>
      </c>
    </row>
    <row r="4394" spans="1:4" x14ac:dyDescent="0.25">
      <c r="A4394" t="s">
        <v>4392</v>
      </c>
      <c r="B4394" t="s">
        <v>9001</v>
      </c>
      <c r="C4394" t="str">
        <f t="shared" si="137"/>
        <v>D4AC155393/13</v>
      </c>
      <c r="D4394" t="str">
        <f t="shared" si="136"/>
        <v>D4AC155393/13</v>
      </c>
    </row>
    <row r="4395" spans="1:4" x14ac:dyDescent="0.25">
      <c r="A4395" t="s">
        <v>4393</v>
      </c>
      <c r="B4395" t="s">
        <v>9001</v>
      </c>
      <c r="C4395" t="str">
        <f t="shared" si="137"/>
        <v>D4AC155394/13</v>
      </c>
      <c r="D4395" t="str">
        <f t="shared" si="136"/>
        <v>D4AC155394/13</v>
      </c>
    </row>
    <row r="4396" spans="1:4" x14ac:dyDescent="0.25">
      <c r="A4396" t="s">
        <v>4394</v>
      </c>
      <c r="B4396" t="s">
        <v>9001</v>
      </c>
      <c r="C4396" t="str">
        <f t="shared" si="137"/>
        <v>D4AC155395/13</v>
      </c>
      <c r="D4396" t="str">
        <f t="shared" si="136"/>
        <v>D4AC155395/13</v>
      </c>
    </row>
    <row r="4397" spans="1:4" x14ac:dyDescent="0.25">
      <c r="A4397" t="s">
        <v>4395</v>
      </c>
      <c r="B4397" t="s">
        <v>9001</v>
      </c>
      <c r="C4397" t="str">
        <f t="shared" si="137"/>
        <v>D4AC155396/13</v>
      </c>
      <c r="D4397" t="str">
        <f t="shared" si="136"/>
        <v>D4AC155396/13</v>
      </c>
    </row>
    <row r="4398" spans="1:4" x14ac:dyDescent="0.25">
      <c r="A4398" t="s">
        <v>4396</v>
      </c>
      <c r="B4398" t="s">
        <v>9001</v>
      </c>
      <c r="C4398" t="str">
        <f t="shared" si="137"/>
        <v>D4AC155397/13</v>
      </c>
      <c r="D4398" t="str">
        <f t="shared" si="136"/>
        <v>D4AC155397/13</v>
      </c>
    </row>
    <row r="4399" spans="1:4" x14ac:dyDescent="0.25">
      <c r="A4399" t="s">
        <v>4397</v>
      </c>
      <c r="B4399" t="s">
        <v>9001</v>
      </c>
      <c r="C4399" t="str">
        <f t="shared" si="137"/>
        <v>D4AC155398/13</v>
      </c>
      <c r="D4399" t="str">
        <f t="shared" si="136"/>
        <v>D4AC155398/13</v>
      </c>
    </row>
    <row r="4400" spans="1:4" x14ac:dyDescent="0.25">
      <c r="A4400" t="s">
        <v>4398</v>
      </c>
      <c r="B4400" t="s">
        <v>9001</v>
      </c>
      <c r="C4400" t="str">
        <f t="shared" si="137"/>
        <v>D4AC155399/13</v>
      </c>
      <c r="D4400" t="str">
        <f t="shared" si="136"/>
        <v>D4AC155399/13</v>
      </c>
    </row>
    <row r="4401" spans="1:4" x14ac:dyDescent="0.25">
      <c r="A4401" t="s">
        <v>4399</v>
      </c>
      <c r="B4401" t="s">
        <v>9001</v>
      </c>
      <c r="C4401" t="str">
        <f t="shared" si="137"/>
        <v>D4AC155400/13</v>
      </c>
      <c r="D4401" t="str">
        <f t="shared" si="136"/>
        <v>D4AC155400/13</v>
      </c>
    </row>
    <row r="4402" spans="1:4" x14ac:dyDescent="0.25">
      <c r="A4402" t="s">
        <v>4400</v>
      </c>
      <c r="B4402" t="s">
        <v>9001</v>
      </c>
      <c r="C4402" t="str">
        <f t="shared" si="137"/>
        <v>D4AC155401/13</v>
      </c>
      <c r="D4402" t="str">
        <f t="shared" si="136"/>
        <v>D4AC155401/13</v>
      </c>
    </row>
    <row r="4403" spans="1:4" x14ac:dyDescent="0.25">
      <c r="A4403" t="s">
        <v>4401</v>
      </c>
      <c r="B4403" t="s">
        <v>9001</v>
      </c>
      <c r="C4403" t="str">
        <f t="shared" si="137"/>
        <v>D4AC155402/13</v>
      </c>
      <c r="D4403" t="str">
        <f t="shared" si="136"/>
        <v>D4AC155402/13</v>
      </c>
    </row>
    <row r="4404" spans="1:4" x14ac:dyDescent="0.25">
      <c r="A4404" t="s">
        <v>4402</v>
      </c>
      <c r="B4404" t="s">
        <v>9001</v>
      </c>
      <c r="C4404" t="str">
        <f t="shared" si="137"/>
        <v>D4AC155403/13</v>
      </c>
      <c r="D4404" t="str">
        <f t="shared" si="136"/>
        <v>D4AC155403/13</v>
      </c>
    </row>
    <row r="4405" spans="1:4" x14ac:dyDescent="0.25">
      <c r="A4405" t="s">
        <v>4403</v>
      </c>
      <c r="B4405" t="s">
        <v>9001</v>
      </c>
      <c r="C4405" t="str">
        <f t="shared" si="137"/>
        <v>D4AC155404/13</v>
      </c>
      <c r="D4405" t="str">
        <f t="shared" si="136"/>
        <v>D4AC155404/13</v>
      </c>
    </row>
    <row r="4406" spans="1:4" x14ac:dyDescent="0.25">
      <c r="A4406" t="s">
        <v>4404</v>
      </c>
      <c r="B4406" t="s">
        <v>9001</v>
      </c>
      <c r="C4406" t="str">
        <f t="shared" si="137"/>
        <v>D4AC155405/13</v>
      </c>
      <c r="D4406" t="str">
        <f t="shared" si="136"/>
        <v>D4AC155405/13</v>
      </c>
    </row>
    <row r="4407" spans="1:4" x14ac:dyDescent="0.25">
      <c r="A4407" t="s">
        <v>4405</v>
      </c>
      <c r="B4407" t="s">
        <v>9001</v>
      </c>
      <c r="C4407" t="str">
        <f t="shared" si="137"/>
        <v>D4AC155406/13</v>
      </c>
      <c r="D4407" t="str">
        <f t="shared" si="136"/>
        <v>D4AC155406/13</v>
      </c>
    </row>
    <row r="4408" spans="1:4" x14ac:dyDescent="0.25">
      <c r="A4408" t="s">
        <v>4406</v>
      </c>
      <c r="B4408" t="s">
        <v>9001</v>
      </c>
      <c r="C4408" t="str">
        <f t="shared" si="137"/>
        <v>D4AC155407/13</v>
      </c>
      <c r="D4408" t="str">
        <f t="shared" si="136"/>
        <v>D4AC155407/13</v>
      </c>
    </row>
    <row r="4409" spans="1:4" x14ac:dyDescent="0.25">
      <c r="A4409" t="s">
        <v>4407</v>
      </c>
      <c r="B4409" t="s">
        <v>9001</v>
      </c>
      <c r="C4409" t="str">
        <f t="shared" si="137"/>
        <v>D4AC155408/13</v>
      </c>
      <c r="D4409" t="str">
        <f t="shared" si="136"/>
        <v>D4AC155408/13</v>
      </c>
    </row>
    <row r="4410" spans="1:4" x14ac:dyDescent="0.25">
      <c r="A4410" t="s">
        <v>4408</v>
      </c>
      <c r="B4410" t="s">
        <v>9001</v>
      </c>
      <c r="C4410" t="str">
        <f t="shared" si="137"/>
        <v>D4AC155409/13</v>
      </c>
      <c r="D4410" t="str">
        <f t="shared" si="136"/>
        <v>D4AC155409/13</v>
      </c>
    </row>
    <row r="4411" spans="1:4" x14ac:dyDescent="0.25">
      <c r="A4411" t="s">
        <v>4409</v>
      </c>
      <c r="B4411" t="s">
        <v>9001</v>
      </c>
      <c r="C4411" t="str">
        <f t="shared" si="137"/>
        <v>D4AC155410/13</v>
      </c>
      <c r="D4411" t="str">
        <f t="shared" si="136"/>
        <v>D4AC155410/13</v>
      </c>
    </row>
    <row r="4412" spans="1:4" x14ac:dyDescent="0.25">
      <c r="A4412" t="s">
        <v>4410</v>
      </c>
      <c r="B4412" t="s">
        <v>9001</v>
      </c>
      <c r="C4412" t="str">
        <f t="shared" si="137"/>
        <v>D4AC155411/13</v>
      </c>
      <c r="D4412" t="str">
        <f t="shared" si="136"/>
        <v>D4AC155411/13</v>
      </c>
    </row>
    <row r="4413" spans="1:4" x14ac:dyDescent="0.25">
      <c r="A4413" t="s">
        <v>4411</v>
      </c>
      <c r="B4413" t="s">
        <v>9001</v>
      </c>
      <c r="C4413" t="str">
        <f t="shared" si="137"/>
        <v>D4AC155412/13</v>
      </c>
      <c r="D4413" t="str">
        <f t="shared" si="136"/>
        <v>D4AC155412/13</v>
      </c>
    </row>
    <row r="4414" spans="1:4" x14ac:dyDescent="0.25">
      <c r="A4414" t="s">
        <v>4412</v>
      </c>
      <c r="B4414" t="s">
        <v>9001</v>
      </c>
      <c r="C4414" t="str">
        <f t="shared" si="137"/>
        <v>D4AC155413/13</v>
      </c>
      <c r="D4414" t="str">
        <f t="shared" si="136"/>
        <v>D4AC155413/13</v>
      </c>
    </row>
    <row r="4415" spans="1:4" x14ac:dyDescent="0.25">
      <c r="A4415" t="s">
        <v>4413</v>
      </c>
      <c r="B4415" t="s">
        <v>9001</v>
      </c>
      <c r="C4415" t="str">
        <f t="shared" si="137"/>
        <v>D4AC155414/13</v>
      </c>
      <c r="D4415" t="str">
        <f t="shared" si="136"/>
        <v>D4AC155414/13</v>
      </c>
    </row>
    <row r="4416" spans="1:4" x14ac:dyDescent="0.25">
      <c r="A4416" t="s">
        <v>4414</v>
      </c>
      <c r="B4416" t="s">
        <v>9001</v>
      </c>
      <c r="C4416" t="str">
        <f t="shared" si="137"/>
        <v>D4AC155415/13</v>
      </c>
      <c r="D4416" t="str">
        <f t="shared" si="136"/>
        <v>D4AC155415/13</v>
      </c>
    </row>
    <row r="4417" spans="1:4" x14ac:dyDescent="0.25">
      <c r="A4417" t="s">
        <v>4415</v>
      </c>
      <c r="B4417" t="s">
        <v>9001</v>
      </c>
      <c r="C4417" t="str">
        <f t="shared" si="137"/>
        <v>D4AC155416/13</v>
      </c>
      <c r="D4417" t="str">
        <f t="shared" si="136"/>
        <v>D4AC155416/13</v>
      </c>
    </row>
    <row r="4418" spans="1:4" x14ac:dyDescent="0.25">
      <c r="A4418" t="s">
        <v>4416</v>
      </c>
      <c r="B4418" t="s">
        <v>9001</v>
      </c>
      <c r="C4418" t="str">
        <f t="shared" si="137"/>
        <v>D4AC155417/13</v>
      </c>
      <c r="D4418" t="str">
        <f t="shared" ref="D4418:D4481" si="138">_xlfn.CONCAT(A4418,B4418)</f>
        <v>D4AC155417/13</v>
      </c>
    </row>
    <row r="4419" spans="1:4" x14ac:dyDescent="0.25">
      <c r="A4419" t="s">
        <v>4417</v>
      </c>
      <c r="B4419" t="s">
        <v>9001</v>
      </c>
      <c r="C4419" t="str">
        <f t="shared" ref="C4419:C4482" si="139">_xlfn.CONCAT(A4419,B4419)</f>
        <v>D4AC155418/13</v>
      </c>
      <c r="D4419" t="str">
        <f t="shared" si="138"/>
        <v>D4AC155418/13</v>
      </c>
    </row>
    <row r="4420" spans="1:4" x14ac:dyDescent="0.25">
      <c r="A4420" t="s">
        <v>4418</v>
      </c>
      <c r="B4420" t="s">
        <v>9001</v>
      </c>
      <c r="C4420" t="str">
        <f t="shared" si="139"/>
        <v>D4AC155419/13</v>
      </c>
      <c r="D4420" t="str">
        <f t="shared" si="138"/>
        <v>D4AC155419/13</v>
      </c>
    </row>
    <row r="4421" spans="1:4" x14ac:dyDescent="0.25">
      <c r="A4421" t="s">
        <v>4419</v>
      </c>
      <c r="B4421" t="s">
        <v>9001</v>
      </c>
      <c r="C4421" t="str">
        <f t="shared" si="139"/>
        <v>D4AC155420/13</v>
      </c>
      <c r="D4421" t="str">
        <f t="shared" si="138"/>
        <v>D4AC155420/13</v>
      </c>
    </row>
    <row r="4422" spans="1:4" x14ac:dyDescent="0.25">
      <c r="A4422" t="s">
        <v>4420</v>
      </c>
      <c r="B4422" t="s">
        <v>9001</v>
      </c>
      <c r="C4422" t="str">
        <f t="shared" si="139"/>
        <v>D4AC155421/13</v>
      </c>
      <c r="D4422" t="str">
        <f t="shared" si="138"/>
        <v>D4AC155421/13</v>
      </c>
    </row>
    <row r="4423" spans="1:4" x14ac:dyDescent="0.25">
      <c r="A4423" t="s">
        <v>4421</v>
      </c>
      <c r="B4423" t="s">
        <v>9001</v>
      </c>
      <c r="C4423" t="str">
        <f t="shared" si="139"/>
        <v>D4AC155422/13</v>
      </c>
      <c r="D4423" t="str">
        <f t="shared" si="138"/>
        <v>D4AC155422/13</v>
      </c>
    </row>
    <row r="4424" spans="1:4" x14ac:dyDescent="0.25">
      <c r="A4424" t="s">
        <v>4422</v>
      </c>
      <c r="B4424" t="s">
        <v>9001</v>
      </c>
      <c r="C4424" t="str">
        <f t="shared" si="139"/>
        <v>D4AC155423/13</v>
      </c>
      <c r="D4424" t="str">
        <f t="shared" si="138"/>
        <v>D4AC155423/13</v>
      </c>
    </row>
    <row r="4425" spans="1:4" x14ac:dyDescent="0.25">
      <c r="A4425" t="s">
        <v>4423</v>
      </c>
      <c r="B4425" t="s">
        <v>9001</v>
      </c>
      <c r="C4425" t="str">
        <f t="shared" si="139"/>
        <v>D4AC155424/13</v>
      </c>
      <c r="D4425" t="str">
        <f t="shared" si="138"/>
        <v>D4AC155424/13</v>
      </c>
    </row>
    <row r="4426" spans="1:4" x14ac:dyDescent="0.25">
      <c r="A4426" t="s">
        <v>4424</v>
      </c>
      <c r="B4426" t="s">
        <v>9001</v>
      </c>
      <c r="C4426" t="str">
        <f t="shared" si="139"/>
        <v>D4AC155425/13</v>
      </c>
      <c r="D4426" t="str">
        <f t="shared" si="138"/>
        <v>D4AC155425/13</v>
      </c>
    </row>
    <row r="4427" spans="1:4" x14ac:dyDescent="0.25">
      <c r="A4427" t="s">
        <v>4425</v>
      </c>
      <c r="B4427" t="s">
        <v>9001</v>
      </c>
      <c r="C4427" t="str">
        <f t="shared" si="139"/>
        <v>D4AC155426/13</v>
      </c>
      <c r="D4427" t="str">
        <f t="shared" si="138"/>
        <v>D4AC155426/13</v>
      </c>
    </row>
    <row r="4428" spans="1:4" x14ac:dyDescent="0.25">
      <c r="A4428" t="s">
        <v>4426</v>
      </c>
      <c r="B4428" t="s">
        <v>9001</v>
      </c>
      <c r="C4428" t="str">
        <f t="shared" si="139"/>
        <v>D4AC155427/13</v>
      </c>
      <c r="D4428" t="str">
        <f t="shared" si="138"/>
        <v>D4AC155427/13</v>
      </c>
    </row>
    <row r="4429" spans="1:4" x14ac:dyDescent="0.25">
      <c r="A4429" t="s">
        <v>4427</v>
      </c>
      <c r="B4429" t="s">
        <v>9001</v>
      </c>
      <c r="C4429" t="str">
        <f t="shared" si="139"/>
        <v>D4AC155428/13</v>
      </c>
      <c r="D4429" t="str">
        <f t="shared" si="138"/>
        <v>D4AC155428/13</v>
      </c>
    </row>
    <row r="4430" spans="1:4" x14ac:dyDescent="0.25">
      <c r="A4430" t="s">
        <v>4428</v>
      </c>
      <c r="B4430" t="s">
        <v>9001</v>
      </c>
      <c r="C4430" t="str">
        <f t="shared" si="139"/>
        <v>D4AC155429/13</v>
      </c>
      <c r="D4430" t="str">
        <f t="shared" si="138"/>
        <v>D4AC155429/13</v>
      </c>
    </row>
    <row r="4431" spans="1:4" x14ac:dyDescent="0.25">
      <c r="A4431" t="s">
        <v>4429</v>
      </c>
      <c r="B4431" t="s">
        <v>9001</v>
      </c>
      <c r="C4431" t="str">
        <f t="shared" si="139"/>
        <v>D4AC155430/13</v>
      </c>
      <c r="D4431" t="str">
        <f t="shared" si="138"/>
        <v>D4AC155430/13</v>
      </c>
    </row>
    <row r="4432" spans="1:4" x14ac:dyDescent="0.25">
      <c r="A4432" t="s">
        <v>4430</v>
      </c>
      <c r="B4432" t="s">
        <v>9001</v>
      </c>
      <c r="C4432" t="str">
        <f t="shared" si="139"/>
        <v>D4AC155431/13</v>
      </c>
      <c r="D4432" t="str">
        <f t="shared" si="138"/>
        <v>D4AC155431/13</v>
      </c>
    </row>
    <row r="4433" spans="1:4" x14ac:dyDescent="0.25">
      <c r="A4433" t="s">
        <v>4431</v>
      </c>
      <c r="B4433" t="s">
        <v>9001</v>
      </c>
      <c r="C4433" t="str">
        <f t="shared" si="139"/>
        <v>D4AC155432/13</v>
      </c>
      <c r="D4433" t="str">
        <f t="shared" si="138"/>
        <v>D4AC155432/13</v>
      </c>
    </row>
    <row r="4434" spans="1:4" x14ac:dyDescent="0.25">
      <c r="A4434" t="s">
        <v>4432</v>
      </c>
      <c r="B4434" t="s">
        <v>9001</v>
      </c>
      <c r="C4434" t="str">
        <f t="shared" si="139"/>
        <v>D4AC155433/13</v>
      </c>
      <c r="D4434" t="str">
        <f t="shared" si="138"/>
        <v>D4AC155433/13</v>
      </c>
    </row>
    <row r="4435" spans="1:4" x14ac:dyDescent="0.25">
      <c r="A4435" t="s">
        <v>4433</v>
      </c>
      <c r="B4435" t="s">
        <v>9001</v>
      </c>
      <c r="C4435" t="str">
        <f t="shared" si="139"/>
        <v>D4AC155434/13</v>
      </c>
      <c r="D4435" t="str">
        <f t="shared" si="138"/>
        <v>D4AC155434/13</v>
      </c>
    </row>
    <row r="4436" spans="1:4" x14ac:dyDescent="0.25">
      <c r="A4436" t="s">
        <v>4434</v>
      </c>
      <c r="B4436" t="s">
        <v>9001</v>
      </c>
      <c r="C4436" t="str">
        <f t="shared" si="139"/>
        <v>D4AC155435/13</v>
      </c>
      <c r="D4436" t="str">
        <f t="shared" si="138"/>
        <v>D4AC155435/13</v>
      </c>
    </row>
    <row r="4437" spans="1:4" x14ac:dyDescent="0.25">
      <c r="A4437" t="s">
        <v>4435</v>
      </c>
      <c r="B4437" t="s">
        <v>9001</v>
      </c>
      <c r="C4437" t="str">
        <f t="shared" si="139"/>
        <v>D4AC155436/13</v>
      </c>
      <c r="D4437" t="str">
        <f t="shared" si="138"/>
        <v>D4AC155436/13</v>
      </c>
    </row>
    <row r="4438" spans="1:4" x14ac:dyDescent="0.25">
      <c r="A4438" t="s">
        <v>4436</v>
      </c>
      <c r="B4438" t="s">
        <v>9001</v>
      </c>
      <c r="C4438" t="str">
        <f t="shared" si="139"/>
        <v>D4AC155437/13</v>
      </c>
      <c r="D4438" t="str">
        <f t="shared" si="138"/>
        <v>D4AC155437/13</v>
      </c>
    </row>
    <row r="4439" spans="1:4" x14ac:dyDescent="0.25">
      <c r="A4439" t="s">
        <v>4437</v>
      </c>
      <c r="B4439" t="s">
        <v>9001</v>
      </c>
      <c r="C4439" t="str">
        <f t="shared" si="139"/>
        <v>D4AC155438/13</v>
      </c>
      <c r="D4439" t="str">
        <f t="shared" si="138"/>
        <v>D4AC155438/13</v>
      </c>
    </row>
    <row r="4440" spans="1:4" x14ac:dyDescent="0.25">
      <c r="A4440" t="s">
        <v>4438</v>
      </c>
      <c r="B4440" t="s">
        <v>9001</v>
      </c>
      <c r="C4440" t="str">
        <f t="shared" si="139"/>
        <v>D4AC155439/13</v>
      </c>
      <c r="D4440" t="str">
        <f t="shared" si="138"/>
        <v>D4AC155439/13</v>
      </c>
    </row>
    <row r="4441" spans="1:4" x14ac:dyDescent="0.25">
      <c r="A4441" t="s">
        <v>4439</v>
      </c>
      <c r="B4441" t="s">
        <v>9001</v>
      </c>
      <c r="C4441" t="str">
        <f t="shared" si="139"/>
        <v>D4AC155440/13</v>
      </c>
      <c r="D4441" t="str">
        <f t="shared" si="138"/>
        <v>D4AC155440/13</v>
      </c>
    </row>
    <row r="4442" spans="1:4" x14ac:dyDescent="0.25">
      <c r="A4442" t="s">
        <v>4440</v>
      </c>
      <c r="B4442" t="s">
        <v>9001</v>
      </c>
      <c r="C4442" t="str">
        <f t="shared" si="139"/>
        <v>D4AC155441/13</v>
      </c>
      <c r="D4442" t="str">
        <f t="shared" si="138"/>
        <v>D4AC155441/13</v>
      </c>
    </row>
    <row r="4443" spans="1:4" x14ac:dyDescent="0.25">
      <c r="A4443" t="s">
        <v>4441</v>
      </c>
      <c r="B4443" t="s">
        <v>9001</v>
      </c>
      <c r="C4443" t="str">
        <f t="shared" si="139"/>
        <v>D4AC155442/13</v>
      </c>
      <c r="D4443" t="str">
        <f t="shared" si="138"/>
        <v>D4AC155442/13</v>
      </c>
    </row>
    <row r="4444" spans="1:4" x14ac:dyDescent="0.25">
      <c r="A4444" t="s">
        <v>4442</v>
      </c>
      <c r="B4444" t="s">
        <v>9001</v>
      </c>
      <c r="C4444" t="str">
        <f t="shared" si="139"/>
        <v>D4AC155443/13</v>
      </c>
      <c r="D4444" t="str">
        <f t="shared" si="138"/>
        <v>D4AC155443/13</v>
      </c>
    </row>
    <row r="4445" spans="1:4" x14ac:dyDescent="0.25">
      <c r="A4445" t="s">
        <v>4443</v>
      </c>
      <c r="B4445" t="s">
        <v>9001</v>
      </c>
      <c r="C4445" t="str">
        <f t="shared" si="139"/>
        <v>D4AC155444/13</v>
      </c>
      <c r="D4445" t="str">
        <f t="shared" si="138"/>
        <v>D4AC155444/13</v>
      </c>
    </row>
    <row r="4446" spans="1:4" x14ac:dyDescent="0.25">
      <c r="A4446" t="s">
        <v>4444</v>
      </c>
      <c r="B4446" t="s">
        <v>9001</v>
      </c>
      <c r="C4446" t="str">
        <f t="shared" si="139"/>
        <v>D4AC155445/13</v>
      </c>
      <c r="D4446" t="str">
        <f t="shared" si="138"/>
        <v>D4AC155445/13</v>
      </c>
    </row>
    <row r="4447" spans="1:4" x14ac:dyDescent="0.25">
      <c r="A4447" t="s">
        <v>4445</v>
      </c>
      <c r="B4447" t="s">
        <v>9001</v>
      </c>
      <c r="C4447" t="str">
        <f t="shared" si="139"/>
        <v>D4AC155446/13</v>
      </c>
      <c r="D4447" t="str">
        <f t="shared" si="138"/>
        <v>D4AC155446/13</v>
      </c>
    </row>
    <row r="4448" spans="1:4" x14ac:dyDescent="0.25">
      <c r="A4448" t="s">
        <v>4446</v>
      </c>
      <c r="B4448" t="s">
        <v>9001</v>
      </c>
      <c r="C4448" t="str">
        <f t="shared" si="139"/>
        <v>D4AC155447/13</v>
      </c>
      <c r="D4448" t="str">
        <f t="shared" si="138"/>
        <v>D4AC155447/13</v>
      </c>
    </row>
    <row r="4449" spans="1:4" x14ac:dyDescent="0.25">
      <c r="A4449" t="s">
        <v>4447</v>
      </c>
      <c r="B4449" t="s">
        <v>9001</v>
      </c>
      <c r="C4449" t="str">
        <f t="shared" si="139"/>
        <v>D4AC155448/13</v>
      </c>
      <c r="D4449" t="str">
        <f t="shared" si="138"/>
        <v>D4AC155448/13</v>
      </c>
    </row>
    <row r="4450" spans="1:4" x14ac:dyDescent="0.25">
      <c r="A4450" t="s">
        <v>4448</v>
      </c>
      <c r="B4450" t="s">
        <v>9001</v>
      </c>
      <c r="C4450" t="str">
        <f t="shared" si="139"/>
        <v>D4AC155449/13</v>
      </c>
      <c r="D4450" t="str">
        <f t="shared" si="138"/>
        <v>D4AC155449/13</v>
      </c>
    </row>
    <row r="4451" spans="1:4" x14ac:dyDescent="0.25">
      <c r="A4451" t="s">
        <v>4449</v>
      </c>
      <c r="B4451" t="s">
        <v>9001</v>
      </c>
      <c r="C4451" t="str">
        <f t="shared" si="139"/>
        <v>D4AC155450/13</v>
      </c>
      <c r="D4451" t="str">
        <f t="shared" si="138"/>
        <v>D4AC155450/13</v>
      </c>
    </row>
    <row r="4452" spans="1:4" x14ac:dyDescent="0.25">
      <c r="A4452" t="s">
        <v>4450</v>
      </c>
      <c r="B4452" t="s">
        <v>9001</v>
      </c>
      <c r="C4452" t="str">
        <f t="shared" si="139"/>
        <v>D4AC155451/13</v>
      </c>
      <c r="D4452" t="str">
        <f t="shared" si="138"/>
        <v>D4AC155451/13</v>
      </c>
    </row>
    <row r="4453" spans="1:4" x14ac:dyDescent="0.25">
      <c r="A4453" t="s">
        <v>4451</v>
      </c>
      <c r="B4453" t="s">
        <v>9001</v>
      </c>
      <c r="C4453" t="str">
        <f t="shared" si="139"/>
        <v>D4AC155452/13</v>
      </c>
      <c r="D4453" t="str">
        <f t="shared" si="138"/>
        <v>D4AC155452/13</v>
      </c>
    </row>
    <row r="4454" spans="1:4" x14ac:dyDescent="0.25">
      <c r="A4454" t="s">
        <v>4452</v>
      </c>
      <c r="B4454" t="s">
        <v>9001</v>
      </c>
      <c r="C4454" t="str">
        <f t="shared" si="139"/>
        <v>D4AC155453/13</v>
      </c>
      <c r="D4454" t="str">
        <f t="shared" si="138"/>
        <v>D4AC155453/13</v>
      </c>
    </row>
    <row r="4455" spans="1:4" x14ac:dyDescent="0.25">
      <c r="A4455" t="s">
        <v>4453</v>
      </c>
      <c r="B4455" t="s">
        <v>9001</v>
      </c>
      <c r="C4455" t="str">
        <f t="shared" si="139"/>
        <v>D4AC155454/13</v>
      </c>
      <c r="D4455" t="str">
        <f t="shared" si="138"/>
        <v>D4AC155454/13</v>
      </c>
    </row>
    <row r="4456" spans="1:4" x14ac:dyDescent="0.25">
      <c r="A4456" t="s">
        <v>4454</v>
      </c>
      <c r="B4456" t="s">
        <v>9001</v>
      </c>
      <c r="C4456" t="str">
        <f t="shared" si="139"/>
        <v>D4AC155455/13</v>
      </c>
      <c r="D4456" t="str">
        <f t="shared" si="138"/>
        <v>D4AC155455/13</v>
      </c>
    </row>
    <row r="4457" spans="1:4" x14ac:dyDescent="0.25">
      <c r="A4457" t="s">
        <v>4455</v>
      </c>
      <c r="B4457" t="s">
        <v>9001</v>
      </c>
      <c r="C4457" t="str">
        <f t="shared" si="139"/>
        <v>D4AC155456/13</v>
      </c>
      <c r="D4457" t="str">
        <f t="shared" si="138"/>
        <v>D4AC155456/13</v>
      </c>
    </row>
    <row r="4458" spans="1:4" x14ac:dyDescent="0.25">
      <c r="A4458" t="s">
        <v>4456</v>
      </c>
      <c r="B4458" t="s">
        <v>9001</v>
      </c>
      <c r="C4458" t="str">
        <f t="shared" si="139"/>
        <v>D4AC155457/13</v>
      </c>
      <c r="D4458" t="str">
        <f t="shared" si="138"/>
        <v>D4AC155457/13</v>
      </c>
    </row>
    <row r="4459" spans="1:4" x14ac:dyDescent="0.25">
      <c r="A4459" t="s">
        <v>4457</v>
      </c>
      <c r="B4459" t="s">
        <v>9001</v>
      </c>
      <c r="C4459" t="str">
        <f t="shared" si="139"/>
        <v>D4AC155458/13</v>
      </c>
      <c r="D4459" t="str">
        <f t="shared" si="138"/>
        <v>D4AC155458/13</v>
      </c>
    </row>
    <row r="4460" spans="1:4" x14ac:dyDescent="0.25">
      <c r="A4460" t="s">
        <v>4458</v>
      </c>
      <c r="B4460" t="s">
        <v>9001</v>
      </c>
      <c r="C4460" t="str">
        <f t="shared" si="139"/>
        <v>D4AC155459/13</v>
      </c>
      <c r="D4460" t="str">
        <f t="shared" si="138"/>
        <v>D4AC155459/13</v>
      </c>
    </row>
    <row r="4461" spans="1:4" x14ac:dyDescent="0.25">
      <c r="A4461" t="s">
        <v>4459</v>
      </c>
      <c r="B4461" t="s">
        <v>9001</v>
      </c>
      <c r="C4461" t="str">
        <f t="shared" si="139"/>
        <v>D4AC155460/13</v>
      </c>
      <c r="D4461" t="str">
        <f t="shared" si="138"/>
        <v>D4AC155460/13</v>
      </c>
    </row>
    <row r="4462" spans="1:4" x14ac:dyDescent="0.25">
      <c r="A4462" t="s">
        <v>4460</v>
      </c>
      <c r="B4462" t="s">
        <v>9001</v>
      </c>
      <c r="C4462" t="str">
        <f t="shared" si="139"/>
        <v>D4AC155461/13</v>
      </c>
      <c r="D4462" t="str">
        <f t="shared" si="138"/>
        <v>D4AC155461/13</v>
      </c>
    </row>
    <row r="4463" spans="1:4" x14ac:dyDescent="0.25">
      <c r="A4463" t="s">
        <v>4461</v>
      </c>
      <c r="B4463" t="s">
        <v>9001</v>
      </c>
      <c r="C4463" t="str">
        <f t="shared" si="139"/>
        <v>D4AC155462/13</v>
      </c>
      <c r="D4463" t="str">
        <f t="shared" si="138"/>
        <v>D4AC155462/13</v>
      </c>
    </row>
    <row r="4464" spans="1:4" x14ac:dyDescent="0.25">
      <c r="A4464" t="s">
        <v>4462</v>
      </c>
      <c r="B4464" t="s">
        <v>9001</v>
      </c>
      <c r="C4464" t="str">
        <f t="shared" si="139"/>
        <v>D4AC155463/13</v>
      </c>
      <c r="D4464" t="str">
        <f t="shared" si="138"/>
        <v>D4AC155463/13</v>
      </c>
    </row>
    <row r="4465" spans="1:4" x14ac:dyDescent="0.25">
      <c r="A4465" t="s">
        <v>4463</v>
      </c>
      <c r="B4465" t="s">
        <v>9001</v>
      </c>
      <c r="C4465" t="str">
        <f t="shared" si="139"/>
        <v>D4AC155464/13</v>
      </c>
      <c r="D4465" t="str">
        <f t="shared" si="138"/>
        <v>D4AC155464/13</v>
      </c>
    </row>
    <row r="4466" spans="1:4" x14ac:dyDescent="0.25">
      <c r="A4466" t="s">
        <v>4464</v>
      </c>
      <c r="B4466" t="s">
        <v>9001</v>
      </c>
      <c r="C4466" t="str">
        <f t="shared" si="139"/>
        <v>D4AC155465/13</v>
      </c>
      <c r="D4466" t="str">
        <f t="shared" si="138"/>
        <v>D4AC155465/13</v>
      </c>
    </row>
    <row r="4467" spans="1:4" x14ac:dyDescent="0.25">
      <c r="A4467" t="s">
        <v>4465</v>
      </c>
      <c r="B4467" t="s">
        <v>9001</v>
      </c>
      <c r="C4467" t="str">
        <f t="shared" si="139"/>
        <v>D4AC155466/13</v>
      </c>
      <c r="D4467" t="str">
        <f t="shared" si="138"/>
        <v>D4AC155466/13</v>
      </c>
    </row>
    <row r="4468" spans="1:4" x14ac:dyDescent="0.25">
      <c r="A4468" t="s">
        <v>4466</v>
      </c>
      <c r="B4468" t="s">
        <v>9001</v>
      </c>
      <c r="C4468" t="str">
        <f t="shared" si="139"/>
        <v>D4AC155467/13</v>
      </c>
      <c r="D4468" t="str">
        <f t="shared" si="138"/>
        <v>D4AC155467/13</v>
      </c>
    </row>
    <row r="4469" spans="1:4" x14ac:dyDescent="0.25">
      <c r="A4469" t="s">
        <v>4467</v>
      </c>
      <c r="B4469" t="s">
        <v>9001</v>
      </c>
      <c r="C4469" t="str">
        <f t="shared" si="139"/>
        <v>D4AC155468/13</v>
      </c>
      <c r="D4469" t="str">
        <f t="shared" si="138"/>
        <v>D4AC155468/13</v>
      </c>
    </row>
    <row r="4470" spans="1:4" x14ac:dyDescent="0.25">
      <c r="A4470" t="s">
        <v>4468</v>
      </c>
      <c r="B4470" t="s">
        <v>9001</v>
      </c>
      <c r="C4470" t="str">
        <f t="shared" si="139"/>
        <v>D4AC155469/13</v>
      </c>
      <c r="D4470" t="str">
        <f t="shared" si="138"/>
        <v>D4AC155469/13</v>
      </c>
    </row>
    <row r="4471" spans="1:4" x14ac:dyDescent="0.25">
      <c r="A4471" t="s">
        <v>4469</v>
      </c>
      <c r="B4471" t="s">
        <v>9001</v>
      </c>
      <c r="C4471" t="str">
        <f t="shared" si="139"/>
        <v>D4AC155470/13</v>
      </c>
      <c r="D4471" t="str">
        <f t="shared" si="138"/>
        <v>D4AC155470/13</v>
      </c>
    </row>
    <row r="4472" spans="1:4" x14ac:dyDescent="0.25">
      <c r="A4472" t="s">
        <v>4470</v>
      </c>
      <c r="B4472" t="s">
        <v>9001</v>
      </c>
      <c r="C4472" t="str">
        <f t="shared" si="139"/>
        <v>D4AC155471/13</v>
      </c>
      <c r="D4472" t="str">
        <f t="shared" si="138"/>
        <v>D4AC155471/13</v>
      </c>
    </row>
    <row r="4473" spans="1:4" x14ac:dyDescent="0.25">
      <c r="A4473" t="s">
        <v>4471</v>
      </c>
      <c r="B4473" t="s">
        <v>9001</v>
      </c>
      <c r="C4473" t="str">
        <f t="shared" si="139"/>
        <v>D4AC155472/13</v>
      </c>
      <c r="D4473" t="str">
        <f t="shared" si="138"/>
        <v>D4AC155472/13</v>
      </c>
    </row>
    <row r="4474" spans="1:4" x14ac:dyDescent="0.25">
      <c r="A4474" t="s">
        <v>4472</v>
      </c>
      <c r="B4474" t="s">
        <v>9001</v>
      </c>
      <c r="C4474" t="str">
        <f t="shared" si="139"/>
        <v>D4AC155473/13</v>
      </c>
      <c r="D4474" t="str">
        <f t="shared" si="138"/>
        <v>D4AC155473/13</v>
      </c>
    </row>
    <row r="4475" spans="1:4" x14ac:dyDescent="0.25">
      <c r="A4475" t="s">
        <v>4473</v>
      </c>
      <c r="B4475" t="s">
        <v>9001</v>
      </c>
      <c r="C4475" t="str">
        <f t="shared" si="139"/>
        <v>D4AC155474/13</v>
      </c>
      <c r="D4475" t="str">
        <f t="shared" si="138"/>
        <v>D4AC155474/13</v>
      </c>
    </row>
    <row r="4476" spans="1:4" x14ac:dyDescent="0.25">
      <c r="A4476" t="s">
        <v>4474</v>
      </c>
      <c r="B4476" t="s">
        <v>9001</v>
      </c>
      <c r="C4476" t="str">
        <f t="shared" si="139"/>
        <v>D4AC155475/13</v>
      </c>
      <c r="D4476" t="str">
        <f t="shared" si="138"/>
        <v>D4AC155475/13</v>
      </c>
    </row>
    <row r="4477" spans="1:4" x14ac:dyDescent="0.25">
      <c r="A4477" t="s">
        <v>4475</v>
      </c>
      <c r="B4477" t="s">
        <v>9001</v>
      </c>
      <c r="C4477" t="str">
        <f t="shared" si="139"/>
        <v>D4AC155476/13</v>
      </c>
      <c r="D4477" t="str">
        <f t="shared" si="138"/>
        <v>D4AC155476/13</v>
      </c>
    </row>
    <row r="4478" spans="1:4" x14ac:dyDescent="0.25">
      <c r="A4478" t="s">
        <v>4476</v>
      </c>
      <c r="B4478" t="s">
        <v>9001</v>
      </c>
      <c r="C4478" t="str">
        <f t="shared" si="139"/>
        <v>D4AC155477/13</v>
      </c>
      <c r="D4478" t="str">
        <f t="shared" si="138"/>
        <v>D4AC155477/13</v>
      </c>
    </row>
    <row r="4479" spans="1:4" x14ac:dyDescent="0.25">
      <c r="A4479" t="s">
        <v>4477</v>
      </c>
      <c r="B4479" t="s">
        <v>9001</v>
      </c>
      <c r="C4479" t="str">
        <f t="shared" si="139"/>
        <v>D4AC155478/13</v>
      </c>
      <c r="D4479" t="str">
        <f t="shared" si="138"/>
        <v>D4AC155478/13</v>
      </c>
    </row>
    <row r="4480" spans="1:4" x14ac:dyDescent="0.25">
      <c r="A4480" t="s">
        <v>4478</v>
      </c>
      <c r="B4480" t="s">
        <v>9001</v>
      </c>
      <c r="C4480" t="str">
        <f t="shared" si="139"/>
        <v>D4AC155479/13</v>
      </c>
      <c r="D4480" t="str">
        <f t="shared" si="138"/>
        <v>D4AC155479/13</v>
      </c>
    </row>
    <row r="4481" spans="1:4" x14ac:dyDescent="0.25">
      <c r="A4481" t="s">
        <v>4479</v>
      </c>
      <c r="B4481" t="s">
        <v>9001</v>
      </c>
      <c r="C4481" t="str">
        <f t="shared" si="139"/>
        <v>D4AC155480/13</v>
      </c>
      <c r="D4481" t="str">
        <f t="shared" si="138"/>
        <v>D4AC155480/13</v>
      </c>
    </row>
    <row r="4482" spans="1:4" x14ac:dyDescent="0.25">
      <c r="A4482" t="s">
        <v>4480</v>
      </c>
      <c r="B4482" t="s">
        <v>9001</v>
      </c>
      <c r="C4482" t="str">
        <f t="shared" si="139"/>
        <v>D4AC155481/13</v>
      </c>
      <c r="D4482" t="str">
        <f t="shared" ref="D4482:D4545" si="140">_xlfn.CONCAT(A4482,B4482)</f>
        <v>D4AC155481/13</v>
      </c>
    </row>
    <row r="4483" spans="1:4" x14ac:dyDescent="0.25">
      <c r="A4483" t="s">
        <v>4481</v>
      </c>
      <c r="B4483" t="s">
        <v>9001</v>
      </c>
      <c r="C4483" t="str">
        <f t="shared" ref="C4483:C4546" si="141">_xlfn.CONCAT(A4483,B4483)</f>
        <v>D4AC155482/13</v>
      </c>
      <c r="D4483" t="str">
        <f t="shared" si="140"/>
        <v>D4AC155482/13</v>
      </c>
    </row>
    <row r="4484" spans="1:4" x14ac:dyDescent="0.25">
      <c r="A4484" t="s">
        <v>4482</v>
      </c>
      <c r="B4484" t="s">
        <v>9001</v>
      </c>
      <c r="C4484" t="str">
        <f t="shared" si="141"/>
        <v>D4AC155483/13</v>
      </c>
      <c r="D4484" t="str">
        <f t="shared" si="140"/>
        <v>D4AC155483/13</v>
      </c>
    </row>
    <row r="4485" spans="1:4" x14ac:dyDescent="0.25">
      <c r="A4485" t="s">
        <v>4483</v>
      </c>
      <c r="B4485" t="s">
        <v>9001</v>
      </c>
      <c r="C4485" t="str">
        <f t="shared" si="141"/>
        <v>D4AC155484/13</v>
      </c>
      <c r="D4485" t="str">
        <f t="shared" si="140"/>
        <v>D4AC155484/13</v>
      </c>
    </row>
    <row r="4486" spans="1:4" x14ac:dyDescent="0.25">
      <c r="A4486" t="s">
        <v>4484</v>
      </c>
      <c r="B4486" t="s">
        <v>9001</v>
      </c>
      <c r="C4486" t="str">
        <f t="shared" si="141"/>
        <v>D4AC155485/13</v>
      </c>
      <c r="D4486" t="str">
        <f t="shared" si="140"/>
        <v>D4AC155485/13</v>
      </c>
    </row>
    <row r="4487" spans="1:4" x14ac:dyDescent="0.25">
      <c r="A4487" t="s">
        <v>4485</v>
      </c>
      <c r="B4487" t="s">
        <v>9001</v>
      </c>
      <c r="C4487" t="str">
        <f t="shared" si="141"/>
        <v>D4AC155486/13</v>
      </c>
      <c r="D4487" t="str">
        <f t="shared" si="140"/>
        <v>D4AC155486/13</v>
      </c>
    </row>
    <row r="4488" spans="1:4" x14ac:dyDescent="0.25">
      <c r="A4488" t="s">
        <v>4486</v>
      </c>
      <c r="B4488" t="s">
        <v>9001</v>
      </c>
      <c r="C4488" t="str">
        <f t="shared" si="141"/>
        <v>D4AC155487/13</v>
      </c>
      <c r="D4488" t="str">
        <f t="shared" si="140"/>
        <v>D4AC155487/13</v>
      </c>
    </row>
    <row r="4489" spans="1:4" x14ac:dyDescent="0.25">
      <c r="A4489" t="s">
        <v>4487</v>
      </c>
      <c r="B4489" t="s">
        <v>9001</v>
      </c>
      <c r="C4489" t="str">
        <f t="shared" si="141"/>
        <v>D4AC155488/13</v>
      </c>
      <c r="D4489" t="str">
        <f t="shared" si="140"/>
        <v>D4AC155488/13</v>
      </c>
    </row>
    <row r="4490" spans="1:4" x14ac:dyDescent="0.25">
      <c r="A4490" t="s">
        <v>4488</v>
      </c>
      <c r="B4490" t="s">
        <v>9001</v>
      </c>
      <c r="C4490" t="str">
        <f t="shared" si="141"/>
        <v>D4AC155489/13</v>
      </c>
      <c r="D4490" t="str">
        <f t="shared" si="140"/>
        <v>D4AC155489/13</v>
      </c>
    </row>
    <row r="4491" spans="1:4" x14ac:dyDescent="0.25">
      <c r="A4491" t="s">
        <v>4489</v>
      </c>
      <c r="B4491" t="s">
        <v>9001</v>
      </c>
      <c r="C4491" t="str">
        <f t="shared" si="141"/>
        <v>D4AC155490/13</v>
      </c>
      <c r="D4491" t="str">
        <f t="shared" si="140"/>
        <v>D4AC155490/13</v>
      </c>
    </row>
    <row r="4492" spans="1:4" x14ac:dyDescent="0.25">
      <c r="A4492" t="s">
        <v>4490</v>
      </c>
      <c r="B4492" t="s">
        <v>9001</v>
      </c>
      <c r="C4492" t="str">
        <f t="shared" si="141"/>
        <v>D4AC155491/13</v>
      </c>
      <c r="D4492" t="str">
        <f t="shared" si="140"/>
        <v>D4AC155491/13</v>
      </c>
    </row>
    <row r="4493" spans="1:4" x14ac:dyDescent="0.25">
      <c r="A4493" t="s">
        <v>4491</v>
      </c>
      <c r="B4493" t="s">
        <v>9001</v>
      </c>
      <c r="C4493" t="str">
        <f t="shared" si="141"/>
        <v>D4AC155492/13</v>
      </c>
      <c r="D4493" t="str">
        <f t="shared" si="140"/>
        <v>D4AC155492/13</v>
      </c>
    </row>
    <row r="4494" spans="1:4" x14ac:dyDescent="0.25">
      <c r="A4494" t="s">
        <v>4492</v>
      </c>
      <c r="B4494" t="s">
        <v>9001</v>
      </c>
      <c r="C4494" t="str">
        <f t="shared" si="141"/>
        <v>D4AC155493/13</v>
      </c>
      <c r="D4494" t="str">
        <f t="shared" si="140"/>
        <v>D4AC155493/13</v>
      </c>
    </row>
    <row r="4495" spans="1:4" x14ac:dyDescent="0.25">
      <c r="A4495" t="s">
        <v>4493</v>
      </c>
      <c r="B4495" t="s">
        <v>9001</v>
      </c>
      <c r="C4495" t="str">
        <f t="shared" si="141"/>
        <v>D4AC155494/13</v>
      </c>
      <c r="D4495" t="str">
        <f t="shared" si="140"/>
        <v>D4AC155494/13</v>
      </c>
    </row>
    <row r="4496" spans="1:4" x14ac:dyDescent="0.25">
      <c r="A4496" t="s">
        <v>4494</v>
      </c>
      <c r="B4496" t="s">
        <v>9001</v>
      </c>
      <c r="C4496" t="str">
        <f t="shared" si="141"/>
        <v>D4AC155495/13</v>
      </c>
      <c r="D4496" t="str">
        <f t="shared" si="140"/>
        <v>D4AC155495/13</v>
      </c>
    </row>
    <row r="4497" spans="1:4" x14ac:dyDescent="0.25">
      <c r="A4497" t="s">
        <v>4495</v>
      </c>
      <c r="B4497" t="s">
        <v>9001</v>
      </c>
      <c r="C4497" t="str">
        <f t="shared" si="141"/>
        <v>D4AC155496/13</v>
      </c>
      <c r="D4497" t="str">
        <f t="shared" si="140"/>
        <v>D4AC155496/13</v>
      </c>
    </row>
    <row r="4498" spans="1:4" x14ac:dyDescent="0.25">
      <c r="A4498" t="s">
        <v>4496</v>
      </c>
      <c r="B4498" t="s">
        <v>9001</v>
      </c>
      <c r="C4498" t="str">
        <f t="shared" si="141"/>
        <v>D4AC155497/13</v>
      </c>
      <c r="D4498" t="str">
        <f t="shared" si="140"/>
        <v>D4AC155497/13</v>
      </c>
    </row>
    <row r="4499" spans="1:4" x14ac:dyDescent="0.25">
      <c r="A4499" t="s">
        <v>4497</v>
      </c>
      <c r="B4499" t="s">
        <v>9001</v>
      </c>
      <c r="C4499" t="str">
        <f t="shared" si="141"/>
        <v>D4AC155498/13</v>
      </c>
      <c r="D4499" t="str">
        <f t="shared" si="140"/>
        <v>D4AC155498/13</v>
      </c>
    </row>
    <row r="4500" spans="1:4" x14ac:dyDescent="0.25">
      <c r="A4500" t="s">
        <v>4498</v>
      </c>
      <c r="B4500" t="s">
        <v>9001</v>
      </c>
      <c r="C4500" t="str">
        <f t="shared" si="141"/>
        <v>D4AC155499/13</v>
      </c>
      <c r="D4500" t="str">
        <f t="shared" si="140"/>
        <v>D4AC155499/13</v>
      </c>
    </row>
    <row r="4501" spans="1:4" x14ac:dyDescent="0.25">
      <c r="A4501" t="s">
        <v>4499</v>
      </c>
      <c r="B4501" t="s">
        <v>9001</v>
      </c>
      <c r="C4501" t="str">
        <f t="shared" si="141"/>
        <v>D4AC155500/13</v>
      </c>
      <c r="D4501" t="str">
        <f t="shared" si="140"/>
        <v>D4AC155500/13</v>
      </c>
    </row>
    <row r="4502" spans="1:4" x14ac:dyDescent="0.25">
      <c r="A4502" t="s">
        <v>4500</v>
      </c>
      <c r="B4502" t="s">
        <v>9001</v>
      </c>
      <c r="C4502" t="str">
        <f t="shared" si="141"/>
        <v>D4AC155501/13</v>
      </c>
      <c r="D4502" t="str">
        <f t="shared" si="140"/>
        <v>D4AC155501/13</v>
      </c>
    </row>
    <row r="4503" spans="1:4" x14ac:dyDescent="0.25">
      <c r="A4503" t="s">
        <v>4501</v>
      </c>
      <c r="B4503" t="s">
        <v>9001</v>
      </c>
      <c r="C4503" t="str">
        <f t="shared" si="141"/>
        <v>D4AC155502/13</v>
      </c>
      <c r="D4503" t="str">
        <f t="shared" si="140"/>
        <v>D4AC155502/13</v>
      </c>
    </row>
    <row r="4504" spans="1:4" x14ac:dyDescent="0.25">
      <c r="A4504" t="s">
        <v>4502</v>
      </c>
      <c r="B4504" t="s">
        <v>9001</v>
      </c>
      <c r="C4504" t="str">
        <f t="shared" si="141"/>
        <v>D4AC155503/13</v>
      </c>
      <c r="D4504" t="str">
        <f t="shared" si="140"/>
        <v>D4AC155503/13</v>
      </c>
    </row>
    <row r="4505" spans="1:4" x14ac:dyDescent="0.25">
      <c r="A4505" t="s">
        <v>4503</v>
      </c>
      <c r="B4505" t="s">
        <v>9001</v>
      </c>
      <c r="C4505" t="str">
        <f t="shared" si="141"/>
        <v>D4AC155504/13</v>
      </c>
      <c r="D4505" t="str">
        <f t="shared" si="140"/>
        <v>D4AC155504/13</v>
      </c>
    </row>
    <row r="4506" spans="1:4" x14ac:dyDescent="0.25">
      <c r="A4506" t="s">
        <v>4504</v>
      </c>
      <c r="B4506" t="s">
        <v>9001</v>
      </c>
      <c r="C4506" t="str">
        <f t="shared" si="141"/>
        <v>D4AC155505/13</v>
      </c>
      <c r="D4506" t="str">
        <f t="shared" si="140"/>
        <v>D4AC155505/13</v>
      </c>
    </row>
    <row r="4507" spans="1:4" x14ac:dyDescent="0.25">
      <c r="A4507" t="s">
        <v>4505</v>
      </c>
      <c r="B4507" t="s">
        <v>9001</v>
      </c>
      <c r="C4507" t="str">
        <f t="shared" si="141"/>
        <v>D4AC155506/13</v>
      </c>
      <c r="D4507" t="str">
        <f t="shared" si="140"/>
        <v>D4AC155506/13</v>
      </c>
    </row>
    <row r="4508" spans="1:4" x14ac:dyDescent="0.25">
      <c r="A4508" t="s">
        <v>4506</v>
      </c>
      <c r="B4508" t="s">
        <v>9001</v>
      </c>
      <c r="C4508" t="str">
        <f t="shared" si="141"/>
        <v>D4AC155507/13</v>
      </c>
      <c r="D4508" t="str">
        <f t="shared" si="140"/>
        <v>D4AC155507/13</v>
      </c>
    </row>
    <row r="4509" spans="1:4" x14ac:dyDescent="0.25">
      <c r="A4509" t="s">
        <v>4507</v>
      </c>
      <c r="B4509" t="s">
        <v>9001</v>
      </c>
      <c r="C4509" t="str">
        <f t="shared" si="141"/>
        <v>D4AC155508/13</v>
      </c>
      <c r="D4509" t="str">
        <f t="shared" si="140"/>
        <v>D4AC155508/13</v>
      </c>
    </row>
    <row r="4510" spans="1:4" x14ac:dyDescent="0.25">
      <c r="A4510" t="s">
        <v>4508</v>
      </c>
      <c r="B4510" t="s">
        <v>9001</v>
      </c>
      <c r="C4510" t="str">
        <f t="shared" si="141"/>
        <v>D4AC155509/13</v>
      </c>
      <c r="D4510" t="str">
        <f t="shared" si="140"/>
        <v>D4AC155509/13</v>
      </c>
    </row>
    <row r="4511" spans="1:4" x14ac:dyDescent="0.25">
      <c r="A4511" t="s">
        <v>4509</v>
      </c>
      <c r="B4511" t="s">
        <v>9001</v>
      </c>
      <c r="C4511" t="str">
        <f t="shared" si="141"/>
        <v>D4AC155510/13</v>
      </c>
      <c r="D4511" t="str">
        <f t="shared" si="140"/>
        <v>D4AC155510/13</v>
      </c>
    </row>
    <row r="4512" spans="1:4" x14ac:dyDescent="0.25">
      <c r="A4512" t="s">
        <v>4510</v>
      </c>
      <c r="B4512" t="s">
        <v>9001</v>
      </c>
      <c r="C4512" t="str">
        <f t="shared" si="141"/>
        <v>D4AC155511/13</v>
      </c>
      <c r="D4512" t="str">
        <f t="shared" si="140"/>
        <v>D4AC155511/13</v>
      </c>
    </row>
    <row r="4513" spans="1:4" x14ac:dyDescent="0.25">
      <c r="A4513" t="s">
        <v>4511</v>
      </c>
      <c r="B4513" t="s">
        <v>9001</v>
      </c>
      <c r="C4513" t="str">
        <f t="shared" si="141"/>
        <v>D4AC155512/13</v>
      </c>
      <c r="D4513" t="str">
        <f t="shared" si="140"/>
        <v>D4AC155512/13</v>
      </c>
    </row>
    <row r="4514" spans="1:4" x14ac:dyDescent="0.25">
      <c r="A4514" t="s">
        <v>4512</v>
      </c>
      <c r="B4514" t="s">
        <v>9001</v>
      </c>
      <c r="C4514" t="str">
        <f t="shared" si="141"/>
        <v>D4AC155513/13</v>
      </c>
      <c r="D4514" t="str">
        <f t="shared" si="140"/>
        <v>D4AC155513/13</v>
      </c>
    </row>
    <row r="4515" spans="1:4" x14ac:dyDescent="0.25">
      <c r="A4515" t="s">
        <v>4513</v>
      </c>
      <c r="B4515" t="s">
        <v>9001</v>
      </c>
      <c r="C4515" t="str">
        <f t="shared" si="141"/>
        <v>D4AC155514/13</v>
      </c>
      <c r="D4515" t="str">
        <f t="shared" si="140"/>
        <v>D4AC155514/13</v>
      </c>
    </row>
    <row r="4516" spans="1:4" x14ac:dyDescent="0.25">
      <c r="A4516" t="s">
        <v>4514</v>
      </c>
      <c r="B4516" t="s">
        <v>9001</v>
      </c>
      <c r="C4516" t="str">
        <f t="shared" si="141"/>
        <v>D4AC155515/13</v>
      </c>
      <c r="D4516" t="str">
        <f t="shared" si="140"/>
        <v>D4AC155515/13</v>
      </c>
    </row>
    <row r="4517" spans="1:4" x14ac:dyDescent="0.25">
      <c r="A4517" t="s">
        <v>4515</v>
      </c>
      <c r="B4517" t="s">
        <v>9001</v>
      </c>
      <c r="C4517" t="str">
        <f t="shared" si="141"/>
        <v>D4AC155516/13</v>
      </c>
      <c r="D4517" t="str">
        <f t="shared" si="140"/>
        <v>D4AC155516/13</v>
      </c>
    </row>
    <row r="4518" spans="1:4" x14ac:dyDescent="0.25">
      <c r="A4518" t="s">
        <v>4516</v>
      </c>
      <c r="B4518" t="s">
        <v>9001</v>
      </c>
      <c r="C4518" t="str">
        <f t="shared" si="141"/>
        <v>D4AC155517/13</v>
      </c>
      <c r="D4518" t="str">
        <f t="shared" si="140"/>
        <v>D4AC155517/13</v>
      </c>
    </row>
    <row r="4519" spans="1:4" x14ac:dyDescent="0.25">
      <c r="A4519" t="s">
        <v>4517</v>
      </c>
      <c r="B4519" t="s">
        <v>9001</v>
      </c>
      <c r="C4519" t="str">
        <f t="shared" si="141"/>
        <v>D4AC155518/13</v>
      </c>
      <c r="D4519" t="str">
        <f t="shared" si="140"/>
        <v>D4AC155518/13</v>
      </c>
    </row>
    <row r="4520" spans="1:4" x14ac:dyDescent="0.25">
      <c r="A4520" t="s">
        <v>4518</v>
      </c>
      <c r="B4520" t="s">
        <v>9001</v>
      </c>
      <c r="C4520" t="str">
        <f t="shared" si="141"/>
        <v>D4AC155519/13</v>
      </c>
      <c r="D4520" t="str">
        <f t="shared" si="140"/>
        <v>D4AC155519/13</v>
      </c>
    </row>
    <row r="4521" spans="1:4" x14ac:dyDescent="0.25">
      <c r="A4521" t="s">
        <v>4519</v>
      </c>
      <c r="B4521" t="s">
        <v>9001</v>
      </c>
      <c r="C4521" t="str">
        <f t="shared" si="141"/>
        <v>D4AC155520/13</v>
      </c>
      <c r="D4521" t="str">
        <f t="shared" si="140"/>
        <v>D4AC155520/13</v>
      </c>
    </row>
    <row r="4522" spans="1:4" x14ac:dyDescent="0.25">
      <c r="A4522" t="s">
        <v>4520</v>
      </c>
      <c r="B4522" t="s">
        <v>9001</v>
      </c>
      <c r="C4522" t="str">
        <f t="shared" si="141"/>
        <v>D4AC155521/13</v>
      </c>
      <c r="D4522" t="str">
        <f t="shared" si="140"/>
        <v>D4AC155521/13</v>
      </c>
    </row>
    <row r="4523" spans="1:4" x14ac:dyDescent="0.25">
      <c r="A4523" t="s">
        <v>4521</v>
      </c>
      <c r="B4523" t="s">
        <v>9001</v>
      </c>
      <c r="C4523" t="str">
        <f t="shared" si="141"/>
        <v>D4AC155522/13</v>
      </c>
      <c r="D4523" t="str">
        <f t="shared" si="140"/>
        <v>D4AC155522/13</v>
      </c>
    </row>
    <row r="4524" spans="1:4" x14ac:dyDescent="0.25">
      <c r="A4524" t="s">
        <v>4522</v>
      </c>
      <c r="B4524" t="s">
        <v>9001</v>
      </c>
      <c r="C4524" t="str">
        <f t="shared" si="141"/>
        <v>D4AC155523/13</v>
      </c>
      <c r="D4524" t="str">
        <f t="shared" si="140"/>
        <v>D4AC155523/13</v>
      </c>
    </row>
    <row r="4525" spans="1:4" x14ac:dyDescent="0.25">
      <c r="A4525" t="s">
        <v>4523</v>
      </c>
      <c r="B4525" t="s">
        <v>9001</v>
      </c>
      <c r="C4525" t="str">
        <f t="shared" si="141"/>
        <v>D4AC155524/13</v>
      </c>
      <c r="D4525" t="str">
        <f t="shared" si="140"/>
        <v>D4AC155524/13</v>
      </c>
    </row>
    <row r="4526" spans="1:4" x14ac:dyDescent="0.25">
      <c r="A4526" t="s">
        <v>4524</v>
      </c>
      <c r="B4526" t="s">
        <v>9001</v>
      </c>
      <c r="C4526" t="str">
        <f t="shared" si="141"/>
        <v>D4AC155525/13</v>
      </c>
      <c r="D4526" t="str">
        <f t="shared" si="140"/>
        <v>D4AC155525/13</v>
      </c>
    </row>
    <row r="4527" spans="1:4" x14ac:dyDescent="0.25">
      <c r="A4527" t="s">
        <v>4525</v>
      </c>
      <c r="B4527" t="s">
        <v>9001</v>
      </c>
      <c r="C4527" t="str">
        <f t="shared" si="141"/>
        <v>D4AC155526/13</v>
      </c>
      <c r="D4527" t="str">
        <f t="shared" si="140"/>
        <v>D4AC155526/13</v>
      </c>
    </row>
    <row r="4528" spans="1:4" x14ac:dyDescent="0.25">
      <c r="A4528" t="s">
        <v>4526</v>
      </c>
      <c r="B4528" t="s">
        <v>9001</v>
      </c>
      <c r="C4528" t="str">
        <f t="shared" si="141"/>
        <v>D4AC155527/13</v>
      </c>
      <c r="D4528" t="str">
        <f t="shared" si="140"/>
        <v>D4AC155527/13</v>
      </c>
    </row>
    <row r="4529" spans="1:4" x14ac:dyDescent="0.25">
      <c r="A4529" t="s">
        <v>4527</v>
      </c>
      <c r="B4529" t="s">
        <v>9001</v>
      </c>
      <c r="C4529" t="str">
        <f t="shared" si="141"/>
        <v>D4AC155528/13</v>
      </c>
      <c r="D4529" t="str">
        <f t="shared" si="140"/>
        <v>D4AC155528/13</v>
      </c>
    </row>
    <row r="4530" spans="1:4" x14ac:dyDescent="0.25">
      <c r="A4530" t="s">
        <v>4528</v>
      </c>
      <c r="B4530" t="s">
        <v>9001</v>
      </c>
      <c r="C4530" t="str">
        <f t="shared" si="141"/>
        <v>D4AC155529/13</v>
      </c>
      <c r="D4530" t="str">
        <f t="shared" si="140"/>
        <v>D4AC155529/13</v>
      </c>
    </row>
    <row r="4531" spans="1:4" x14ac:dyDescent="0.25">
      <c r="A4531" t="s">
        <v>4529</v>
      </c>
      <c r="B4531" t="s">
        <v>9001</v>
      </c>
      <c r="C4531" t="str">
        <f t="shared" si="141"/>
        <v>D4AC155530/13</v>
      </c>
      <c r="D4531" t="str">
        <f t="shared" si="140"/>
        <v>D4AC155530/13</v>
      </c>
    </row>
    <row r="4532" spans="1:4" x14ac:dyDescent="0.25">
      <c r="A4532" t="s">
        <v>4530</v>
      </c>
      <c r="B4532" t="s">
        <v>9001</v>
      </c>
      <c r="C4532" t="str">
        <f t="shared" si="141"/>
        <v>D4AC155531/13</v>
      </c>
      <c r="D4532" t="str">
        <f t="shared" si="140"/>
        <v>D4AC155531/13</v>
      </c>
    </row>
    <row r="4533" spans="1:4" x14ac:dyDescent="0.25">
      <c r="A4533" t="s">
        <v>4531</v>
      </c>
      <c r="B4533" t="s">
        <v>9001</v>
      </c>
      <c r="C4533" t="str">
        <f t="shared" si="141"/>
        <v>D4AC155532/13</v>
      </c>
      <c r="D4533" t="str">
        <f t="shared" si="140"/>
        <v>D4AC155532/13</v>
      </c>
    </row>
    <row r="4534" spans="1:4" x14ac:dyDescent="0.25">
      <c r="A4534" t="s">
        <v>4532</v>
      </c>
      <c r="B4534" t="s">
        <v>9001</v>
      </c>
      <c r="C4534" t="str">
        <f t="shared" si="141"/>
        <v>D4AC155533/13</v>
      </c>
      <c r="D4534" t="str">
        <f t="shared" si="140"/>
        <v>D4AC155533/13</v>
      </c>
    </row>
    <row r="4535" spans="1:4" x14ac:dyDescent="0.25">
      <c r="A4535" t="s">
        <v>4533</v>
      </c>
      <c r="B4535" t="s">
        <v>9001</v>
      </c>
      <c r="C4535" t="str">
        <f t="shared" si="141"/>
        <v>D4AC155534/13</v>
      </c>
      <c r="D4535" t="str">
        <f t="shared" si="140"/>
        <v>D4AC155534/13</v>
      </c>
    </row>
    <row r="4536" spans="1:4" x14ac:dyDescent="0.25">
      <c r="A4536" t="s">
        <v>4534</v>
      </c>
      <c r="B4536" t="s">
        <v>9001</v>
      </c>
      <c r="C4536" t="str">
        <f t="shared" si="141"/>
        <v>D4AC155535/13</v>
      </c>
      <c r="D4536" t="str">
        <f t="shared" si="140"/>
        <v>D4AC155535/13</v>
      </c>
    </row>
    <row r="4537" spans="1:4" x14ac:dyDescent="0.25">
      <c r="A4537" t="s">
        <v>4535</v>
      </c>
      <c r="B4537" t="s">
        <v>9001</v>
      </c>
      <c r="C4537" t="str">
        <f t="shared" si="141"/>
        <v>D4AC155536/13</v>
      </c>
      <c r="D4537" t="str">
        <f t="shared" si="140"/>
        <v>D4AC155536/13</v>
      </c>
    </row>
    <row r="4538" spans="1:4" x14ac:dyDescent="0.25">
      <c r="A4538" t="s">
        <v>4536</v>
      </c>
      <c r="B4538" t="s">
        <v>9001</v>
      </c>
      <c r="C4538" t="str">
        <f t="shared" si="141"/>
        <v>D4AC155537/13</v>
      </c>
      <c r="D4538" t="str">
        <f t="shared" si="140"/>
        <v>D4AC155537/13</v>
      </c>
    </row>
    <row r="4539" spans="1:4" x14ac:dyDescent="0.25">
      <c r="A4539" t="s">
        <v>4537</v>
      </c>
      <c r="B4539" t="s">
        <v>9001</v>
      </c>
      <c r="C4539" t="str">
        <f t="shared" si="141"/>
        <v>D4AC155538/13</v>
      </c>
      <c r="D4539" t="str">
        <f t="shared" si="140"/>
        <v>D4AC155538/13</v>
      </c>
    </row>
    <row r="4540" spans="1:4" x14ac:dyDescent="0.25">
      <c r="A4540" t="s">
        <v>4538</v>
      </c>
      <c r="B4540" t="s">
        <v>9001</v>
      </c>
      <c r="C4540" t="str">
        <f t="shared" si="141"/>
        <v>D4AC155539/13</v>
      </c>
      <c r="D4540" t="str">
        <f t="shared" si="140"/>
        <v>D4AC155539/13</v>
      </c>
    </row>
    <row r="4541" spans="1:4" x14ac:dyDescent="0.25">
      <c r="A4541" t="s">
        <v>4539</v>
      </c>
      <c r="B4541" t="s">
        <v>9001</v>
      </c>
      <c r="C4541" t="str">
        <f t="shared" si="141"/>
        <v>D4AC155540/13</v>
      </c>
      <c r="D4541" t="str">
        <f t="shared" si="140"/>
        <v>D4AC155540/13</v>
      </c>
    </row>
    <row r="4542" spans="1:4" x14ac:dyDescent="0.25">
      <c r="A4542" t="s">
        <v>4540</v>
      </c>
      <c r="B4542" t="s">
        <v>9001</v>
      </c>
      <c r="C4542" t="str">
        <f t="shared" si="141"/>
        <v>D4AC155541/13</v>
      </c>
      <c r="D4542" t="str">
        <f t="shared" si="140"/>
        <v>D4AC155541/13</v>
      </c>
    </row>
    <row r="4543" spans="1:4" x14ac:dyDescent="0.25">
      <c r="A4543" t="s">
        <v>4541</v>
      </c>
      <c r="B4543" t="s">
        <v>9001</v>
      </c>
      <c r="C4543" t="str">
        <f t="shared" si="141"/>
        <v>D4AC155542/13</v>
      </c>
      <c r="D4543" t="str">
        <f t="shared" si="140"/>
        <v>D4AC155542/13</v>
      </c>
    </row>
    <row r="4544" spans="1:4" x14ac:dyDescent="0.25">
      <c r="A4544" t="s">
        <v>4542</v>
      </c>
      <c r="B4544" t="s">
        <v>9001</v>
      </c>
      <c r="C4544" t="str">
        <f t="shared" si="141"/>
        <v>D4AC155543/13</v>
      </c>
      <c r="D4544" t="str">
        <f t="shared" si="140"/>
        <v>D4AC155543/13</v>
      </c>
    </row>
    <row r="4545" spans="1:4" x14ac:dyDescent="0.25">
      <c r="A4545" t="s">
        <v>4543</v>
      </c>
      <c r="B4545" t="s">
        <v>9001</v>
      </c>
      <c r="C4545" t="str">
        <f t="shared" si="141"/>
        <v>D4AC155544/13</v>
      </c>
      <c r="D4545" t="str">
        <f t="shared" si="140"/>
        <v>D4AC155544/13</v>
      </c>
    </row>
    <row r="4546" spans="1:4" x14ac:dyDescent="0.25">
      <c r="A4546" t="s">
        <v>4544</v>
      </c>
      <c r="B4546" t="s">
        <v>9001</v>
      </c>
      <c r="C4546" t="str">
        <f t="shared" si="141"/>
        <v>D4AC155545/13</v>
      </c>
      <c r="D4546" t="str">
        <f t="shared" ref="D4546:D4609" si="142">_xlfn.CONCAT(A4546,B4546)</f>
        <v>D4AC155545/13</v>
      </c>
    </row>
    <row r="4547" spans="1:4" x14ac:dyDescent="0.25">
      <c r="A4547" t="s">
        <v>4545</v>
      </c>
      <c r="B4547" t="s">
        <v>9001</v>
      </c>
      <c r="C4547" t="str">
        <f t="shared" ref="C4547:C4610" si="143">_xlfn.CONCAT(A4547,B4547)</f>
        <v>D4AC155546/13</v>
      </c>
      <c r="D4547" t="str">
        <f t="shared" si="142"/>
        <v>D4AC155546/13</v>
      </c>
    </row>
    <row r="4548" spans="1:4" x14ac:dyDescent="0.25">
      <c r="A4548" t="s">
        <v>4546</v>
      </c>
      <c r="B4548" t="s">
        <v>9001</v>
      </c>
      <c r="C4548" t="str">
        <f t="shared" si="143"/>
        <v>D4AC155547/13</v>
      </c>
      <c r="D4548" t="str">
        <f t="shared" si="142"/>
        <v>D4AC155547/13</v>
      </c>
    </row>
    <row r="4549" spans="1:4" x14ac:dyDescent="0.25">
      <c r="A4549" t="s">
        <v>4547</v>
      </c>
      <c r="B4549" t="s">
        <v>9001</v>
      </c>
      <c r="C4549" t="str">
        <f t="shared" si="143"/>
        <v>D4AC155548/13</v>
      </c>
      <c r="D4549" t="str">
        <f t="shared" si="142"/>
        <v>D4AC155548/13</v>
      </c>
    </row>
    <row r="4550" spans="1:4" x14ac:dyDescent="0.25">
      <c r="A4550" t="s">
        <v>4548</v>
      </c>
      <c r="B4550" t="s">
        <v>9001</v>
      </c>
      <c r="C4550" t="str">
        <f t="shared" si="143"/>
        <v>D4AC155549/13</v>
      </c>
      <c r="D4550" t="str">
        <f t="shared" si="142"/>
        <v>D4AC155549/13</v>
      </c>
    </row>
    <row r="4551" spans="1:4" x14ac:dyDescent="0.25">
      <c r="A4551" t="s">
        <v>4549</v>
      </c>
      <c r="B4551" t="s">
        <v>9001</v>
      </c>
      <c r="C4551" t="str">
        <f t="shared" si="143"/>
        <v>D4AC155550/13</v>
      </c>
      <c r="D4551" t="str">
        <f t="shared" si="142"/>
        <v>D4AC155550/13</v>
      </c>
    </row>
    <row r="4552" spans="1:4" x14ac:dyDescent="0.25">
      <c r="A4552" t="s">
        <v>4550</v>
      </c>
      <c r="B4552" t="s">
        <v>9001</v>
      </c>
      <c r="C4552" t="str">
        <f t="shared" si="143"/>
        <v>D4AC155551/13</v>
      </c>
      <c r="D4552" t="str">
        <f t="shared" si="142"/>
        <v>D4AC155551/13</v>
      </c>
    </row>
    <row r="4553" spans="1:4" x14ac:dyDescent="0.25">
      <c r="A4553" t="s">
        <v>4551</v>
      </c>
      <c r="B4553" t="s">
        <v>9001</v>
      </c>
      <c r="C4553" t="str">
        <f t="shared" si="143"/>
        <v>D4AC155552/13</v>
      </c>
      <c r="D4553" t="str">
        <f t="shared" si="142"/>
        <v>D4AC155552/13</v>
      </c>
    </row>
    <row r="4554" spans="1:4" x14ac:dyDescent="0.25">
      <c r="A4554" t="s">
        <v>4552</v>
      </c>
      <c r="B4554" t="s">
        <v>9001</v>
      </c>
      <c r="C4554" t="str">
        <f t="shared" si="143"/>
        <v>D4AC155553/13</v>
      </c>
      <c r="D4554" t="str">
        <f t="shared" si="142"/>
        <v>D4AC155553/13</v>
      </c>
    </row>
    <row r="4555" spans="1:4" x14ac:dyDescent="0.25">
      <c r="A4555" t="s">
        <v>4553</v>
      </c>
      <c r="B4555" t="s">
        <v>9001</v>
      </c>
      <c r="C4555" t="str">
        <f t="shared" si="143"/>
        <v>D4AC155554/13</v>
      </c>
      <c r="D4555" t="str">
        <f t="shared" si="142"/>
        <v>D4AC155554/13</v>
      </c>
    </row>
    <row r="4556" spans="1:4" x14ac:dyDescent="0.25">
      <c r="A4556" t="s">
        <v>4554</v>
      </c>
      <c r="B4556" t="s">
        <v>9001</v>
      </c>
      <c r="C4556" t="str">
        <f t="shared" si="143"/>
        <v>D4AC155555/13</v>
      </c>
      <c r="D4556" t="str">
        <f t="shared" si="142"/>
        <v>D4AC155555/13</v>
      </c>
    </row>
    <row r="4557" spans="1:4" x14ac:dyDescent="0.25">
      <c r="A4557" t="s">
        <v>4555</v>
      </c>
      <c r="B4557" t="s">
        <v>9001</v>
      </c>
      <c r="C4557" t="str">
        <f t="shared" si="143"/>
        <v>D4AC155556/13</v>
      </c>
      <c r="D4557" t="str">
        <f t="shared" si="142"/>
        <v>D4AC155556/13</v>
      </c>
    </row>
    <row r="4558" spans="1:4" x14ac:dyDescent="0.25">
      <c r="A4558" t="s">
        <v>4556</v>
      </c>
      <c r="B4558" t="s">
        <v>9001</v>
      </c>
      <c r="C4558" t="str">
        <f t="shared" si="143"/>
        <v>D4AC155557/13</v>
      </c>
      <c r="D4558" t="str">
        <f t="shared" si="142"/>
        <v>D4AC155557/13</v>
      </c>
    </row>
    <row r="4559" spans="1:4" x14ac:dyDescent="0.25">
      <c r="A4559" t="s">
        <v>4557</v>
      </c>
      <c r="B4559" t="s">
        <v>9001</v>
      </c>
      <c r="C4559" t="str">
        <f t="shared" si="143"/>
        <v>D4AC155558/13</v>
      </c>
      <c r="D4559" t="str">
        <f t="shared" si="142"/>
        <v>D4AC155558/13</v>
      </c>
    </row>
    <row r="4560" spans="1:4" x14ac:dyDescent="0.25">
      <c r="A4560" t="s">
        <v>4558</v>
      </c>
      <c r="B4560" t="s">
        <v>9001</v>
      </c>
      <c r="C4560" t="str">
        <f t="shared" si="143"/>
        <v>D4AC155559/13</v>
      </c>
      <c r="D4560" t="str">
        <f t="shared" si="142"/>
        <v>D4AC155559/13</v>
      </c>
    </row>
    <row r="4561" spans="1:4" x14ac:dyDescent="0.25">
      <c r="A4561" t="s">
        <v>4559</v>
      </c>
      <c r="B4561" t="s">
        <v>9001</v>
      </c>
      <c r="C4561" t="str">
        <f t="shared" si="143"/>
        <v>D4AC155560/13</v>
      </c>
      <c r="D4561" t="str">
        <f t="shared" si="142"/>
        <v>D4AC155560/13</v>
      </c>
    </row>
    <row r="4562" spans="1:4" x14ac:dyDescent="0.25">
      <c r="A4562" t="s">
        <v>4560</v>
      </c>
      <c r="B4562" t="s">
        <v>9001</v>
      </c>
      <c r="C4562" t="str">
        <f t="shared" si="143"/>
        <v>D4AC155561/13</v>
      </c>
      <c r="D4562" t="str">
        <f t="shared" si="142"/>
        <v>D4AC155561/13</v>
      </c>
    </row>
    <row r="4563" spans="1:4" x14ac:dyDescent="0.25">
      <c r="A4563" t="s">
        <v>4561</v>
      </c>
      <c r="B4563" t="s">
        <v>9001</v>
      </c>
      <c r="C4563" t="str">
        <f t="shared" si="143"/>
        <v>D4AC155562/13</v>
      </c>
      <c r="D4563" t="str">
        <f t="shared" si="142"/>
        <v>D4AC155562/13</v>
      </c>
    </row>
    <row r="4564" spans="1:4" x14ac:dyDescent="0.25">
      <c r="A4564" t="s">
        <v>4562</v>
      </c>
      <c r="B4564" t="s">
        <v>9001</v>
      </c>
      <c r="C4564" t="str">
        <f t="shared" si="143"/>
        <v>D4AC155563/13</v>
      </c>
      <c r="D4564" t="str">
        <f t="shared" si="142"/>
        <v>D4AC155563/13</v>
      </c>
    </row>
    <row r="4565" spans="1:4" x14ac:dyDescent="0.25">
      <c r="A4565" t="s">
        <v>4563</v>
      </c>
      <c r="B4565" t="s">
        <v>9001</v>
      </c>
      <c r="C4565" t="str">
        <f t="shared" si="143"/>
        <v>D4AC155564/13</v>
      </c>
      <c r="D4565" t="str">
        <f t="shared" si="142"/>
        <v>D4AC155564/13</v>
      </c>
    </row>
    <row r="4566" spans="1:4" x14ac:dyDescent="0.25">
      <c r="A4566" t="s">
        <v>4564</v>
      </c>
      <c r="B4566" t="s">
        <v>9001</v>
      </c>
      <c r="C4566" t="str">
        <f t="shared" si="143"/>
        <v>D4AC155565/13</v>
      </c>
      <c r="D4566" t="str">
        <f t="shared" si="142"/>
        <v>D4AC155565/13</v>
      </c>
    </row>
    <row r="4567" spans="1:4" x14ac:dyDescent="0.25">
      <c r="A4567" t="s">
        <v>4565</v>
      </c>
      <c r="B4567" t="s">
        <v>9001</v>
      </c>
      <c r="C4567" t="str">
        <f t="shared" si="143"/>
        <v>D4AC155566/13</v>
      </c>
      <c r="D4567" t="str">
        <f t="shared" si="142"/>
        <v>D4AC155566/13</v>
      </c>
    </row>
    <row r="4568" spans="1:4" x14ac:dyDescent="0.25">
      <c r="A4568" t="s">
        <v>4566</v>
      </c>
      <c r="B4568" t="s">
        <v>9001</v>
      </c>
      <c r="C4568" t="str">
        <f t="shared" si="143"/>
        <v>D4AC155567/13</v>
      </c>
      <c r="D4568" t="str">
        <f t="shared" si="142"/>
        <v>D4AC155567/13</v>
      </c>
    </row>
    <row r="4569" spans="1:4" x14ac:dyDescent="0.25">
      <c r="A4569" t="s">
        <v>4567</v>
      </c>
      <c r="B4569" t="s">
        <v>9001</v>
      </c>
      <c r="C4569" t="str">
        <f t="shared" si="143"/>
        <v>D4AC155568/13</v>
      </c>
      <c r="D4569" t="str">
        <f t="shared" si="142"/>
        <v>D4AC155568/13</v>
      </c>
    </row>
    <row r="4570" spans="1:4" x14ac:dyDescent="0.25">
      <c r="A4570" t="s">
        <v>4568</v>
      </c>
      <c r="B4570" t="s">
        <v>9001</v>
      </c>
      <c r="C4570" t="str">
        <f t="shared" si="143"/>
        <v>D4AC155569/13</v>
      </c>
      <c r="D4570" t="str">
        <f t="shared" si="142"/>
        <v>D4AC155569/13</v>
      </c>
    </row>
    <row r="4571" spans="1:4" x14ac:dyDescent="0.25">
      <c r="A4571" t="s">
        <v>4569</v>
      </c>
      <c r="B4571" t="s">
        <v>9001</v>
      </c>
      <c r="C4571" t="str">
        <f t="shared" si="143"/>
        <v>D4AC155570/13</v>
      </c>
      <c r="D4571" t="str">
        <f t="shared" si="142"/>
        <v>D4AC155570/13</v>
      </c>
    </row>
    <row r="4572" spans="1:4" x14ac:dyDescent="0.25">
      <c r="A4572" t="s">
        <v>4570</v>
      </c>
      <c r="B4572" t="s">
        <v>9001</v>
      </c>
      <c r="C4572" t="str">
        <f t="shared" si="143"/>
        <v>D4AC155571/13</v>
      </c>
      <c r="D4572" t="str">
        <f t="shared" si="142"/>
        <v>D4AC155571/13</v>
      </c>
    </row>
    <row r="4573" spans="1:4" x14ac:dyDescent="0.25">
      <c r="A4573" t="s">
        <v>4571</v>
      </c>
      <c r="B4573" t="s">
        <v>9001</v>
      </c>
      <c r="C4573" t="str">
        <f t="shared" si="143"/>
        <v>D4AC155572/13</v>
      </c>
      <c r="D4573" t="str">
        <f t="shared" si="142"/>
        <v>D4AC155572/13</v>
      </c>
    </row>
    <row r="4574" spans="1:4" x14ac:dyDescent="0.25">
      <c r="A4574" t="s">
        <v>4572</v>
      </c>
      <c r="B4574" t="s">
        <v>9001</v>
      </c>
      <c r="C4574" t="str">
        <f t="shared" si="143"/>
        <v>D4AC155573/13</v>
      </c>
      <c r="D4574" t="str">
        <f t="shared" si="142"/>
        <v>D4AC155573/13</v>
      </c>
    </row>
    <row r="4575" spans="1:4" x14ac:dyDescent="0.25">
      <c r="A4575" t="s">
        <v>4573</v>
      </c>
      <c r="B4575" t="s">
        <v>9001</v>
      </c>
      <c r="C4575" t="str">
        <f t="shared" si="143"/>
        <v>D4AC155574/13</v>
      </c>
      <c r="D4575" t="str">
        <f t="shared" si="142"/>
        <v>D4AC155574/13</v>
      </c>
    </row>
    <row r="4576" spans="1:4" x14ac:dyDescent="0.25">
      <c r="A4576" t="s">
        <v>4574</v>
      </c>
      <c r="B4576" t="s">
        <v>9001</v>
      </c>
      <c r="C4576" t="str">
        <f t="shared" si="143"/>
        <v>D4AC155575/13</v>
      </c>
      <c r="D4576" t="str">
        <f t="shared" si="142"/>
        <v>D4AC155575/13</v>
      </c>
    </row>
    <row r="4577" spans="1:4" x14ac:dyDescent="0.25">
      <c r="A4577" t="s">
        <v>4575</v>
      </c>
      <c r="B4577" t="s">
        <v>9001</v>
      </c>
      <c r="C4577" t="str">
        <f t="shared" si="143"/>
        <v>D4AC155576/13</v>
      </c>
      <c r="D4577" t="str">
        <f t="shared" si="142"/>
        <v>D4AC155576/13</v>
      </c>
    </row>
    <row r="4578" spans="1:4" x14ac:dyDescent="0.25">
      <c r="A4578" t="s">
        <v>4576</v>
      </c>
      <c r="B4578" t="s">
        <v>9001</v>
      </c>
      <c r="C4578" t="str">
        <f t="shared" si="143"/>
        <v>D4AC155577/13</v>
      </c>
      <c r="D4578" t="str">
        <f t="shared" si="142"/>
        <v>D4AC155577/13</v>
      </c>
    </row>
    <row r="4579" spans="1:4" x14ac:dyDescent="0.25">
      <c r="A4579" t="s">
        <v>4577</v>
      </c>
      <c r="B4579" t="s">
        <v>9001</v>
      </c>
      <c r="C4579" t="str">
        <f t="shared" si="143"/>
        <v>D4AC155578/13</v>
      </c>
      <c r="D4579" t="str">
        <f t="shared" si="142"/>
        <v>D4AC155578/13</v>
      </c>
    </row>
    <row r="4580" spans="1:4" x14ac:dyDescent="0.25">
      <c r="A4580" t="s">
        <v>4578</v>
      </c>
      <c r="B4580" t="s">
        <v>9001</v>
      </c>
      <c r="C4580" t="str">
        <f t="shared" si="143"/>
        <v>D4AC155579/13</v>
      </c>
      <c r="D4580" t="str">
        <f t="shared" si="142"/>
        <v>D4AC155579/13</v>
      </c>
    </row>
    <row r="4581" spans="1:4" x14ac:dyDescent="0.25">
      <c r="A4581" t="s">
        <v>4579</v>
      </c>
      <c r="B4581" t="s">
        <v>9001</v>
      </c>
      <c r="C4581" t="str">
        <f t="shared" si="143"/>
        <v>D4AC155580/13</v>
      </c>
      <c r="D4581" t="str">
        <f t="shared" si="142"/>
        <v>D4AC155580/13</v>
      </c>
    </row>
    <row r="4582" spans="1:4" x14ac:dyDescent="0.25">
      <c r="A4582" t="s">
        <v>4580</v>
      </c>
      <c r="B4582" t="s">
        <v>9001</v>
      </c>
      <c r="C4582" t="str">
        <f t="shared" si="143"/>
        <v>D4AC155581/13</v>
      </c>
      <c r="D4582" t="str">
        <f t="shared" si="142"/>
        <v>D4AC155581/13</v>
      </c>
    </row>
    <row r="4583" spans="1:4" x14ac:dyDescent="0.25">
      <c r="A4583" t="s">
        <v>4581</v>
      </c>
      <c r="B4583" t="s">
        <v>9001</v>
      </c>
      <c r="C4583" t="str">
        <f t="shared" si="143"/>
        <v>D4AC155582/13</v>
      </c>
      <c r="D4583" t="str">
        <f t="shared" si="142"/>
        <v>D4AC155582/13</v>
      </c>
    </row>
    <row r="4584" spans="1:4" x14ac:dyDescent="0.25">
      <c r="A4584" t="s">
        <v>4582</v>
      </c>
      <c r="B4584" t="s">
        <v>9001</v>
      </c>
      <c r="C4584" t="str">
        <f t="shared" si="143"/>
        <v>D4AC155583/13</v>
      </c>
      <c r="D4584" t="str">
        <f t="shared" si="142"/>
        <v>D4AC155583/13</v>
      </c>
    </row>
    <row r="4585" spans="1:4" x14ac:dyDescent="0.25">
      <c r="A4585" t="s">
        <v>4583</v>
      </c>
      <c r="B4585" t="s">
        <v>9001</v>
      </c>
      <c r="C4585" t="str">
        <f t="shared" si="143"/>
        <v>D4AC155584/13</v>
      </c>
      <c r="D4585" t="str">
        <f t="shared" si="142"/>
        <v>D4AC155584/13</v>
      </c>
    </row>
    <row r="4586" spans="1:4" x14ac:dyDescent="0.25">
      <c r="A4586" t="s">
        <v>4584</v>
      </c>
      <c r="B4586" t="s">
        <v>9001</v>
      </c>
      <c r="C4586" t="str">
        <f t="shared" si="143"/>
        <v>D4AC155585/13</v>
      </c>
      <c r="D4586" t="str">
        <f t="shared" si="142"/>
        <v>D4AC155585/13</v>
      </c>
    </row>
    <row r="4587" spans="1:4" x14ac:dyDescent="0.25">
      <c r="A4587" t="s">
        <v>4585</v>
      </c>
      <c r="B4587" t="s">
        <v>9001</v>
      </c>
      <c r="C4587" t="str">
        <f t="shared" si="143"/>
        <v>D4AC155586/13</v>
      </c>
      <c r="D4587" t="str">
        <f t="shared" si="142"/>
        <v>D4AC155586/13</v>
      </c>
    </row>
    <row r="4588" spans="1:4" x14ac:dyDescent="0.25">
      <c r="A4588" t="s">
        <v>4586</v>
      </c>
      <c r="B4588" t="s">
        <v>9001</v>
      </c>
      <c r="C4588" t="str">
        <f t="shared" si="143"/>
        <v>D4AC155587/13</v>
      </c>
      <c r="D4588" t="str">
        <f t="shared" si="142"/>
        <v>D4AC155587/13</v>
      </c>
    </row>
    <row r="4589" spans="1:4" x14ac:dyDescent="0.25">
      <c r="A4589" t="s">
        <v>4587</v>
      </c>
      <c r="B4589" t="s">
        <v>9001</v>
      </c>
      <c r="C4589" t="str">
        <f t="shared" si="143"/>
        <v>D4AC155588/13</v>
      </c>
      <c r="D4589" t="str">
        <f t="shared" si="142"/>
        <v>D4AC155588/13</v>
      </c>
    </row>
    <row r="4590" spans="1:4" x14ac:dyDescent="0.25">
      <c r="A4590" t="s">
        <v>4588</v>
      </c>
      <c r="B4590" t="s">
        <v>9001</v>
      </c>
      <c r="C4590" t="str">
        <f t="shared" si="143"/>
        <v>D4AC155589/13</v>
      </c>
      <c r="D4590" t="str">
        <f t="shared" si="142"/>
        <v>D4AC155589/13</v>
      </c>
    </row>
    <row r="4591" spans="1:4" x14ac:dyDescent="0.25">
      <c r="A4591" t="s">
        <v>4589</v>
      </c>
      <c r="B4591" t="s">
        <v>9001</v>
      </c>
      <c r="C4591" t="str">
        <f t="shared" si="143"/>
        <v>D4AC155590/13</v>
      </c>
      <c r="D4591" t="str">
        <f t="shared" si="142"/>
        <v>D4AC155590/13</v>
      </c>
    </row>
    <row r="4592" spans="1:4" x14ac:dyDescent="0.25">
      <c r="A4592" t="s">
        <v>4590</v>
      </c>
      <c r="B4592" t="s">
        <v>9001</v>
      </c>
      <c r="C4592" t="str">
        <f t="shared" si="143"/>
        <v>D4AC155591/13</v>
      </c>
      <c r="D4592" t="str">
        <f t="shared" si="142"/>
        <v>D4AC155591/13</v>
      </c>
    </row>
    <row r="4593" spans="1:4" x14ac:dyDescent="0.25">
      <c r="A4593" t="s">
        <v>4591</v>
      </c>
      <c r="B4593" t="s">
        <v>9001</v>
      </c>
      <c r="C4593" t="str">
        <f t="shared" si="143"/>
        <v>D4AC155592/13</v>
      </c>
      <c r="D4593" t="str">
        <f t="shared" si="142"/>
        <v>D4AC155592/13</v>
      </c>
    </row>
    <row r="4594" spans="1:4" x14ac:dyDescent="0.25">
      <c r="A4594" t="s">
        <v>4592</v>
      </c>
      <c r="B4594" t="s">
        <v>9001</v>
      </c>
      <c r="C4594" t="str">
        <f t="shared" si="143"/>
        <v>D4AC155593/13</v>
      </c>
      <c r="D4594" t="str">
        <f t="shared" si="142"/>
        <v>D4AC155593/13</v>
      </c>
    </row>
    <row r="4595" spans="1:4" x14ac:dyDescent="0.25">
      <c r="A4595" t="s">
        <v>4593</v>
      </c>
      <c r="B4595" t="s">
        <v>9001</v>
      </c>
      <c r="C4595" t="str">
        <f t="shared" si="143"/>
        <v>D4AC155594/13</v>
      </c>
      <c r="D4595" t="str">
        <f t="shared" si="142"/>
        <v>D4AC155594/13</v>
      </c>
    </row>
    <row r="4596" spans="1:4" x14ac:dyDescent="0.25">
      <c r="A4596" t="s">
        <v>4594</v>
      </c>
      <c r="B4596" t="s">
        <v>9001</v>
      </c>
      <c r="C4596" t="str">
        <f t="shared" si="143"/>
        <v>D4AC155595/13</v>
      </c>
      <c r="D4596" t="str">
        <f t="shared" si="142"/>
        <v>D4AC155595/13</v>
      </c>
    </row>
    <row r="4597" spans="1:4" x14ac:dyDescent="0.25">
      <c r="A4597" t="s">
        <v>4595</v>
      </c>
      <c r="B4597" t="s">
        <v>9001</v>
      </c>
      <c r="C4597" t="str">
        <f t="shared" si="143"/>
        <v>D4AC155596/13</v>
      </c>
      <c r="D4597" t="str">
        <f t="shared" si="142"/>
        <v>D4AC155596/13</v>
      </c>
    </row>
    <row r="4598" spans="1:4" x14ac:dyDescent="0.25">
      <c r="A4598" t="s">
        <v>4596</v>
      </c>
      <c r="B4598" t="s">
        <v>9001</v>
      </c>
      <c r="C4598" t="str">
        <f t="shared" si="143"/>
        <v>D4AC155597/13</v>
      </c>
      <c r="D4598" t="str">
        <f t="shared" si="142"/>
        <v>D4AC155597/13</v>
      </c>
    </row>
    <row r="4599" spans="1:4" x14ac:dyDescent="0.25">
      <c r="A4599" t="s">
        <v>4597</v>
      </c>
      <c r="B4599" t="s">
        <v>9001</v>
      </c>
      <c r="C4599" t="str">
        <f t="shared" si="143"/>
        <v>D4AC155598/13</v>
      </c>
      <c r="D4599" t="str">
        <f t="shared" si="142"/>
        <v>D4AC155598/13</v>
      </c>
    </row>
    <row r="4600" spans="1:4" x14ac:dyDescent="0.25">
      <c r="A4600" t="s">
        <v>4598</v>
      </c>
      <c r="B4600" t="s">
        <v>9001</v>
      </c>
      <c r="C4600" t="str">
        <f t="shared" si="143"/>
        <v>D4AC155599/13</v>
      </c>
      <c r="D4600" t="str">
        <f t="shared" si="142"/>
        <v>D4AC155599/13</v>
      </c>
    </row>
    <row r="4601" spans="1:4" x14ac:dyDescent="0.25">
      <c r="A4601" t="s">
        <v>4599</v>
      </c>
      <c r="B4601" t="s">
        <v>9001</v>
      </c>
      <c r="C4601" t="str">
        <f t="shared" si="143"/>
        <v>D4AC155600/13</v>
      </c>
      <c r="D4601" t="str">
        <f t="shared" si="142"/>
        <v>D4AC155600/13</v>
      </c>
    </row>
    <row r="4602" spans="1:4" x14ac:dyDescent="0.25">
      <c r="A4602" t="s">
        <v>4600</v>
      </c>
      <c r="B4602" t="s">
        <v>9001</v>
      </c>
      <c r="C4602" t="str">
        <f t="shared" si="143"/>
        <v>D4AC155601/13</v>
      </c>
      <c r="D4602" t="str">
        <f t="shared" si="142"/>
        <v>D4AC155601/13</v>
      </c>
    </row>
    <row r="4603" spans="1:4" x14ac:dyDescent="0.25">
      <c r="A4603" t="s">
        <v>4601</v>
      </c>
      <c r="B4603" t="s">
        <v>9001</v>
      </c>
      <c r="C4603" t="str">
        <f t="shared" si="143"/>
        <v>D4AC155602/13</v>
      </c>
      <c r="D4603" t="str">
        <f t="shared" si="142"/>
        <v>D4AC155602/13</v>
      </c>
    </row>
    <row r="4604" spans="1:4" x14ac:dyDescent="0.25">
      <c r="A4604" t="s">
        <v>4602</v>
      </c>
      <c r="B4604" t="s">
        <v>9001</v>
      </c>
      <c r="C4604" t="str">
        <f t="shared" si="143"/>
        <v>D4AC155603/13</v>
      </c>
      <c r="D4604" t="str">
        <f t="shared" si="142"/>
        <v>D4AC155603/13</v>
      </c>
    </row>
    <row r="4605" spans="1:4" x14ac:dyDescent="0.25">
      <c r="A4605" t="s">
        <v>4603</v>
      </c>
      <c r="B4605" t="s">
        <v>9001</v>
      </c>
      <c r="C4605" t="str">
        <f t="shared" si="143"/>
        <v>D4AC155604/13</v>
      </c>
      <c r="D4605" t="str">
        <f t="shared" si="142"/>
        <v>D4AC155604/13</v>
      </c>
    </row>
    <row r="4606" spans="1:4" x14ac:dyDescent="0.25">
      <c r="A4606" t="s">
        <v>4604</v>
      </c>
      <c r="B4606" t="s">
        <v>9001</v>
      </c>
      <c r="C4606" t="str">
        <f t="shared" si="143"/>
        <v>D4AC155605/13</v>
      </c>
      <c r="D4606" t="str">
        <f t="shared" si="142"/>
        <v>D4AC155605/13</v>
      </c>
    </row>
    <row r="4607" spans="1:4" x14ac:dyDescent="0.25">
      <c r="A4607" t="s">
        <v>4605</v>
      </c>
      <c r="B4607" t="s">
        <v>9001</v>
      </c>
      <c r="C4607" t="str">
        <f t="shared" si="143"/>
        <v>D4AC155606/13</v>
      </c>
      <c r="D4607" t="str">
        <f t="shared" si="142"/>
        <v>D4AC155606/13</v>
      </c>
    </row>
    <row r="4608" spans="1:4" x14ac:dyDescent="0.25">
      <c r="A4608" t="s">
        <v>4606</v>
      </c>
      <c r="B4608" t="s">
        <v>9001</v>
      </c>
      <c r="C4608" t="str">
        <f t="shared" si="143"/>
        <v>D4AC155607/13</v>
      </c>
      <c r="D4608" t="str">
        <f t="shared" si="142"/>
        <v>D4AC155607/13</v>
      </c>
    </row>
    <row r="4609" spans="1:4" x14ac:dyDescent="0.25">
      <c r="A4609" t="s">
        <v>4607</v>
      </c>
      <c r="B4609" t="s">
        <v>9001</v>
      </c>
      <c r="C4609" t="str">
        <f t="shared" si="143"/>
        <v>D4AC155608/13</v>
      </c>
      <c r="D4609" t="str">
        <f t="shared" si="142"/>
        <v>D4AC155608/13</v>
      </c>
    </row>
    <row r="4610" spans="1:4" x14ac:dyDescent="0.25">
      <c r="A4610" t="s">
        <v>4608</v>
      </c>
      <c r="B4610" t="s">
        <v>9001</v>
      </c>
      <c r="C4610" t="str">
        <f t="shared" si="143"/>
        <v>D4AC155609/13</v>
      </c>
      <c r="D4610" t="str">
        <f t="shared" ref="D4610:D4673" si="144">_xlfn.CONCAT(A4610,B4610)</f>
        <v>D4AC155609/13</v>
      </c>
    </row>
    <row r="4611" spans="1:4" x14ac:dyDescent="0.25">
      <c r="A4611" t="s">
        <v>4609</v>
      </c>
      <c r="B4611" t="s">
        <v>9001</v>
      </c>
      <c r="C4611" t="str">
        <f t="shared" ref="C4611:C4674" si="145">_xlfn.CONCAT(A4611,B4611)</f>
        <v>D4AC155610/13</v>
      </c>
      <c r="D4611" t="str">
        <f t="shared" si="144"/>
        <v>D4AC155610/13</v>
      </c>
    </row>
    <row r="4612" spans="1:4" x14ac:dyDescent="0.25">
      <c r="A4612" t="s">
        <v>4610</v>
      </c>
      <c r="B4612" t="s">
        <v>9001</v>
      </c>
      <c r="C4612" t="str">
        <f t="shared" si="145"/>
        <v>D4AC155611/13</v>
      </c>
      <c r="D4612" t="str">
        <f t="shared" si="144"/>
        <v>D4AC155611/13</v>
      </c>
    </row>
    <row r="4613" spans="1:4" x14ac:dyDescent="0.25">
      <c r="A4613" t="s">
        <v>4611</v>
      </c>
      <c r="B4613" t="s">
        <v>9001</v>
      </c>
      <c r="C4613" t="str">
        <f t="shared" si="145"/>
        <v>D4AC155612/13</v>
      </c>
      <c r="D4613" t="str">
        <f t="shared" si="144"/>
        <v>D4AC155612/13</v>
      </c>
    </row>
    <row r="4614" spans="1:4" x14ac:dyDescent="0.25">
      <c r="A4614" t="s">
        <v>4612</v>
      </c>
      <c r="B4614" t="s">
        <v>9001</v>
      </c>
      <c r="C4614" t="str">
        <f t="shared" si="145"/>
        <v>D4AC155613/13</v>
      </c>
      <c r="D4614" t="str">
        <f t="shared" si="144"/>
        <v>D4AC155613/13</v>
      </c>
    </row>
    <row r="4615" spans="1:4" x14ac:dyDescent="0.25">
      <c r="A4615" t="s">
        <v>4613</v>
      </c>
      <c r="B4615" t="s">
        <v>9001</v>
      </c>
      <c r="C4615" t="str">
        <f t="shared" si="145"/>
        <v>D4AC155614/13</v>
      </c>
      <c r="D4615" t="str">
        <f t="shared" si="144"/>
        <v>D4AC155614/13</v>
      </c>
    </row>
    <row r="4616" spans="1:4" x14ac:dyDescent="0.25">
      <c r="A4616" t="s">
        <v>4614</v>
      </c>
      <c r="B4616" t="s">
        <v>9001</v>
      </c>
      <c r="C4616" t="str">
        <f t="shared" si="145"/>
        <v>D4AC155615/13</v>
      </c>
      <c r="D4616" t="str">
        <f t="shared" si="144"/>
        <v>D4AC155615/13</v>
      </c>
    </row>
    <row r="4617" spans="1:4" x14ac:dyDescent="0.25">
      <c r="A4617" t="s">
        <v>4615</v>
      </c>
      <c r="B4617" t="s">
        <v>9001</v>
      </c>
      <c r="C4617" t="str">
        <f t="shared" si="145"/>
        <v>D4AC155616/13</v>
      </c>
      <c r="D4617" t="str">
        <f t="shared" si="144"/>
        <v>D4AC155616/13</v>
      </c>
    </row>
    <row r="4618" spans="1:4" x14ac:dyDescent="0.25">
      <c r="A4618" t="s">
        <v>4616</v>
      </c>
      <c r="B4618" t="s">
        <v>9001</v>
      </c>
      <c r="C4618" t="str">
        <f t="shared" si="145"/>
        <v>D4AC155617/13</v>
      </c>
      <c r="D4618" t="str">
        <f t="shared" si="144"/>
        <v>D4AC155617/13</v>
      </c>
    </row>
    <row r="4619" spans="1:4" x14ac:dyDescent="0.25">
      <c r="A4619" t="s">
        <v>4617</v>
      </c>
      <c r="B4619" t="s">
        <v>9001</v>
      </c>
      <c r="C4619" t="str">
        <f t="shared" si="145"/>
        <v>D4AC155618/13</v>
      </c>
      <c r="D4619" t="str">
        <f t="shared" si="144"/>
        <v>D4AC155618/13</v>
      </c>
    </row>
    <row r="4620" spans="1:4" x14ac:dyDescent="0.25">
      <c r="A4620" t="s">
        <v>4618</v>
      </c>
      <c r="B4620" t="s">
        <v>9001</v>
      </c>
      <c r="C4620" t="str">
        <f t="shared" si="145"/>
        <v>D4AC155619/13</v>
      </c>
      <c r="D4620" t="str">
        <f t="shared" si="144"/>
        <v>D4AC155619/13</v>
      </c>
    </row>
    <row r="4621" spans="1:4" x14ac:dyDescent="0.25">
      <c r="A4621" t="s">
        <v>4619</v>
      </c>
      <c r="B4621" t="s">
        <v>9001</v>
      </c>
      <c r="C4621" t="str">
        <f t="shared" si="145"/>
        <v>D4AC155620/13</v>
      </c>
      <c r="D4621" t="str">
        <f t="shared" si="144"/>
        <v>D4AC155620/13</v>
      </c>
    </row>
    <row r="4622" spans="1:4" x14ac:dyDescent="0.25">
      <c r="A4622" t="s">
        <v>4620</v>
      </c>
      <c r="B4622" t="s">
        <v>9001</v>
      </c>
      <c r="C4622" t="str">
        <f t="shared" si="145"/>
        <v>D4AC155621/13</v>
      </c>
      <c r="D4622" t="str">
        <f t="shared" si="144"/>
        <v>D4AC155621/13</v>
      </c>
    </row>
    <row r="4623" spans="1:4" x14ac:dyDescent="0.25">
      <c r="A4623" t="s">
        <v>4621</v>
      </c>
      <c r="B4623" t="s">
        <v>9001</v>
      </c>
      <c r="C4623" t="str">
        <f t="shared" si="145"/>
        <v>D4AC155622/13</v>
      </c>
      <c r="D4623" t="str">
        <f t="shared" si="144"/>
        <v>D4AC155622/13</v>
      </c>
    </row>
    <row r="4624" spans="1:4" x14ac:dyDescent="0.25">
      <c r="A4624" t="s">
        <v>4622</v>
      </c>
      <c r="B4624" t="s">
        <v>9001</v>
      </c>
      <c r="C4624" t="str">
        <f t="shared" si="145"/>
        <v>D4AC155623/13</v>
      </c>
      <c r="D4624" t="str">
        <f t="shared" si="144"/>
        <v>D4AC155623/13</v>
      </c>
    </row>
    <row r="4625" spans="1:4" x14ac:dyDescent="0.25">
      <c r="A4625" t="s">
        <v>4623</v>
      </c>
      <c r="B4625" t="s">
        <v>9001</v>
      </c>
      <c r="C4625" t="str">
        <f t="shared" si="145"/>
        <v>D4AC155624/13</v>
      </c>
      <c r="D4625" t="str">
        <f t="shared" si="144"/>
        <v>D4AC155624/13</v>
      </c>
    </row>
    <row r="4626" spans="1:4" x14ac:dyDescent="0.25">
      <c r="A4626" t="s">
        <v>4624</v>
      </c>
      <c r="B4626" t="s">
        <v>9001</v>
      </c>
      <c r="C4626" t="str">
        <f t="shared" si="145"/>
        <v>D4AC155625/13</v>
      </c>
      <c r="D4626" t="str">
        <f t="shared" si="144"/>
        <v>D4AC155625/13</v>
      </c>
    </row>
    <row r="4627" spans="1:4" x14ac:dyDescent="0.25">
      <c r="A4627" t="s">
        <v>4625</v>
      </c>
      <c r="B4627" t="s">
        <v>9001</v>
      </c>
      <c r="C4627" t="str">
        <f t="shared" si="145"/>
        <v>D4AC155626/13</v>
      </c>
      <c r="D4627" t="str">
        <f t="shared" si="144"/>
        <v>D4AC155626/13</v>
      </c>
    </row>
    <row r="4628" spans="1:4" x14ac:dyDescent="0.25">
      <c r="A4628" t="s">
        <v>4626</v>
      </c>
      <c r="B4628" t="s">
        <v>9001</v>
      </c>
      <c r="C4628" t="str">
        <f t="shared" si="145"/>
        <v>D4AC155627/13</v>
      </c>
      <c r="D4628" t="str">
        <f t="shared" si="144"/>
        <v>D4AC155627/13</v>
      </c>
    </row>
    <row r="4629" spans="1:4" x14ac:dyDescent="0.25">
      <c r="A4629" t="s">
        <v>4627</v>
      </c>
      <c r="B4629" t="s">
        <v>9001</v>
      </c>
      <c r="C4629" t="str">
        <f t="shared" si="145"/>
        <v>D4AC155628/13</v>
      </c>
      <c r="D4629" t="str">
        <f t="shared" si="144"/>
        <v>D4AC155628/13</v>
      </c>
    </row>
    <row r="4630" spans="1:4" x14ac:dyDescent="0.25">
      <c r="A4630" t="s">
        <v>4628</v>
      </c>
      <c r="B4630" t="s">
        <v>9001</v>
      </c>
      <c r="C4630" t="str">
        <f t="shared" si="145"/>
        <v>D4AC155629/13</v>
      </c>
      <c r="D4630" t="str">
        <f t="shared" si="144"/>
        <v>D4AC155629/13</v>
      </c>
    </row>
    <row r="4631" spans="1:4" x14ac:dyDescent="0.25">
      <c r="A4631" t="s">
        <v>4629</v>
      </c>
      <c r="B4631" t="s">
        <v>9001</v>
      </c>
      <c r="C4631" t="str">
        <f t="shared" si="145"/>
        <v>D4AC155630/13</v>
      </c>
      <c r="D4631" t="str">
        <f t="shared" si="144"/>
        <v>D4AC155630/13</v>
      </c>
    </row>
    <row r="4632" spans="1:4" x14ac:dyDescent="0.25">
      <c r="A4632" t="s">
        <v>4630</v>
      </c>
      <c r="B4632" t="s">
        <v>9001</v>
      </c>
      <c r="C4632" t="str">
        <f t="shared" si="145"/>
        <v>D4AC155631/13</v>
      </c>
      <c r="D4632" t="str">
        <f t="shared" si="144"/>
        <v>D4AC155631/13</v>
      </c>
    </row>
    <row r="4633" spans="1:4" x14ac:dyDescent="0.25">
      <c r="A4633" t="s">
        <v>4631</v>
      </c>
      <c r="B4633" t="s">
        <v>9001</v>
      </c>
      <c r="C4633" t="str">
        <f t="shared" si="145"/>
        <v>D4AC155632/13</v>
      </c>
      <c r="D4633" t="str">
        <f t="shared" si="144"/>
        <v>D4AC155632/13</v>
      </c>
    </row>
    <row r="4634" spans="1:4" x14ac:dyDescent="0.25">
      <c r="A4634" t="s">
        <v>4632</v>
      </c>
      <c r="B4634" t="s">
        <v>9001</v>
      </c>
      <c r="C4634" t="str">
        <f t="shared" si="145"/>
        <v>D4AC155633/13</v>
      </c>
      <c r="D4634" t="str">
        <f t="shared" si="144"/>
        <v>D4AC155633/13</v>
      </c>
    </row>
    <row r="4635" spans="1:4" x14ac:dyDescent="0.25">
      <c r="A4635" t="s">
        <v>4633</v>
      </c>
      <c r="B4635" t="s">
        <v>9001</v>
      </c>
      <c r="C4635" t="str">
        <f t="shared" si="145"/>
        <v>D4AC155634/13</v>
      </c>
      <c r="D4635" t="str">
        <f t="shared" si="144"/>
        <v>D4AC155634/13</v>
      </c>
    </row>
    <row r="4636" spans="1:4" x14ac:dyDescent="0.25">
      <c r="A4636" t="s">
        <v>4634</v>
      </c>
      <c r="B4636" t="s">
        <v>9001</v>
      </c>
      <c r="C4636" t="str">
        <f t="shared" si="145"/>
        <v>D4AC155635/13</v>
      </c>
      <c r="D4636" t="str">
        <f t="shared" si="144"/>
        <v>D4AC155635/13</v>
      </c>
    </row>
    <row r="4637" spans="1:4" x14ac:dyDescent="0.25">
      <c r="A4637" t="s">
        <v>4635</v>
      </c>
      <c r="B4637" t="s">
        <v>9001</v>
      </c>
      <c r="C4637" t="str">
        <f t="shared" si="145"/>
        <v>D4AC155636/13</v>
      </c>
      <c r="D4637" t="str">
        <f t="shared" si="144"/>
        <v>D4AC155636/13</v>
      </c>
    </row>
    <row r="4638" spans="1:4" x14ac:dyDescent="0.25">
      <c r="A4638" t="s">
        <v>4636</v>
      </c>
      <c r="B4638" t="s">
        <v>9001</v>
      </c>
      <c r="C4638" t="str">
        <f t="shared" si="145"/>
        <v>D4AC155637/13</v>
      </c>
      <c r="D4638" t="str">
        <f t="shared" si="144"/>
        <v>D4AC155637/13</v>
      </c>
    </row>
    <row r="4639" spans="1:4" x14ac:dyDescent="0.25">
      <c r="A4639" t="s">
        <v>4637</v>
      </c>
      <c r="B4639" t="s">
        <v>9001</v>
      </c>
      <c r="C4639" t="str">
        <f t="shared" si="145"/>
        <v>D4AC155638/13</v>
      </c>
      <c r="D4639" t="str">
        <f t="shared" si="144"/>
        <v>D4AC155638/13</v>
      </c>
    </row>
    <row r="4640" spans="1:4" x14ac:dyDescent="0.25">
      <c r="A4640" t="s">
        <v>4638</v>
      </c>
      <c r="B4640" t="s">
        <v>9001</v>
      </c>
      <c r="C4640" t="str">
        <f t="shared" si="145"/>
        <v>D4AC155639/13</v>
      </c>
      <c r="D4640" t="str">
        <f t="shared" si="144"/>
        <v>D4AC155639/13</v>
      </c>
    </row>
    <row r="4641" spans="1:4" x14ac:dyDescent="0.25">
      <c r="A4641" t="s">
        <v>4639</v>
      </c>
      <c r="B4641" t="s">
        <v>9001</v>
      </c>
      <c r="C4641" t="str">
        <f t="shared" si="145"/>
        <v>D4AC155640/13</v>
      </c>
      <c r="D4641" t="str">
        <f t="shared" si="144"/>
        <v>D4AC155640/13</v>
      </c>
    </row>
    <row r="4642" spans="1:4" x14ac:dyDescent="0.25">
      <c r="A4642" t="s">
        <v>4640</v>
      </c>
      <c r="B4642" t="s">
        <v>9001</v>
      </c>
      <c r="C4642" t="str">
        <f t="shared" si="145"/>
        <v>D4AC155641/13</v>
      </c>
      <c r="D4642" t="str">
        <f t="shared" si="144"/>
        <v>D4AC155641/13</v>
      </c>
    </row>
    <row r="4643" spans="1:4" x14ac:dyDescent="0.25">
      <c r="A4643" t="s">
        <v>4641</v>
      </c>
      <c r="B4643" t="s">
        <v>9001</v>
      </c>
      <c r="C4643" t="str">
        <f t="shared" si="145"/>
        <v>D4AC155642/13</v>
      </c>
      <c r="D4643" t="str">
        <f t="shared" si="144"/>
        <v>D4AC155642/13</v>
      </c>
    </row>
    <row r="4644" spans="1:4" x14ac:dyDescent="0.25">
      <c r="A4644" t="s">
        <v>4642</v>
      </c>
      <c r="B4644" t="s">
        <v>9001</v>
      </c>
      <c r="C4644" t="str">
        <f t="shared" si="145"/>
        <v>D4AC155643/13</v>
      </c>
      <c r="D4644" t="str">
        <f t="shared" si="144"/>
        <v>D4AC155643/13</v>
      </c>
    </row>
    <row r="4645" spans="1:4" x14ac:dyDescent="0.25">
      <c r="A4645" t="s">
        <v>4643</v>
      </c>
      <c r="B4645" t="s">
        <v>9001</v>
      </c>
      <c r="C4645" t="str">
        <f t="shared" si="145"/>
        <v>D4AC155644/13</v>
      </c>
      <c r="D4645" t="str">
        <f t="shared" si="144"/>
        <v>D4AC155644/13</v>
      </c>
    </row>
    <row r="4646" spans="1:4" x14ac:dyDescent="0.25">
      <c r="A4646" t="s">
        <v>4644</v>
      </c>
      <c r="B4646" t="s">
        <v>9001</v>
      </c>
      <c r="C4646" t="str">
        <f t="shared" si="145"/>
        <v>D4AC155645/13</v>
      </c>
      <c r="D4646" t="str">
        <f t="shared" si="144"/>
        <v>D4AC155645/13</v>
      </c>
    </row>
    <row r="4647" spans="1:4" x14ac:dyDescent="0.25">
      <c r="A4647" t="s">
        <v>4645</v>
      </c>
      <c r="B4647" t="s">
        <v>9001</v>
      </c>
      <c r="C4647" t="str">
        <f t="shared" si="145"/>
        <v>D4AC155646/13</v>
      </c>
      <c r="D4647" t="str">
        <f t="shared" si="144"/>
        <v>D4AC155646/13</v>
      </c>
    </row>
    <row r="4648" spans="1:4" x14ac:dyDescent="0.25">
      <c r="A4648" t="s">
        <v>4646</v>
      </c>
      <c r="B4648" t="s">
        <v>9001</v>
      </c>
      <c r="C4648" t="str">
        <f t="shared" si="145"/>
        <v>D4AC155647/13</v>
      </c>
      <c r="D4648" t="str">
        <f t="shared" si="144"/>
        <v>D4AC155647/13</v>
      </c>
    </row>
    <row r="4649" spans="1:4" x14ac:dyDescent="0.25">
      <c r="A4649" t="s">
        <v>4647</v>
      </c>
      <c r="B4649" t="s">
        <v>9001</v>
      </c>
      <c r="C4649" t="str">
        <f t="shared" si="145"/>
        <v>D4AC155648/13</v>
      </c>
      <c r="D4649" t="str">
        <f t="shared" si="144"/>
        <v>D4AC155648/13</v>
      </c>
    </row>
    <row r="4650" spans="1:4" x14ac:dyDescent="0.25">
      <c r="A4650" t="s">
        <v>4648</v>
      </c>
      <c r="B4650" t="s">
        <v>9001</v>
      </c>
      <c r="C4650" t="str">
        <f t="shared" si="145"/>
        <v>D4AC155649/13</v>
      </c>
      <c r="D4650" t="str">
        <f t="shared" si="144"/>
        <v>D4AC155649/13</v>
      </c>
    </row>
    <row r="4651" spans="1:4" x14ac:dyDescent="0.25">
      <c r="A4651" t="s">
        <v>4649</v>
      </c>
      <c r="B4651" t="s">
        <v>9001</v>
      </c>
      <c r="C4651" t="str">
        <f t="shared" si="145"/>
        <v>D4AC155650/13</v>
      </c>
      <c r="D4651" t="str">
        <f t="shared" si="144"/>
        <v>D4AC155650/13</v>
      </c>
    </row>
    <row r="4652" spans="1:4" x14ac:dyDescent="0.25">
      <c r="A4652" t="s">
        <v>4650</v>
      </c>
      <c r="B4652" t="s">
        <v>9001</v>
      </c>
      <c r="C4652" t="str">
        <f t="shared" si="145"/>
        <v>D4AC155651/13</v>
      </c>
      <c r="D4652" t="str">
        <f t="shared" si="144"/>
        <v>D4AC155651/13</v>
      </c>
    </row>
    <row r="4653" spans="1:4" x14ac:dyDescent="0.25">
      <c r="A4653" t="s">
        <v>4651</v>
      </c>
      <c r="B4653" t="s">
        <v>9001</v>
      </c>
      <c r="C4653" t="str">
        <f t="shared" si="145"/>
        <v>D4AC155652/13</v>
      </c>
      <c r="D4653" t="str">
        <f t="shared" si="144"/>
        <v>D4AC155652/13</v>
      </c>
    </row>
    <row r="4654" spans="1:4" x14ac:dyDescent="0.25">
      <c r="A4654" t="s">
        <v>4652</v>
      </c>
      <c r="B4654" t="s">
        <v>9001</v>
      </c>
      <c r="C4654" t="str">
        <f t="shared" si="145"/>
        <v>D4AC155653/13</v>
      </c>
      <c r="D4654" t="str">
        <f t="shared" si="144"/>
        <v>D4AC155653/13</v>
      </c>
    </row>
    <row r="4655" spans="1:4" x14ac:dyDescent="0.25">
      <c r="A4655" t="s">
        <v>4653</v>
      </c>
      <c r="B4655" t="s">
        <v>9001</v>
      </c>
      <c r="C4655" t="str">
        <f t="shared" si="145"/>
        <v>D4AC155654/13</v>
      </c>
      <c r="D4655" t="str">
        <f t="shared" si="144"/>
        <v>D4AC155654/13</v>
      </c>
    </row>
    <row r="4656" spans="1:4" x14ac:dyDescent="0.25">
      <c r="A4656" t="s">
        <v>4654</v>
      </c>
      <c r="B4656" t="s">
        <v>9001</v>
      </c>
      <c r="C4656" t="str">
        <f t="shared" si="145"/>
        <v>D4AC155655/13</v>
      </c>
      <c r="D4656" t="str">
        <f t="shared" si="144"/>
        <v>D4AC155655/13</v>
      </c>
    </row>
    <row r="4657" spans="1:4" x14ac:dyDescent="0.25">
      <c r="A4657" t="s">
        <v>4655</v>
      </c>
      <c r="B4657" t="s">
        <v>9001</v>
      </c>
      <c r="C4657" t="str">
        <f t="shared" si="145"/>
        <v>D4AC155656/13</v>
      </c>
      <c r="D4657" t="str">
        <f t="shared" si="144"/>
        <v>D4AC155656/13</v>
      </c>
    </row>
    <row r="4658" spans="1:4" x14ac:dyDescent="0.25">
      <c r="A4658" t="s">
        <v>4656</v>
      </c>
      <c r="B4658" t="s">
        <v>9001</v>
      </c>
      <c r="C4658" t="str">
        <f t="shared" si="145"/>
        <v>D4AC155657/13</v>
      </c>
      <c r="D4658" t="str">
        <f t="shared" si="144"/>
        <v>D4AC155657/13</v>
      </c>
    </row>
    <row r="4659" spans="1:4" x14ac:dyDescent="0.25">
      <c r="A4659" t="s">
        <v>4657</v>
      </c>
      <c r="B4659" t="s">
        <v>9001</v>
      </c>
      <c r="C4659" t="str">
        <f t="shared" si="145"/>
        <v>D4AC155658/13</v>
      </c>
      <c r="D4659" t="str">
        <f t="shared" si="144"/>
        <v>D4AC155658/13</v>
      </c>
    </row>
    <row r="4660" spans="1:4" x14ac:dyDescent="0.25">
      <c r="A4660" t="s">
        <v>4658</v>
      </c>
      <c r="B4660" t="s">
        <v>9001</v>
      </c>
      <c r="C4660" t="str">
        <f t="shared" si="145"/>
        <v>D4AC155659/13</v>
      </c>
      <c r="D4660" t="str">
        <f t="shared" si="144"/>
        <v>D4AC155659/13</v>
      </c>
    </row>
    <row r="4661" spans="1:4" x14ac:dyDescent="0.25">
      <c r="A4661" t="s">
        <v>4659</v>
      </c>
      <c r="B4661" t="s">
        <v>9001</v>
      </c>
      <c r="C4661" t="str">
        <f t="shared" si="145"/>
        <v>D4AC155660/13</v>
      </c>
      <c r="D4661" t="str">
        <f t="shared" si="144"/>
        <v>D4AC155660/13</v>
      </c>
    </row>
    <row r="4662" spans="1:4" x14ac:dyDescent="0.25">
      <c r="A4662" t="s">
        <v>4660</v>
      </c>
      <c r="B4662" t="s">
        <v>9001</v>
      </c>
      <c r="C4662" t="str">
        <f t="shared" si="145"/>
        <v>D4AC155661/13</v>
      </c>
      <c r="D4662" t="str">
        <f t="shared" si="144"/>
        <v>D4AC155661/13</v>
      </c>
    </row>
    <row r="4663" spans="1:4" x14ac:dyDescent="0.25">
      <c r="A4663" t="s">
        <v>4661</v>
      </c>
      <c r="B4663" t="s">
        <v>9001</v>
      </c>
      <c r="C4663" t="str">
        <f t="shared" si="145"/>
        <v>D4AC155662/13</v>
      </c>
      <c r="D4663" t="str">
        <f t="shared" si="144"/>
        <v>D4AC155662/13</v>
      </c>
    </row>
    <row r="4664" spans="1:4" x14ac:dyDescent="0.25">
      <c r="A4664" t="s">
        <v>4662</v>
      </c>
      <c r="B4664" t="s">
        <v>9001</v>
      </c>
      <c r="C4664" t="str">
        <f t="shared" si="145"/>
        <v>D4AC155663/13</v>
      </c>
      <c r="D4664" t="str">
        <f t="shared" si="144"/>
        <v>D4AC155663/13</v>
      </c>
    </row>
    <row r="4665" spans="1:4" x14ac:dyDescent="0.25">
      <c r="A4665" t="s">
        <v>4663</v>
      </c>
      <c r="B4665" t="s">
        <v>9001</v>
      </c>
      <c r="C4665" t="str">
        <f t="shared" si="145"/>
        <v>D4AC155664/13</v>
      </c>
      <c r="D4665" t="str">
        <f t="shared" si="144"/>
        <v>D4AC155664/13</v>
      </c>
    </row>
    <row r="4666" spans="1:4" x14ac:dyDescent="0.25">
      <c r="A4666" t="s">
        <v>4664</v>
      </c>
      <c r="B4666" t="s">
        <v>9001</v>
      </c>
      <c r="C4666" t="str">
        <f t="shared" si="145"/>
        <v>D4AC155665/13</v>
      </c>
      <c r="D4666" t="str">
        <f t="shared" si="144"/>
        <v>D4AC155665/13</v>
      </c>
    </row>
    <row r="4667" spans="1:4" x14ac:dyDescent="0.25">
      <c r="A4667" t="s">
        <v>4665</v>
      </c>
      <c r="B4667" t="s">
        <v>9001</v>
      </c>
      <c r="C4667" t="str">
        <f t="shared" si="145"/>
        <v>D4AC155666/13</v>
      </c>
      <c r="D4667" t="str">
        <f t="shared" si="144"/>
        <v>D4AC155666/13</v>
      </c>
    </row>
    <row r="4668" spans="1:4" x14ac:dyDescent="0.25">
      <c r="A4668" t="s">
        <v>4666</v>
      </c>
      <c r="B4668" t="s">
        <v>9001</v>
      </c>
      <c r="C4668" t="str">
        <f t="shared" si="145"/>
        <v>D4AC155667/13</v>
      </c>
      <c r="D4668" t="str">
        <f t="shared" si="144"/>
        <v>D4AC155667/13</v>
      </c>
    </row>
    <row r="4669" spans="1:4" x14ac:dyDescent="0.25">
      <c r="A4669" t="s">
        <v>4667</v>
      </c>
      <c r="B4669" t="s">
        <v>9001</v>
      </c>
      <c r="C4669" t="str">
        <f t="shared" si="145"/>
        <v>D4AC155668/13</v>
      </c>
      <c r="D4669" t="str">
        <f t="shared" si="144"/>
        <v>D4AC155668/13</v>
      </c>
    </row>
    <row r="4670" spans="1:4" x14ac:dyDescent="0.25">
      <c r="A4670" t="s">
        <v>4668</v>
      </c>
      <c r="B4670" t="s">
        <v>9001</v>
      </c>
      <c r="C4670" t="str">
        <f t="shared" si="145"/>
        <v>D4AC155669/13</v>
      </c>
      <c r="D4670" t="str">
        <f t="shared" si="144"/>
        <v>D4AC155669/13</v>
      </c>
    </row>
    <row r="4671" spans="1:4" x14ac:dyDescent="0.25">
      <c r="A4671" t="s">
        <v>4669</v>
      </c>
      <c r="B4671" t="s">
        <v>9001</v>
      </c>
      <c r="C4671" t="str">
        <f t="shared" si="145"/>
        <v>D4AC155670/13</v>
      </c>
      <c r="D4671" t="str">
        <f t="shared" si="144"/>
        <v>D4AC155670/13</v>
      </c>
    </row>
    <row r="4672" spans="1:4" x14ac:dyDescent="0.25">
      <c r="A4672" t="s">
        <v>4670</v>
      </c>
      <c r="B4672" t="s">
        <v>9001</v>
      </c>
      <c r="C4672" t="str">
        <f t="shared" si="145"/>
        <v>D4AC155671/13</v>
      </c>
      <c r="D4672" t="str">
        <f t="shared" si="144"/>
        <v>D4AC155671/13</v>
      </c>
    </row>
    <row r="4673" spans="1:4" x14ac:dyDescent="0.25">
      <c r="A4673" t="s">
        <v>4671</v>
      </c>
      <c r="B4673" t="s">
        <v>9001</v>
      </c>
      <c r="C4673" t="str">
        <f t="shared" si="145"/>
        <v>D4AC155672/13</v>
      </c>
      <c r="D4673" t="str">
        <f t="shared" si="144"/>
        <v>D4AC155672/13</v>
      </c>
    </row>
    <row r="4674" spans="1:4" x14ac:dyDescent="0.25">
      <c r="A4674" t="s">
        <v>4672</v>
      </c>
      <c r="B4674" t="s">
        <v>9001</v>
      </c>
      <c r="C4674" t="str">
        <f t="shared" si="145"/>
        <v>D4AC155673/13</v>
      </c>
      <c r="D4674" t="str">
        <f t="shared" ref="D4674:D4737" si="146">_xlfn.CONCAT(A4674,B4674)</f>
        <v>D4AC155673/13</v>
      </c>
    </row>
    <row r="4675" spans="1:4" x14ac:dyDescent="0.25">
      <c r="A4675" t="s">
        <v>4673</v>
      </c>
      <c r="B4675" t="s">
        <v>9001</v>
      </c>
      <c r="C4675" t="str">
        <f t="shared" ref="C4675:C4738" si="147">_xlfn.CONCAT(A4675,B4675)</f>
        <v>D4AC155674/13</v>
      </c>
      <c r="D4675" t="str">
        <f t="shared" si="146"/>
        <v>D4AC155674/13</v>
      </c>
    </row>
    <row r="4676" spans="1:4" x14ac:dyDescent="0.25">
      <c r="A4676" t="s">
        <v>4674</v>
      </c>
      <c r="B4676" t="s">
        <v>9001</v>
      </c>
      <c r="C4676" t="str">
        <f t="shared" si="147"/>
        <v>D4AC155675/13</v>
      </c>
      <c r="D4676" t="str">
        <f t="shared" si="146"/>
        <v>D4AC155675/13</v>
      </c>
    </row>
    <row r="4677" spans="1:4" x14ac:dyDescent="0.25">
      <c r="A4677" t="s">
        <v>4675</v>
      </c>
      <c r="B4677" t="s">
        <v>9001</v>
      </c>
      <c r="C4677" t="str">
        <f t="shared" si="147"/>
        <v>D4AC155676/13</v>
      </c>
      <c r="D4677" t="str">
        <f t="shared" si="146"/>
        <v>D4AC155676/13</v>
      </c>
    </row>
    <row r="4678" spans="1:4" x14ac:dyDescent="0.25">
      <c r="A4678" t="s">
        <v>4676</v>
      </c>
      <c r="B4678" t="s">
        <v>9001</v>
      </c>
      <c r="C4678" t="str">
        <f t="shared" si="147"/>
        <v>D4AC155677/13</v>
      </c>
      <c r="D4678" t="str">
        <f t="shared" si="146"/>
        <v>D4AC155677/13</v>
      </c>
    </row>
    <row r="4679" spans="1:4" x14ac:dyDescent="0.25">
      <c r="A4679" t="s">
        <v>4677</v>
      </c>
      <c r="B4679" t="s">
        <v>9001</v>
      </c>
      <c r="C4679" t="str">
        <f t="shared" si="147"/>
        <v>D4AC155678/13</v>
      </c>
      <c r="D4679" t="str">
        <f t="shared" si="146"/>
        <v>D4AC155678/13</v>
      </c>
    </row>
    <row r="4680" spans="1:4" x14ac:dyDescent="0.25">
      <c r="A4680" t="s">
        <v>4678</v>
      </c>
      <c r="B4680" t="s">
        <v>9001</v>
      </c>
      <c r="C4680" t="str">
        <f t="shared" si="147"/>
        <v>D4AC155679/13</v>
      </c>
      <c r="D4680" t="str">
        <f t="shared" si="146"/>
        <v>D4AC155679/13</v>
      </c>
    </row>
    <row r="4681" spans="1:4" x14ac:dyDescent="0.25">
      <c r="A4681" t="s">
        <v>4679</v>
      </c>
      <c r="B4681" t="s">
        <v>9001</v>
      </c>
      <c r="C4681" t="str">
        <f t="shared" si="147"/>
        <v>D4AC155680/13</v>
      </c>
      <c r="D4681" t="str">
        <f t="shared" si="146"/>
        <v>D4AC155680/13</v>
      </c>
    </row>
    <row r="4682" spans="1:4" x14ac:dyDescent="0.25">
      <c r="A4682" t="s">
        <v>4680</v>
      </c>
      <c r="B4682" t="s">
        <v>9001</v>
      </c>
      <c r="C4682" t="str">
        <f t="shared" si="147"/>
        <v>D4AC155681/13</v>
      </c>
      <c r="D4682" t="str">
        <f t="shared" si="146"/>
        <v>D4AC155681/13</v>
      </c>
    </row>
    <row r="4683" spans="1:4" x14ac:dyDescent="0.25">
      <c r="A4683" t="s">
        <v>4681</v>
      </c>
      <c r="B4683" t="s">
        <v>9001</v>
      </c>
      <c r="C4683" t="str">
        <f t="shared" si="147"/>
        <v>D4AC155682/13</v>
      </c>
      <c r="D4683" t="str">
        <f t="shared" si="146"/>
        <v>D4AC155682/13</v>
      </c>
    </row>
    <row r="4684" spans="1:4" x14ac:dyDescent="0.25">
      <c r="A4684" t="s">
        <v>4682</v>
      </c>
      <c r="B4684" t="s">
        <v>9001</v>
      </c>
      <c r="C4684" t="str">
        <f t="shared" si="147"/>
        <v>D4AC155683/13</v>
      </c>
      <c r="D4684" t="str">
        <f t="shared" si="146"/>
        <v>D4AC155683/13</v>
      </c>
    </row>
    <row r="4685" spans="1:4" x14ac:dyDescent="0.25">
      <c r="A4685" t="s">
        <v>4683</v>
      </c>
      <c r="B4685" t="s">
        <v>9001</v>
      </c>
      <c r="C4685" t="str">
        <f t="shared" si="147"/>
        <v>D4AC155684/13</v>
      </c>
      <c r="D4685" t="str">
        <f t="shared" si="146"/>
        <v>D4AC155684/13</v>
      </c>
    </row>
    <row r="4686" spans="1:4" x14ac:dyDescent="0.25">
      <c r="A4686" t="s">
        <v>4684</v>
      </c>
      <c r="B4686" t="s">
        <v>9001</v>
      </c>
      <c r="C4686" t="str">
        <f t="shared" si="147"/>
        <v>D4AC155685/13</v>
      </c>
      <c r="D4686" t="str">
        <f t="shared" si="146"/>
        <v>D4AC155685/13</v>
      </c>
    </row>
    <row r="4687" spans="1:4" x14ac:dyDescent="0.25">
      <c r="A4687" t="s">
        <v>4685</v>
      </c>
      <c r="B4687" t="s">
        <v>9001</v>
      </c>
      <c r="C4687" t="str">
        <f t="shared" si="147"/>
        <v>D4AC155686/13</v>
      </c>
      <c r="D4687" t="str">
        <f t="shared" si="146"/>
        <v>D4AC155686/13</v>
      </c>
    </row>
    <row r="4688" spans="1:4" x14ac:dyDescent="0.25">
      <c r="A4688" t="s">
        <v>4686</v>
      </c>
      <c r="B4688" t="s">
        <v>9001</v>
      </c>
      <c r="C4688" t="str">
        <f t="shared" si="147"/>
        <v>D4AC155687/13</v>
      </c>
      <c r="D4688" t="str">
        <f t="shared" si="146"/>
        <v>D4AC155687/13</v>
      </c>
    </row>
    <row r="4689" spans="1:4" x14ac:dyDescent="0.25">
      <c r="A4689" t="s">
        <v>4687</v>
      </c>
      <c r="B4689" t="s">
        <v>9001</v>
      </c>
      <c r="C4689" t="str">
        <f t="shared" si="147"/>
        <v>D4AC155688/13</v>
      </c>
      <c r="D4689" t="str">
        <f t="shared" si="146"/>
        <v>D4AC155688/13</v>
      </c>
    </row>
    <row r="4690" spans="1:4" x14ac:dyDescent="0.25">
      <c r="A4690" t="s">
        <v>4688</v>
      </c>
      <c r="B4690" t="s">
        <v>9001</v>
      </c>
      <c r="C4690" t="str">
        <f t="shared" si="147"/>
        <v>D4AC155689/13</v>
      </c>
      <c r="D4690" t="str">
        <f t="shared" si="146"/>
        <v>D4AC155689/13</v>
      </c>
    </row>
    <row r="4691" spans="1:4" x14ac:dyDescent="0.25">
      <c r="A4691" t="s">
        <v>4689</v>
      </c>
      <c r="B4691" t="s">
        <v>9001</v>
      </c>
      <c r="C4691" t="str">
        <f t="shared" si="147"/>
        <v>D4AC155690/13</v>
      </c>
      <c r="D4691" t="str">
        <f t="shared" si="146"/>
        <v>D4AC155690/13</v>
      </c>
    </row>
    <row r="4692" spans="1:4" x14ac:dyDescent="0.25">
      <c r="A4692" t="s">
        <v>4690</v>
      </c>
      <c r="B4692" t="s">
        <v>9001</v>
      </c>
      <c r="C4692" t="str">
        <f t="shared" si="147"/>
        <v>D4AC155691/13</v>
      </c>
      <c r="D4692" t="str">
        <f t="shared" si="146"/>
        <v>D4AC155691/13</v>
      </c>
    </row>
    <row r="4693" spans="1:4" x14ac:dyDescent="0.25">
      <c r="A4693" t="s">
        <v>4691</v>
      </c>
      <c r="B4693" t="s">
        <v>9001</v>
      </c>
      <c r="C4693" t="str">
        <f t="shared" si="147"/>
        <v>D4AC155692/13</v>
      </c>
      <c r="D4693" t="str">
        <f t="shared" si="146"/>
        <v>D4AC155692/13</v>
      </c>
    </row>
    <row r="4694" spans="1:4" x14ac:dyDescent="0.25">
      <c r="A4694" t="s">
        <v>4692</v>
      </c>
      <c r="B4694" t="s">
        <v>9001</v>
      </c>
      <c r="C4694" t="str">
        <f t="shared" si="147"/>
        <v>D4AC155693/13</v>
      </c>
      <c r="D4694" t="str">
        <f t="shared" si="146"/>
        <v>D4AC155693/13</v>
      </c>
    </row>
    <row r="4695" spans="1:4" x14ac:dyDescent="0.25">
      <c r="A4695" t="s">
        <v>4693</v>
      </c>
      <c r="B4695" t="s">
        <v>9001</v>
      </c>
      <c r="C4695" t="str">
        <f t="shared" si="147"/>
        <v>D4AC155694/13</v>
      </c>
      <c r="D4695" t="str">
        <f t="shared" si="146"/>
        <v>D4AC155694/13</v>
      </c>
    </row>
    <row r="4696" spans="1:4" x14ac:dyDescent="0.25">
      <c r="A4696" t="s">
        <v>4694</v>
      </c>
      <c r="B4696" t="s">
        <v>9001</v>
      </c>
      <c r="C4696" t="str">
        <f t="shared" si="147"/>
        <v>D4AC155695/13</v>
      </c>
      <c r="D4696" t="str">
        <f t="shared" si="146"/>
        <v>D4AC155695/13</v>
      </c>
    </row>
    <row r="4697" spans="1:4" x14ac:dyDescent="0.25">
      <c r="A4697" t="s">
        <v>4695</v>
      </c>
      <c r="B4697" t="s">
        <v>9001</v>
      </c>
      <c r="C4697" t="str">
        <f t="shared" si="147"/>
        <v>D4AC155696/13</v>
      </c>
      <c r="D4697" t="str">
        <f t="shared" si="146"/>
        <v>D4AC155696/13</v>
      </c>
    </row>
    <row r="4698" spans="1:4" x14ac:dyDescent="0.25">
      <c r="A4698" t="s">
        <v>4696</v>
      </c>
      <c r="B4698" t="s">
        <v>9001</v>
      </c>
      <c r="C4698" t="str">
        <f t="shared" si="147"/>
        <v>D4AC155697/13</v>
      </c>
      <c r="D4698" t="str">
        <f t="shared" si="146"/>
        <v>D4AC155697/13</v>
      </c>
    </row>
    <row r="4699" spans="1:4" x14ac:dyDescent="0.25">
      <c r="A4699" t="s">
        <v>4697</v>
      </c>
      <c r="B4699" t="s">
        <v>9001</v>
      </c>
      <c r="C4699" t="str">
        <f t="shared" si="147"/>
        <v>D4AC155698/13</v>
      </c>
      <c r="D4699" t="str">
        <f t="shared" si="146"/>
        <v>D4AC155698/13</v>
      </c>
    </row>
    <row r="4700" spans="1:4" x14ac:dyDescent="0.25">
      <c r="A4700" t="s">
        <v>4698</v>
      </c>
      <c r="B4700" t="s">
        <v>9001</v>
      </c>
      <c r="C4700" t="str">
        <f t="shared" si="147"/>
        <v>D4AC155699/13</v>
      </c>
      <c r="D4700" t="str">
        <f t="shared" si="146"/>
        <v>D4AC155699/13</v>
      </c>
    </row>
    <row r="4701" spans="1:4" x14ac:dyDescent="0.25">
      <c r="A4701" t="s">
        <v>4699</v>
      </c>
      <c r="B4701" t="s">
        <v>9001</v>
      </c>
      <c r="C4701" t="str">
        <f t="shared" si="147"/>
        <v>D4AC155700/13</v>
      </c>
      <c r="D4701" t="str">
        <f t="shared" si="146"/>
        <v>D4AC155700/13</v>
      </c>
    </row>
    <row r="4702" spans="1:4" x14ac:dyDescent="0.25">
      <c r="A4702" t="s">
        <v>4700</v>
      </c>
      <c r="B4702" t="s">
        <v>9001</v>
      </c>
      <c r="C4702" t="str">
        <f t="shared" si="147"/>
        <v>D4AC155701/13</v>
      </c>
      <c r="D4702" t="str">
        <f t="shared" si="146"/>
        <v>D4AC155701/13</v>
      </c>
    </row>
    <row r="4703" spans="1:4" x14ac:dyDescent="0.25">
      <c r="A4703" t="s">
        <v>4701</v>
      </c>
      <c r="B4703" t="s">
        <v>9001</v>
      </c>
      <c r="C4703" t="str">
        <f t="shared" si="147"/>
        <v>D4AC155702/13</v>
      </c>
      <c r="D4703" t="str">
        <f t="shared" si="146"/>
        <v>D4AC155702/13</v>
      </c>
    </row>
    <row r="4704" spans="1:4" x14ac:dyDescent="0.25">
      <c r="A4704" t="s">
        <v>4702</v>
      </c>
      <c r="B4704" t="s">
        <v>9001</v>
      </c>
      <c r="C4704" t="str">
        <f t="shared" si="147"/>
        <v>D4AC155703/13</v>
      </c>
      <c r="D4704" t="str">
        <f t="shared" si="146"/>
        <v>D4AC155703/13</v>
      </c>
    </row>
    <row r="4705" spans="1:4" x14ac:dyDescent="0.25">
      <c r="A4705" t="s">
        <v>4703</v>
      </c>
      <c r="B4705" t="s">
        <v>9001</v>
      </c>
      <c r="C4705" t="str">
        <f t="shared" si="147"/>
        <v>D4AC155704/13</v>
      </c>
      <c r="D4705" t="str">
        <f t="shared" si="146"/>
        <v>D4AC155704/13</v>
      </c>
    </row>
    <row r="4706" spans="1:4" x14ac:dyDescent="0.25">
      <c r="A4706" t="s">
        <v>4704</v>
      </c>
      <c r="B4706" t="s">
        <v>9001</v>
      </c>
      <c r="C4706" t="str">
        <f t="shared" si="147"/>
        <v>D4AC155705/13</v>
      </c>
      <c r="D4706" t="str">
        <f t="shared" si="146"/>
        <v>D4AC155705/13</v>
      </c>
    </row>
    <row r="4707" spans="1:4" x14ac:dyDescent="0.25">
      <c r="A4707" t="s">
        <v>4705</v>
      </c>
      <c r="B4707" t="s">
        <v>9001</v>
      </c>
      <c r="C4707" t="str">
        <f t="shared" si="147"/>
        <v>D4AC155706/13</v>
      </c>
      <c r="D4707" t="str">
        <f t="shared" si="146"/>
        <v>D4AC155706/13</v>
      </c>
    </row>
    <row r="4708" spans="1:4" x14ac:dyDescent="0.25">
      <c r="A4708" t="s">
        <v>4706</v>
      </c>
      <c r="B4708" t="s">
        <v>9001</v>
      </c>
      <c r="C4708" t="str">
        <f t="shared" si="147"/>
        <v>D4AC155707/13</v>
      </c>
      <c r="D4708" t="str">
        <f t="shared" si="146"/>
        <v>D4AC155707/13</v>
      </c>
    </row>
    <row r="4709" spans="1:4" x14ac:dyDescent="0.25">
      <c r="A4709" t="s">
        <v>4707</v>
      </c>
      <c r="B4709" t="s">
        <v>9001</v>
      </c>
      <c r="C4709" t="str">
        <f t="shared" si="147"/>
        <v>D4AC155708/13</v>
      </c>
      <c r="D4709" t="str">
        <f t="shared" si="146"/>
        <v>D4AC155708/13</v>
      </c>
    </row>
    <row r="4710" spans="1:4" x14ac:dyDescent="0.25">
      <c r="A4710" t="s">
        <v>4708</v>
      </c>
      <c r="B4710" t="s">
        <v>9001</v>
      </c>
      <c r="C4710" t="str">
        <f t="shared" si="147"/>
        <v>D4AC155709/13</v>
      </c>
      <c r="D4710" t="str">
        <f t="shared" si="146"/>
        <v>D4AC155709/13</v>
      </c>
    </row>
    <row r="4711" spans="1:4" x14ac:dyDescent="0.25">
      <c r="A4711" t="s">
        <v>4709</v>
      </c>
      <c r="B4711" t="s">
        <v>9001</v>
      </c>
      <c r="C4711" t="str">
        <f t="shared" si="147"/>
        <v>D4AC155710/13</v>
      </c>
      <c r="D4711" t="str">
        <f t="shared" si="146"/>
        <v>D4AC155710/13</v>
      </c>
    </row>
    <row r="4712" spans="1:4" x14ac:dyDescent="0.25">
      <c r="A4712" t="s">
        <v>4710</v>
      </c>
      <c r="B4712" t="s">
        <v>9001</v>
      </c>
      <c r="C4712" t="str">
        <f t="shared" si="147"/>
        <v>D4AC155711/13</v>
      </c>
      <c r="D4712" t="str">
        <f t="shared" si="146"/>
        <v>D4AC155711/13</v>
      </c>
    </row>
    <row r="4713" spans="1:4" x14ac:dyDescent="0.25">
      <c r="A4713" t="s">
        <v>4711</v>
      </c>
      <c r="B4713" t="s">
        <v>9001</v>
      </c>
      <c r="C4713" t="str">
        <f t="shared" si="147"/>
        <v>D4AC155712/13</v>
      </c>
      <c r="D4713" t="str">
        <f t="shared" si="146"/>
        <v>D4AC155712/13</v>
      </c>
    </row>
    <row r="4714" spans="1:4" x14ac:dyDescent="0.25">
      <c r="A4714" t="s">
        <v>4712</v>
      </c>
      <c r="B4714" t="s">
        <v>9001</v>
      </c>
      <c r="C4714" t="str">
        <f t="shared" si="147"/>
        <v>D4AC155713/13</v>
      </c>
      <c r="D4714" t="str">
        <f t="shared" si="146"/>
        <v>D4AC155713/13</v>
      </c>
    </row>
    <row r="4715" spans="1:4" x14ac:dyDescent="0.25">
      <c r="A4715" t="s">
        <v>4713</v>
      </c>
      <c r="B4715" t="s">
        <v>9001</v>
      </c>
      <c r="C4715" t="str">
        <f t="shared" si="147"/>
        <v>D4AC155714/13</v>
      </c>
      <c r="D4715" t="str">
        <f t="shared" si="146"/>
        <v>D4AC155714/13</v>
      </c>
    </row>
    <row r="4716" spans="1:4" x14ac:dyDescent="0.25">
      <c r="A4716" t="s">
        <v>4714</v>
      </c>
      <c r="B4716" t="s">
        <v>9001</v>
      </c>
      <c r="C4716" t="str">
        <f t="shared" si="147"/>
        <v>D4AC155715/13</v>
      </c>
      <c r="D4716" t="str">
        <f t="shared" si="146"/>
        <v>D4AC155715/13</v>
      </c>
    </row>
    <row r="4717" spans="1:4" x14ac:dyDescent="0.25">
      <c r="A4717" t="s">
        <v>4715</v>
      </c>
      <c r="B4717" t="s">
        <v>9001</v>
      </c>
      <c r="C4717" t="str">
        <f t="shared" si="147"/>
        <v>D4AC155716/13</v>
      </c>
      <c r="D4717" t="str">
        <f t="shared" si="146"/>
        <v>D4AC155716/13</v>
      </c>
    </row>
    <row r="4718" spans="1:4" x14ac:dyDescent="0.25">
      <c r="A4718" t="s">
        <v>4716</v>
      </c>
      <c r="B4718" t="s">
        <v>9001</v>
      </c>
      <c r="C4718" t="str">
        <f t="shared" si="147"/>
        <v>D4AC155717/13</v>
      </c>
      <c r="D4718" t="str">
        <f t="shared" si="146"/>
        <v>D4AC155717/13</v>
      </c>
    </row>
    <row r="4719" spans="1:4" x14ac:dyDescent="0.25">
      <c r="A4719" t="s">
        <v>4717</v>
      </c>
      <c r="B4719" t="s">
        <v>9001</v>
      </c>
      <c r="C4719" t="str">
        <f t="shared" si="147"/>
        <v>D4AC155718/13</v>
      </c>
      <c r="D4719" t="str">
        <f t="shared" si="146"/>
        <v>D4AC155718/13</v>
      </c>
    </row>
    <row r="4720" spans="1:4" x14ac:dyDescent="0.25">
      <c r="A4720" t="s">
        <v>4718</v>
      </c>
      <c r="B4720" t="s">
        <v>9001</v>
      </c>
      <c r="C4720" t="str">
        <f t="shared" si="147"/>
        <v>D4AC155719/13</v>
      </c>
      <c r="D4720" t="str">
        <f t="shared" si="146"/>
        <v>D4AC155719/13</v>
      </c>
    </row>
    <row r="4721" spans="1:4" x14ac:dyDescent="0.25">
      <c r="A4721" t="s">
        <v>4719</v>
      </c>
      <c r="B4721" t="s">
        <v>9001</v>
      </c>
      <c r="C4721" t="str">
        <f t="shared" si="147"/>
        <v>D4AC155720/13</v>
      </c>
      <c r="D4721" t="str">
        <f t="shared" si="146"/>
        <v>D4AC155720/13</v>
      </c>
    </row>
    <row r="4722" spans="1:4" x14ac:dyDescent="0.25">
      <c r="A4722" t="s">
        <v>4720</v>
      </c>
      <c r="B4722" t="s">
        <v>9001</v>
      </c>
      <c r="C4722" t="str">
        <f t="shared" si="147"/>
        <v>D4AC155721/13</v>
      </c>
      <c r="D4722" t="str">
        <f t="shared" si="146"/>
        <v>D4AC155721/13</v>
      </c>
    </row>
    <row r="4723" spans="1:4" x14ac:dyDescent="0.25">
      <c r="A4723" t="s">
        <v>4721</v>
      </c>
      <c r="B4723" t="s">
        <v>9001</v>
      </c>
      <c r="C4723" t="str">
        <f t="shared" si="147"/>
        <v>D4AC155722/13</v>
      </c>
      <c r="D4723" t="str">
        <f t="shared" si="146"/>
        <v>D4AC155722/13</v>
      </c>
    </row>
    <row r="4724" spans="1:4" x14ac:dyDescent="0.25">
      <c r="A4724" t="s">
        <v>4722</v>
      </c>
      <c r="B4724" t="s">
        <v>9001</v>
      </c>
      <c r="C4724" t="str">
        <f t="shared" si="147"/>
        <v>D4AC155723/13</v>
      </c>
      <c r="D4724" t="str">
        <f t="shared" si="146"/>
        <v>D4AC155723/13</v>
      </c>
    </row>
    <row r="4725" spans="1:4" x14ac:dyDescent="0.25">
      <c r="A4725" t="s">
        <v>4723</v>
      </c>
      <c r="B4725" t="s">
        <v>9001</v>
      </c>
      <c r="C4725" t="str">
        <f t="shared" si="147"/>
        <v>D4AC155724/13</v>
      </c>
      <c r="D4725" t="str">
        <f t="shared" si="146"/>
        <v>D4AC155724/13</v>
      </c>
    </row>
    <row r="4726" spans="1:4" x14ac:dyDescent="0.25">
      <c r="A4726" t="s">
        <v>4724</v>
      </c>
      <c r="B4726" t="s">
        <v>9001</v>
      </c>
      <c r="C4726" t="str">
        <f t="shared" si="147"/>
        <v>D4AC155725/13</v>
      </c>
      <c r="D4726" t="str">
        <f t="shared" si="146"/>
        <v>D4AC155725/13</v>
      </c>
    </row>
    <row r="4727" spans="1:4" x14ac:dyDescent="0.25">
      <c r="A4727" t="s">
        <v>4725</v>
      </c>
      <c r="B4727" t="s">
        <v>9001</v>
      </c>
      <c r="C4727" t="str">
        <f t="shared" si="147"/>
        <v>D4AC155726/13</v>
      </c>
      <c r="D4727" t="str">
        <f t="shared" si="146"/>
        <v>D4AC155726/13</v>
      </c>
    </row>
    <row r="4728" spans="1:4" x14ac:dyDescent="0.25">
      <c r="A4728" t="s">
        <v>4726</v>
      </c>
      <c r="B4728" t="s">
        <v>9001</v>
      </c>
      <c r="C4728" t="str">
        <f t="shared" si="147"/>
        <v>D4AC155727/13</v>
      </c>
      <c r="D4728" t="str">
        <f t="shared" si="146"/>
        <v>D4AC155727/13</v>
      </c>
    </row>
    <row r="4729" spans="1:4" x14ac:dyDescent="0.25">
      <c r="A4729" t="s">
        <v>4727</v>
      </c>
      <c r="B4729" t="s">
        <v>9001</v>
      </c>
      <c r="C4729" t="str">
        <f t="shared" si="147"/>
        <v>D4AC155728/13</v>
      </c>
      <c r="D4729" t="str">
        <f t="shared" si="146"/>
        <v>D4AC155728/13</v>
      </c>
    </row>
    <row r="4730" spans="1:4" x14ac:dyDescent="0.25">
      <c r="A4730" t="s">
        <v>4728</v>
      </c>
      <c r="B4730" t="s">
        <v>9001</v>
      </c>
      <c r="C4730" t="str">
        <f t="shared" si="147"/>
        <v>D4AC155729/13</v>
      </c>
      <c r="D4730" t="str">
        <f t="shared" si="146"/>
        <v>D4AC155729/13</v>
      </c>
    </row>
    <row r="4731" spans="1:4" x14ac:dyDescent="0.25">
      <c r="A4731" t="s">
        <v>4729</v>
      </c>
      <c r="B4731" t="s">
        <v>9001</v>
      </c>
      <c r="C4731" t="str">
        <f t="shared" si="147"/>
        <v>D4AC155730/13</v>
      </c>
      <c r="D4731" t="str">
        <f t="shared" si="146"/>
        <v>D4AC155730/13</v>
      </c>
    </row>
    <row r="4732" spans="1:4" x14ac:dyDescent="0.25">
      <c r="A4732" t="s">
        <v>4730</v>
      </c>
      <c r="B4732" t="s">
        <v>9001</v>
      </c>
      <c r="C4732" t="str">
        <f t="shared" si="147"/>
        <v>D4AC155731/13</v>
      </c>
      <c r="D4732" t="str">
        <f t="shared" si="146"/>
        <v>D4AC155731/13</v>
      </c>
    </row>
    <row r="4733" spans="1:4" x14ac:dyDescent="0.25">
      <c r="A4733" t="s">
        <v>4731</v>
      </c>
      <c r="B4733" t="s">
        <v>9001</v>
      </c>
      <c r="C4733" t="str">
        <f t="shared" si="147"/>
        <v>D4AC155732/13</v>
      </c>
      <c r="D4733" t="str">
        <f t="shared" si="146"/>
        <v>D4AC155732/13</v>
      </c>
    </row>
    <row r="4734" spans="1:4" x14ac:dyDescent="0.25">
      <c r="A4734" t="s">
        <v>4732</v>
      </c>
      <c r="B4734" t="s">
        <v>9001</v>
      </c>
      <c r="C4734" t="str">
        <f t="shared" si="147"/>
        <v>D4AC155733/13</v>
      </c>
      <c r="D4734" t="str">
        <f t="shared" si="146"/>
        <v>D4AC155733/13</v>
      </c>
    </row>
    <row r="4735" spans="1:4" x14ac:dyDescent="0.25">
      <c r="A4735" t="s">
        <v>4733</v>
      </c>
      <c r="B4735" t="s">
        <v>9001</v>
      </c>
      <c r="C4735" t="str">
        <f t="shared" si="147"/>
        <v>D4AC155734/13</v>
      </c>
      <c r="D4735" t="str">
        <f t="shared" si="146"/>
        <v>D4AC155734/13</v>
      </c>
    </row>
    <row r="4736" spans="1:4" x14ac:dyDescent="0.25">
      <c r="A4736" t="s">
        <v>4734</v>
      </c>
      <c r="B4736" t="s">
        <v>9001</v>
      </c>
      <c r="C4736" t="str">
        <f t="shared" si="147"/>
        <v>D4AC155735/13</v>
      </c>
      <c r="D4736" t="str">
        <f t="shared" si="146"/>
        <v>D4AC155735/13</v>
      </c>
    </row>
    <row r="4737" spans="1:4" x14ac:dyDescent="0.25">
      <c r="A4737" t="s">
        <v>4735</v>
      </c>
      <c r="B4737" t="s">
        <v>9001</v>
      </c>
      <c r="C4737" t="str">
        <f t="shared" si="147"/>
        <v>D4AC155736/13</v>
      </c>
      <c r="D4737" t="str">
        <f t="shared" si="146"/>
        <v>D4AC155736/13</v>
      </c>
    </row>
    <row r="4738" spans="1:4" x14ac:dyDescent="0.25">
      <c r="A4738" t="s">
        <v>4736</v>
      </c>
      <c r="B4738" t="s">
        <v>9001</v>
      </c>
      <c r="C4738" t="str">
        <f t="shared" si="147"/>
        <v>D4AC155737/13</v>
      </c>
      <c r="D4738" t="str">
        <f t="shared" ref="D4738:D4801" si="148">_xlfn.CONCAT(A4738,B4738)</f>
        <v>D4AC155737/13</v>
      </c>
    </row>
    <row r="4739" spans="1:4" x14ac:dyDescent="0.25">
      <c r="A4739" t="s">
        <v>4737</v>
      </c>
      <c r="B4739" t="s">
        <v>9001</v>
      </c>
      <c r="C4739" t="str">
        <f t="shared" ref="C4739:C4802" si="149">_xlfn.CONCAT(A4739,B4739)</f>
        <v>D4AC155738/13</v>
      </c>
      <c r="D4739" t="str">
        <f t="shared" si="148"/>
        <v>D4AC155738/13</v>
      </c>
    </row>
    <row r="4740" spans="1:4" x14ac:dyDescent="0.25">
      <c r="A4740" t="s">
        <v>4738</v>
      </c>
      <c r="B4740" t="s">
        <v>9001</v>
      </c>
      <c r="C4740" t="str">
        <f t="shared" si="149"/>
        <v>D4AC155739/13</v>
      </c>
      <c r="D4740" t="str">
        <f t="shared" si="148"/>
        <v>D4AC155739/13</v>
      </c>
    </row>
    <row r="4741" spans="1:4" x14ac:dyDescent="0.25">
      <c r="A4741" t="s">
        <v>4739</v>
      </c>
      <c r="B4741" t="s">
        <v>9001</v>
      </c>
      <c r="C4741" t="str">
        <f t="shared" si="149"/>
        <v>D4AC155740/13</v>
      </c>
      <c r="D4741" t="str">
        <f t="shared" si="148"/>
        <v>D4AC155740/13</v>
      </c>
    </row>
    <row r="4742" spans="1:4" x14ac:dyDescent="0.25">
      <c r="A4742" t="s">
        <v>4740</v>
      </c>
      <c r="B4742" t="s">
        <v>9001</v>
      </c>
      <c r="C4742" t="str">
        <f t="shared" si="149"/>
        <v>D4AC155741/13</v>
      </c>
      <c r="D4742" t="str">
        <f t="shared" si="148"/>
        <v>D4AC155741/13</v>
      </c>
    </row>
    <row r="4743" spans="1:4" x14ac:dyDescent="0.25">
      <c r="A4743" t="s">
        <v>4741</v>
      </c>
      <c r="B4743" t="s">
        <v>9001</v>
      </c>
      <c r="C4743" t="str">
        <f t="shared" si="149"/>
        <v>D4AC155742/13</v>
      </c>
      <c r="D4743" t="str">
        <f t="shared" si="148"/>
        <v>D4AC155742/13</v>
      </c>
    </row>
    <row r="4744" spans="1:4" x14ac:dyDescent="0.25">
      <c r="A4744" t="s">
        <v>4742</v>
      </c>
      <c r="B4744" t="s">
        <v>9001</v>
      </c>
      <c r="C4744" t="str">
        <f t="shared" si="149"/>
        <v>D4AC155743/13</v>
      </c>
      <c r="D4744" t="str">
        <f t="shared" si="148"/>
        <v>D4AC155743/13</v>
      </c>
    </row>
    <row r="4745" spans="1:4" x14ac:dyDescent="0.25">
      <c r="A4745" t="s">
        <v>4743</v>
      </c>
      <c r="B4745" t="s">
        <v>9001</v>
      </c>
      <c r="C4745" t="str">
        <f t="shared" si="149"/>
        <v>D4AC155744/13</v>
      </c>
      <c r="D4745" t="str">
        <f t="shared" si="148"/>
        <v>D4AC155744/13</v>
      </c>
    </row>
    <row r="4746" spans="1:4" x14ac:dyDescent="0.25">
      <c r="A4746" t="s">
        <v>4744</v>
      </c>
      <c r="B4746" t="s">
        <v>9001</v>
      </c>
      <c r="C4746" t="str">
        <f t="shared" si="149"/>
        <v>D4AC155745/13</v>
      </c>
      <c r="D4746" t="str">
        <f t="shared" si="148"/>
        <v>D4AC155745/13</v>
      </c>
    </row>
    <row r="4747" spans="1:4" x14ac:dyDescent="0.25">
      <c r="A4747" t="s">
        <v>4745</v>
      </c>
      <c r="B4747" t="s">
        <v>9001</v>
      </c>
      <c r="C4747" t="str">
        <f t="shared" si="149"/>
        <v>D4AC155746/13</v>
      </c>
      <c r="D4747" t="str">
        <f t="shared" si="148"/>
        <v>D4AC155746/13</v>
      </c>
    </row>
    <row r="4748" spans="1:4" x14ac:dyDescent="0.25">
      <c r="A4748" t="s">
        <v>4746</v>
      </c>
      <c r="B4748" t="s">
        <v>9001</v>
      </c>
      <c r="C4748" t="str">
        <f t="shared" si="149"/>
        <v>D4AC155747/13</v>
      </c>
      <c r="D4748" t="str">
        <f t="shared" si="148"/>
        <v>D4AC155747/13</v>
      </c>
    </row>
    <row r="4749" spans="1:4" x14ac:dyDescent="0.25">
      <c r="A4749" t="s">
        <v>4747</v>
      </c>
      <c r="B4749" t="s">
        <v>9001</v>
      </c>
      <c r="C4749" t="str">
        <f t="shared" si="149"/>
        <v>D4AC155748/13</v>
      </c>
      <c r="D4749" t="str">
        <f t="shared" si="148"/>
        <v>D4AC155748/13</v>
      </c>
    </row>
    <row r="4750" spans="1:4" x14ac:dyDescent="0.25">
      <c r="A4750" t="s">
        <v>4748</v>
      </c>
      <c r="B4750" t="s">
        <v>9001</v>
      </c>
      <c r="C4750" t="str">
        <f t="shared" si="149"/>
        <v>D4AC155749/13</v>
      </c>
      <c r="D4750" t="str">
        <f t="shared" si="148"/>
        <v>D4AC155749/13</v>
      </c>
    </row>
    <row r="4751" spans="1:4" x14ac:dyDescent="0.25">
      <c r="A4751" t="s">
        <v>4749</v>
      </c>
      <c r="B4751" t="s">
        <v>9001</v>
      </c>
      <c r="C4751" t="str">
        <f t="shared" si="149"/>
        <v>D4AC155750/13</v>
      </c>
      <c r="D4751" t="str">
        <f t="shared" si="148"/>
        <v>D4AC155750/13</v>
      </c>
    </row>
    <row r="4752" spans="1:4" x14ac:dyDescent="0.25">
      <c r="A4752" t="s">
        <v>4750</v>
      </c>
      <c r="B4752" t="s">
        <v>9001</v>
      </c>
      <c r="C4752" t="str">
        <f t="shared" si="149"/>
        <v>D4AC155751/13</v>
      </c>
      <c r="D4752" t="str">
        <f t="shared" si="148"/>
        <v>D4AC155751/13</v>
      </c>
    </row>
    <row r="4753" spans="1:4" x14ac:dyDescent="0.25">
      <c r="A4753" t="s">
        <v>4751</v>
      </c>
      <c r="B4753" t="s">
        <v>9001</v>
      </c>
      <c r="C4753" t="str">
        <f t="shared" si="149"/>
        <v>D4AC155752/13</v>
      </c>
      <c r="D4753" t="str">
        <f t="shared" si="148"/>
        <v>D4AC155752/13</v>
      </c>
    </row>
    <row r="4754" spans="1:4" x14ac:dyDescent="0.25">
      <c r="A4754" t="s">
        <v>4752</v>
      </c>
      <c r="B4754" t="s">
        <v>9001</v>
      </c>
      <c r="C4754" t="str">
        <f t="shared" si="149"/>
        <v>D4AC155753/13</v>
      </c>
      <c r="D4754" t="str">
        <f t="shared" si="148"/>
        <v>D4AC155753/13</v>
      </c>
    </row>
    <row r="4755" spans="1:4" x14ac:dyDescent="0.25">
      <c r="A4755" t="s">
        <v>4753</v>
      </c>
      <c r="B4755" t="s">
        <v>9001</v>
      </c>
      <c r="C4755" t="str">
        <f t="shared" si="149"/>
        <v>D4AC155754/13</v>
      </c>
      <c r="D4755" t="str">
        <f t="shared" si="148"/>
        <v>D4AC155754/13</v>
      </c>
    </row>
    <row r="4756" spans="1:4" x14ac:dyDescent="0.25">
      <c r="A4756" t="s">
        <v>4754</v>
      </c>
      <c r="B4756" t="s">
        <v>9001</v>
      </c>
      <c r="C4756" t="str">
        <f t="shared" si="149"/>
        <v>D4AC155755/13</v>
      </c>
      <c r="D4756" t="str">
        <f t="shared" si="148"/>
        <v>D4AC155755/13</v>
      </c>
    </row>
    <row r="4757" spans="1:4" x14ac:dyDescent="0.25">
      <c r="A4757" t="s">
        <v>4755</v>
      </c>
      <c r="B4757" t="s">
        <v>9001</v>
      </c>
      <c r="C4757" t="str">
        <f t="shared" si="149"/>
        <v>D4AC155756/13</v>
      </c>
      <c r="D4757" t="str">
        <f t="shared" si="148"/>
        <v>D4AC155756/13</v>
      </c>
    </row>
    <row r="4758" spans="1:4" x14ac:dyDescent="0.25">
      <c r="A4758" t="s">
        <v>4756</v>
      </c>
      <c r="B4758" t="s">
        <v>9001</v>
      </c>
      <c r="C4758" t="str">
        <f t="shared" si="149"/>
        <v>D4AC155757/13</v>
      </c>
      <c r="D4758" t="str">
        <f t="shared" si="148"/>
        <v>D4AC155757/13</v>
      </c>
    </row>
    <row r="4759" spans="1:4" x14ac:dyDescent="0.25">
      <c r="A4759" t="s">
        <v>4757</v>
      </c>
      <c r="B4759" t="s">
        <v>9001</v>
      </c>
      <c r="C4759" t="str">
        <f t="shared" si="149"/>
        <v>D4AC155758/13</v>
      </c>
      <c r="D4759" t="str">
        <f t="shared" si="148"/>
        <v>D4AC155758/13</v>
      </c>
    </row>
    <row r="4760" spans="1:4" x14ac:dyDescent="0.25">
      <c r="A4760" t="s">
        <v>4758</v>
      </c>
      <c r="B4760" t="s">
        <v>9001</v>
      </c>
      <c r="C4760" t="str">
        <f t="shared" si="149"/>
        <v>D4AC155759/13</v>
      </c>
      <c r="D4760" t="str">
        <f t="shared" si="148"/>
        <v>D4AC155759/13</v>
      </c>
    </row>
    <row r="4761" spans="1:4" x14ac:dyDescent="0.25">
      <c r="A4761" t="s">
        <v>4759</v>
      </c>
      <c r="B4761" t="s">
        <v>9001</v>
      </c>
      <c r="C4761" t="str">
        <f t="shared" si="149"/>
        <v>D4AC155760/13</v>
      </c>
      <c r="D4761" t="str">
        <f t="shared" si="148"/>
        <v>D4AC155760/13</v>
      </c>
    </row>
    <row r="4762" spans="1:4" x14ac:dyDescent="0.25">
      <c r="A4762" t="s">
        <v>4760</v>
      </c>
      <c r="B4762" t="s">
        <v>9001</v>
      </c>
      <c r="C4762" t="str">
        <f t="shared" si="149"/>
        <v>D4AC155761/13</v>
      </c>
      <c r="D4762" t="str">
        <f t="shared" si="148"/>
        <v>D4AC155761/13</v>
      </c>
    </row>
    <row r="4763" spans="1:4" x14ac:dyDescent="0.25">
      <c r="A4763" t="s">
        <v>4761</v>
      </c>
      <c r="B4763" t="s">
        <v>9001</v>
      </c>
      <c r="C4763" t="str">
        <f t="shared" si="149"/>
        <v>D4AC155762/13</v>
      </c>
      <c r="D4763" t="str">
        <f t="shared" si="148"/>
        <v>D4AC155762/13</v>
      </c>
    </row>
    <row r="4764" spans="1:4" x14ac:dyDescent="0.25">
      <c r="A4764" t="s">
        <v>4762</v>
      </c>
      <c r="B4764" t="s">
        <v>9001</v>
      </c>
      <c r="C4764" t="str">
        <f t="shared" si="149"/>
        <v>D4AC155763/13</v>
      </c>
      <c r="D4764" t="str">
        <f t="shared" si="148"/>
        <v>D4AC155763/13</v>
      </c>
    </row>
    <row r="4765" spans="1:4" x14ac:dyDescent="0.25">
      <c r="A4765" t="s">
        <v>4763</v>
      </c>
      <c r="B4765" t="s">
        <v>9001</v>
      </c>
      <c r="C4765" t="str">
        <f t="shared" si="149"/>
        <v>D4AC155764/13</v>
      </c>
      <c r="D4765" t="str">
        <f t="shared" si="148"/>
        <v>D4AC155764/13</v>
      </c>
    </row>
    <row r="4766" spans="1:4" x14ac:dyDescent="0.25">
      <c r="A4766" t="s">
        <v>4764</v>
      </c>
      <c r="B4766" t="s">
        <v>9001</v>
      </c>
      <c r="C4766" t="str">
        <f t="shared" si="149"/>
        <v>D4AC155765/13</v>
      </c>
      <c r="D4766" t="str">
        <f t="shared" si="148"/>
        <v>D4AC155765/13</v>
      </c>
    </row>
    <row r="4767" spans="1:4" x14ac:dyDescent="0.25">
      <c r="A4767" t="s">
        <v>4765</v>
      </c>
      <c r="B4767" t="s">
        <v>9001</v>
      </c>
      <c r="C4767" t="str">
        <f t="shared" si="149"/>
        <v>D4AC155766/13</v>
      </c>
      <c r="D4767" t="str">
        <f t="shared" si="148"/>
        <v>D4AC155766/13</v>
      </c>
    </row>
    <row r="4768" spans="1:4" x14ac:dyDescent="0.25">
      <c r="A4768" t="s">
        <v>4766</v>
      </c>
      <c r="B4768" t="s">
        <v>9001</v>
      </c>
      <c r="C4768" t="str">
        <f t="shared" si="149"/>
        <v>D4AC155767/13</v>
      </c>
      <c r="D4768" t="str">
        <f t="shared" si="148"/>
        <v>D4AC155767/13</v>
      </c>
    </row>
    <row r="4769" spans="1:4" x14ac:dyDescent="0.25">
      <c r="A4769" t="s">
        <v>4767</v>
      </c>
      <c r="B4769" t="s">
        <v>9001</v>
      </c>
      <c r="C4769" t="str">
        <f t="shared" si="149"/>
        <v>D4AC155768/13</v>
      </c>
      <c r="D4769" t="str">
        <f t="shared" si="148"/>
        <v>D4AC155768/13</v>
      </c>
    </row>
    <row r="4770" spans="1:4" x14ac:dyDescent="0.25">
      <c r="A4770" t="s">
        <v>4768</v>
      </c>
      <c r="B4770" t="s">
        <v>9001</v>
      </c>
      <c r="C4770" t="str">
        <f t="shared" si="149"/>
        <v>D4AC155769/13</v>
      </c>
      <c r="D4770" t="str">
        <f t="shared" si="148"/>
        <v>D4AC155769/13</v>
      </c>
    </row>
    <row r="4771" spans="1:4" x14ac:dyDescent="0.25">
      <c r="A4771" t="s">
        <v>4769</v>
      </c>
      <c r="B4771" t="s">
        <v>9001</v>
      </c>
      <c r="C4771" t="str">
        <f t="shared" si="149"/>
        <v>D4AC155770/13</v>
      </c>
      <c r="D4771" t="str">
        <f t="shared" si="148"/>
        <v>D4AC155770/13</v>
      </c>
    </row>
    <row r="4772" spans="1:4" x14ac:dyDescent="0.25">
      <c r="A4772" t="s">
        <v>4770</v>
      </c>
      <c r="B4772" t="s">
        <v>9001</v>
      </c>
      <c r="C4772" t="str">
        <f t="shared" si="149"/>
        <v>D4AC155771/13</v>
      </c>
      <c r="D4772" t="str">
        <f t="shared" si="148"/>
        <v>D4AC155771/13</v>
      </c>
    </row>
    <row r="4773" spans="1:4" x14ac:dyDescent="0.25">
      <c r="A4773" t="s">
        <v>4771</v>
      </c>
      <c r="B4773" t="s">
        <v>9001</v>
      </c>
      <c r="C4773" t="str">
        <f t="shared" si="149"/>
        <v>D4AC155772/13</v>
      </c>
      <c r="D4773" t="str">
        <f t="shared" si="148"/>
        <v>D4AC155772/13</v>
      </c>
    </row>
    <row r="4774" spans="1:4" x14ac:dyDescent="0.25">
      <c r="A4774" t="s">
        <v>4772</v>
      </c>
      <c r="B4774" t="s">
        <v>9001</v>
      </c>
      <c r="C4774" t="str">
        <f t="shared" si="149"/>
        <v>D4AC155773/13</v>
      </c>
      <c r="D4774" t="str">
        <f t="shared" si="148"/>
        <v>D4AC155773/13</v>
      </c>
    </row>
    <row r="4775" spans="1:4" x14ac:dyDescent="0.25">
      <c r="A4775" t="s">
        <v>4773</v>
      </c>
      <c r="B4775" t="s">
        <v>9001</v>
      </c>
      <c r="C4775" t="str">
        <f t="shared" si="149"/>
        <v>D4AC155774/13</v>
      </c>
      <c r="D4775" t="str">
        <f t="shared" si="148"/>
        <v>D4AC155774/13</v>
      </c>
    </row>
    <row r="4776" spans="1:4" x14ac:dyDescent="0.25">
      <c r="A4776" t="s">
        <v>4774</v>
      </c>
      <c r="B4776" t="s">
        <v>9001</v>
      </c>
      <c r="C4776" t="str">
        <f t="shared" si="149"/>
        <v>D4AC155775/13</v>
      </c>
      <c r="D4776" t="str">
        <f t="shared" si="148"/>
        <v>D4AC155775/13</v>
      </c>
    </row>
    <row r="4777" spans="1:4" x14ac:dyDescent="0.25">
      <c r="A4777" t="s">
        <v>4775</v>
      </c>
      <c r="B4777" t="s">
        <v>9001</v>
      </c>
      <c r="C4777" t="str">
        <f t="shared" si="149"/>
        <v>D4AC155776/13</v>
      </c>
      <c r="D4777" t="str">
        <f t="shared" si="148"/>
        <v>D4AC155776/13</v>
      </c>
    </row>
    <row r="4778" spans="1:4" x14ac:dyDescent="0.25">
      <c r="A4778" t="s">
        <v>4776</v>
      </c>
      <c r="B4778" t="s">
        <v>9001</v>
      </c>
      <c r="C4778" t="str">
        <f t="shared" si="149"/>
        <v>D4AC155777/13</v>
      </c>
      <c r="D4778" t="str">
        <f t="shared" si="148"/>
        <v>D4AC155777/13</v>
      </c>
    </row>
    <row r="4779" spans="1:4" x14ac:dyDescent="0.25">
      <c r="A4779" t="s">
        <v>4777</v>
      </c>
      <c r="B4779" t="s">
        <v>9001</v>
      </c>
      <c r="C4779" t="str">
        <f t="shared" si="149"/>
        <v>D4AC155778/13</v>
      </c>
      <c r="D4779" t="str">
        <f t="shared" si="148"/>
        <v>D4AC155778/13</v>
      </c>
    </row>
    <row r="4780" spans="1:4" x14ac:dyDescent="0.25">
      <c r="A4780" t="s">
        <v>4778</v>
      </c>
      <c r="B4780" t="s">
        <v>9001</v>
      </c>
      <c r="C4780" t="str">
        <f t="shared" si="149"/>
        <v>D4AC155779/13</v>
      </c>
      <c r="D4780" t="str">
        <f t="shared" si="148"/>
        <v>D4AC155779/13</v>
      </c>
    </row>
    <row r="4781" spans="1:4" x14ac:dyDescent="0.25">
      <c r="A4781" t="s">
        <v>4779</v>
      </c>
      <c r="B4781" t="s">
        <v>9001</v>
      </c>
      <c r="C4781" t="str">
        <f t="shared" si="149"/>
        <v>D4AC155780/13</v>
      </c>
      <c r="D4781" t="str">
        <f t="shared" si="148"/>
        <v>D4AC155780/13</v>
      </c>
    </row>
    <row r="4782" spans="1:4" x14ac:dyDescent="0.25">
      <c r="A4782" t="s">
        <v>4780</v>
      </c>
      <c r="B4782" t="s">
        <v>9001</v>
      </c>
      <c r="C4782" t="str">
        <f t="shared" si="149"/>
        <v>D4AC155781/13</v>
      </c>
      <c r="D4782" t="str">
        <f t="shared" si="148"/>
        <v>D4AC155781/13</v>
      </c>
    </row>
    <row r="4783" spans="1:4" x14ac:dyDescent="0.25">
      <c r="A4783" t="s">
        <v>4781</v>
      </c>
      <c r="B4783" t="s">
        <v>9001</v>
      </c>
      <c r="C4783" t="str">
        <f t="shared" si="149"/>
        <v>D4AC155782/13</v>
      </c>
      <c r="D4783" t="str">
        <f t="shared" si="148"/>
        <v>D4AC155782/13</v>
      </c>
    </row>
    <row r="4784" spans="1:4" x14ac:dyDescent="0.25">
      <c r="A4784" t="s">
        <v>4782</v>
      </c>
      <c r="B4784" t="s">
        <v>9001</v>
      </c>
      <c r="C4784" t="str">
        <f t="shared" si="149"/>
        <v>D4AC155783/13</v>
      </c>
      <c r="D4784" t="str">
        <f t="shared" si="148"/>
        <v>D4AC155783/13</v>
      </c>
    </row>
    <row r="4785" spans="1:4" x14ac:dyDescent="0.25">
      <c r="A4785" t="s">
        <v>4783</v>
      </c>
      <c r="B4785" t="s">
        <v>9001</v>
      </c>
      <c r="C4785" t="str">
        <f t="shared" si="149"/>
        <v>D4AC155784/13</v>
      </c>
      <c r="D4785" t="str">
        <f t="shared" si="148"/>
        <v>D4AC155784/13</v>
      </c>
    </row>
    <row r="4786" spans="1:4" x14ac:dyDescent="0.25">
      <c r="A4786" t="s">
        <v>4784</v>
      </c>
      <c r="B4786" t="s">
        <v>9001</v>
      </c>
      <c r="C4786" t="str">
        <f t="shared" si="149"/>
        <v>D4AC155785/13</v>
      </c>
      <c r="D4786" t="str">
        <f t="shared" si="148"/>
        <v>D4AC155785/13</v>
      </c>
    </row>
    <row r="4787" spans="1:4" x14ac:dyDescent="0.25">
      <c r="A4787" t="s">
        <v>4785</v>
      </c>
      <c r="B4787" t="s">
        <v>9001</v>
      </c>
      <c r="C4787" t="str">
        <f t="shared" si="149"/>
        <v>D4AC155786/13</v>
      </c>
      <c r="D4787" t="str">
        <f t="shared" si="148"/>
        <v>D4AC155786/13</v>
      </c>
    </row>
    <row r="4788" spans="1:4" x14ac:dyDescent="0.25">
      <c r="A4788" t="s">
        <v>4786</v>
      </c>
      <c r="B4788" t="s">
        <v>9001</v>
      </c>
      <c r="C4788" t="str">
        <f t="shared" si="149"/>
        <v>D4AC155787/13</v>
      </c>
      <c r="D4788" t="str">
        <f t="shared" si="148"/>
        <v>D4AC155787/13</v>
      </c>
    </row>
    <row r="4789" spans="1:4" x14ac:dyDescent="0.25">
      <c r="A4789" t="s">
        <v>4787</v>
      </c>
      <c r="B4789" t="s">
        <v>9001</v>
      </c>
      <c r="C4789" t="str">
        <f t="shared" si="149"/>
        <v>D4AC155788/13</v>
      </c>
      <c r="D4789" t="str">
        <f t="shared" si="148"/>
        <v>D4AC155788/13</v>
      </c>
    </row>
    <row r="4790" spans="1:4" x14ac:dyDescent="0.25">
      <c r="A4790" t="s">
        <v>4788</v>
      </c>
      <c r="B4790" t="s">
        <v>9001</v>
      </c>
      <c r="C4790" t="str">
        <f t="shared" si="149"/>
        <v>D4AC155789/13</v>
      </c>
      <c r="D4790" t="str">
        <f t="shared" si="148"/>
        <v>D4AC155789/13</v>
      </c>
    </row>
    <row r="4791" spans="1:4" x14ac:dyDescent="0.25">
      <c r="A4791" t="s">
        <v>4789</v>
      </c>
      <c r="B4791" t="s">
        <v>9001</v>
      </c>
      <c r="C4791" t="str">
        <f t="shared" si="149"/>
        <v>D4AC155790/13</v>
      </c>
      <c r="D4791" t="str">
        <f t="shared" si="148"/>
        <v>D4AC155790/13</v>
      </c>
    </row>
    <row r="4792" spans="1:4" x14ac:dyDescent="0.25">
      <c r="A4792" t="s">
        <v>4790</v>
      </c>
      <c r="B4792" t="s">
        <v>9001</v>
      </c>
      <c r="C4792" t="str">
        <f t="shared" si="149"/>
        <v>D4AC155791/13</v>
      </c>
      <c r="D4792" t="str">
        <f t="shared" si="148"/>
        <v>D4AC155791/13</v>
      </c>
    </row>
    <row r="4793" spans="1:4" x14ac:dyDescent="0.25">
      <c r="A4793" t="s">
        <v>4791</v>
      </c>
      <c r="B4793" t="s">
        <v>9001</v>
      </c>
      <c r="C4793" t="str">
        <f t="shared" si="149"/>
        <v>D4AC155792/13</v>
      </c>
      <c r="D4793" t="str">
        <f t="shared" si="148"/>
        <v>D4AC155792/13</v>
      </c>
    </row>
    <row r="4794" spans="1:4" x14ac:dyDescent="0.25">
      <c r="A4794" t="s">
        <v>4792</v>
      </c>
      <c r="B4794" t="s">
        <v>9001</v>
      </c>
      <c r="C4794" t="str">
        <f t="shared" si="149"/>
        <v>D4AC155793/13</v>
      </c>
      <c r="D4794" t="str">
        <f t="shared" si="148"/>
        <v>D4AC155793/13</v>
      </c>
    </row>
    <row r="4795" spans="1:4" x14ac:dyDescent="0.25">
      <c r="A4795" t="s">
        <v>4793</v>
      </c>
      <c r="B4795" t="s">
        <v>9001</v>
      </c>
      <c r="C4795" t="str">
        <f t="shared" si="149"/>
        <v>D4AC155794/13</v>
      </c>
      <c r="D4795" t="str">
        <f t="shared" si="148"/>
        <v>D4AC155794/13</v>
      </c>
    </row>
    <row r="4796" spans="1:4" x14ac:dyDescent="0.25">
      <c r="A4796" t="s">
        <v>4794</v>
      </c>
      <c r="B4796" t="s">
        <v>9001</v>
      </c>
      <c r="C4796" t="str">
        <f t="shared" si="149"/>
        <v>D4AC155795/13</v>
      </c>
      <c r="D4796" t="str">
        <f t="shared" si="148"/>
        <v>D4AC155795/13</v>
      </c>
    </row>
    <row r="4797" spans="1:4" x14ac:dyDescent="0.25">
      <c r="A4797" t="s">
        <v>4795</v>
      </c>
      <c r="B4797" t="s">
        <v>9001</v>
      </c>
      <c r="C4797" t="str">
        <f t="shared" si="149"/>
        <v>D4AC155796/13</v>
      </c>
      <c r="D4797" t="str">
        <f t="shared" si="148"/>
        <v>D4AC155796/13</v>
      </c>
    </row>
    <row r="4798" spans="1:4" x14ac:dyDescent="0.25">
      <c r="A4798" t="s">
        <v>4796</v>
      </c>
      <c r="B4798" t="s">
        <v>9001</v>
      </c>
      <c r="C4798" t="str">
        <f t="shared" si="149"/>
        <v>D4AC155797/13</v>
      </c>
      <c r="D4798" t="str">
        <f t="shared" si="148"/>
        <v>D4AC155797/13</v>
      </c>
    </row>
    <row r="4799" spans="1:4" x14ac:dyDescent="0.25">
      <c r="A4799" t="s">
        <v>4797</v>
      </c>
      <c r="B4799" t="s">
        <v>9001</v>
      </c>
      <c r="C4799" t="str">
        <f t="shared" si="149"/>
        <v>D4AC155798/13</v>
      </c>
      <c r="D4799" t="str">
        <f t="shared" si="148"/>
        <v>D4AC155798/13</v>
      </c>
    </row>
    <row r="4800" spans="1:4" x14ac:dyDescent="0.25">
      <c r="A4800" t="s">
        <v>4798</v>
      </c>
      <c r="B4800" t="s">
        <v>9001</v>
      </c>
      <c r="C4800" t="str">
        <f t="shared" si="149"/>
        <v>D4AC155799/13</v>
      </c>
      <c r="D4800" t="str">
        <f t="shared" si="148"/>
        <v>D4AC155799/13</v>
      </c>
    </row>
    <row r="4801" spans="1:4" x14ac:dyDescent="0.25">
      <c r="A4801" t="s">
        <v>4799</v>
      </c>
      <c r="B4801" t="s">
        <v>9001</v>
      </c>
      <c r="C4801" t="str">
        <f t="shared" si="149"/>
        <v>D4AC155800/13</v>
      </c>
      <c r="D4801" t="str">
        <f t="shared" si="148"/>
        <v>D4AC155800/13</v>
      </c>
    </row>
    <row r="4802" spans="1:4" x14ac:dyDescent="0.25">
      <c r="A4802" t="s">
        <v>4800</v>
      </c>
      <c r="B4802" t="s">
        <v>9001</v>
      </c>
      <c r="C4802" t="str">
        <f t="shared" si="149"/>
        <v>D4AC155801/13</v>
      </c>
      <c r="D4802" t="str">
        <f t="shared" ref="D4802:D4865" si="150">_xlfn.CONCAT(A4802,B4802)</f>
        <v>D4AC155801/13</v>
      </c>
    </row>
    <row r="4803" spans="1:4" x14ac:dyDescent="0.25">
      <c r="A4803" t="s">
        <v>4801</v>
      </c>
      <c r="B4803" t="s">
        <v>9001</v>
      </c>
      <c r="C4803" t="str">
        <f t="shared" ref="C4803:C4866" si="151">_xlfn.CONCAT(A4803,B4803)</f>
        <v>D4AC155802/13</v>
      </c>
      <c r="D4803" t="str">
        <f t="shared" si="150"/>
        <v>D4AC155802/13</v>
      </c>
    </row>
    <row r="4804" spans="1:4" x14ac:dyDescent="0.25">
      <c r="A4804" t="s">
        <v>4802</v>
      </c>
      <c r="B4804" t="s">
        <v>9001</v>
      </c>
      <c r="C4804" t="str">
        <f t="shared" si="151"/>
        <v>D4AC155803/13</v>
      </c>
      <c r="D4804" t="str">
        <f t="shared" si="150"/>
        <v>D4AC155803/13</v>
      </c>
    </row>
    <row r="4805" spans="1:4" x14ac:dyDescent="0.25">
      <c r="A4805" t="s">
        <v>4803</v>
      </c>
      <c r="B4805" t="s">
        <v>9001</v>
      </c>
      <c r="C4805" t="str">
        <f t="shared" si="151"/>
        <v>D4AC155804/13</v>
      </c>
      <c r="D4805" t="str">
        <f t="shared" si="150"/>
        <v>D4AC155804/13</v>
      </c>
    </row>
    <row r="4806" spans="1:4" x14ac:dyDescent="0.25">
      <c r="A4806" t="s">
        <v>4804</v>
      </c>
      <c r="B4806" t="s">
        <v>9001</v>
      </c>
      <c r="C4806" t="str">
        <f t="shared" si="151"/>
        <v>D4AC155805/13</v>
      </c>
      <c r="D4806" t="str">
        <f t="shared" si="150"/>
        <v>D4AC155805/13</v>
      </c>
    </row>
    <row r="4807" spans="1:4" x14ac:dyDescent="0.25">
      <c r="A4807" t="s">
        <v>4805</v>
      </c>
      <c r="B4807" t="s">
        <v>9001</v>
      </c>
      <c r="C4807" t="str">
        <f t="shared" si="151"/>
        <v>D4AC155806/13</v>
      </c>
      <c r="D4807" t="str">
        <f t="shared" si="150"/>
        <v>D4AC155806/13</v>
      </c>
    </row>
    <row r="4808" spans="1:4" x14ac:dyDescent="0.25">
      <c r="A4808" t="s">
        <v>4806</v>
      </c>
      <c r="B4808" t="s">
        <v>9001</v>
      </c>
      <c r="C4808" t="str">
        <f t="shared" si="151"/>
        <v>D4AC155807/13</v>
      </c>
      <c r="D4808" t="str">
        <f t="shared" si="150"/>
        <v>D4AC155807/13</v>
      </c>
    </row>
    <row r="4809" spans="1:4" x14ac:dyDescent="0.25">
      <c r="A4809" t="s">
        <v>4807</v>
      </c>
      <c r="B4809" t="s">
        <v>9001</v>
      </c>
      <c r="C4809" t="str">
        <f t="shared" si="151"/>
        <v>D4AC155808/13</v>
      </c>
      <c r="D4809" t="str">
        <f t="shared" si="150"/>
        <v>D4AC155808/13</v>
      </c>
    </row>
    <row r="4810" spans="1:4" x14ac:dyDescent="0.25">
      <c r="A4810" t="s">
        <v>4808</v>
      </c>
      <c r="B4810" t="s">
        <v>9001</v>
      </c>
      <c r="C4810" t="str">
        <f t="shared" si="151"/>
        <v>D4AC155809/13</v>
      </c>
      <c r="D4810" t="str">
        <f t="shared" si="150"/>
        <v>D4AC155809/13</v>
      </c>
    </row>
    <row r="4811" spans="1:4" x14ac:dyDescent="0.25">
      <c r="A4811" t="s">
        <v>4809</v>
      </c>
      <c r="B4811" t="s">
        <v>9001</v>
      </c>
      <c r="C4811" t="str">
        <f t="shared" si="151"/>
        <v>D4AC155810/13</v>
      </c>
      <c r="D4811" t="str">
        <f t="shared" si="150"/>
        <v>D4AC155810/13</v>
      </c>
    </row>
    <row r="4812" spans="1:4" x14ac:dyDescent="0.25">
      <c r="A4812" t="s">
        <v>4810</v>
      </c>
      <c r="B4812" t="s">
        <v>9001</v>
      </c>
      <c r="C4812" t="str">
        <f t="shared" si="151"/>
        <v>D4AC155811/13</v>
      </c>
      <c r="D4812" t="str">
        <f t="shared" si="150"/>
        <v>D4AC155811/13</v>
      </c>
    </row>
    <row r="4813" spans="1:4" x14ac:dyDescent="0.25">
      <c r="A4813" t="s">
        <v>4811</v>
      </c>
      <c r="B4813" t="s">
        <v>9001</v>
      </c>
      <c r="C4813" t="str">
        <f t="shared" si="151"/>
        <v>D4AC155812/13</v>
      </c>
      <c r="D4813" t="str">
        <f t="shared" si="150"/>
        <v>D4AC155812/13</v>
      </c>
    </row>
    <row r="4814" spans="1:4" x14ac:dyDescent="0.25">
      <c r="A4814" t="s">
        <v>4812</v>
      </c>
      <c r="B4814" t="s">
        <v>9001</v>
      </c>
      <c r="C4814" t="str">
        <f t="shared" si="151"/>
        <v>D4AC155813/13</v>
      </c>
      <c r="D4814" t="str">
        <f t="shared" si="150"/>
        <v>D4AC155813/13</v>
      </c>
    </row>
    <row r="4815" spans="1:4" x14ac:dyDescent="0.25">
      <c r="A4815" t="s">
        <v>4813</v>
      </c>
      <c r="B4815" t="s">
        <v>9001</v>
      </c>
      <c r="C4815" t="str">
        <f t="shared" si="151"/>
        <v>D4AC155814/13</v>
      </c>
      <c r="D4815" t="str">
        <f t="shared" si="150"/>
        <v>D4AC155814/13</v>
      </c>
    </row>
    <row r="4816" spans="1:4" x14ac:dyDescent="0.25">
      <c r="A4816" t="s">
        <v>4814</v>
      </c>
      <c r="B4816" t="s">
        <v>9001</v>
      </c>
      <c r="C4816" t="str">
        <f t="shared" si="151"/>
        <v>D4AC155815/13</v>
      </c>
      <c r="D4816" t="str">
        <f t="shared" si="150"/>
        <v>D4AC155815/13</v>
      </c>
    </row>
    <row r="4817" spans="1:4" x14ac:dyDescent="0.25">
      <c r="A4817" t="s">
        <v>4815</v>
      </c>
      <c r="B4817" t="s">
        <v>9001</v>
      </c>
      <c r="C4817" t="str">
        <f t="shared" si="151"/>
        <v>D4AC155816/13</v>
      </c>
      <c r="D4817" t="str">
        <f t="shared" si="150"/>
        <v>D4AC155816/13</v>
      </c>
    </row>
    <row r="4818" spans="1:4" x14ac:dyDescent="0.25">
      <c r="A4818" t="s">
        <v>4816</v>
      </c>
      <c r="B4818" t="s">
        <v>9001</v>
      </c>
      <c r="C4818" t="str">
        <f t="shared" si="151"/>
        <v>D4AC155817/13</v>
      </c>
      <c r="D4818" t="str">
        <f t="shared" si="150"/>
        <v>D4AC155817/13</v>
      </c>
    </row>
    <row r="4819" spans="1:4" x14ac:dyDescent="0.25">
      <c r="A4819" t="s">
        <v>4817</v>
      </c>
      <c r="B4819" t="s">
        <v>9001</v>
      </c>
      <c r="C4819" t="str">
        <f t="shared" si="151"/>
        <v>D4AC155818/13</v>
      </c>
      <c r="D4819" t="str">
        <f t="shared" si="150"/>
        <v>D4AC155818/13</v>
      </c>
    </row>
    <row r="4820" spans="1:4" x14ac:dyDescent="0.25">
      <c r="A4820" t="s">
        <v>4818</v>
      </c>
      <c r="B4820" t="s">
        <v>9001</v>
      </c>
      <c r="C4820" t="str">
        <f t="shared" si="151"/>
        <v>D4AC155819/13</v>
      </c>
      <c r="D4820" t="str">
        <f t="shared" si="150"/>
        <v>D4AC155819/13</v>
      </c>
    </row>
    <row r="4821" spans="1:4" x14ac:dyDescent="0.25">
      <c r="A4821" t="s">
        <v>4819</v>
      </c>
      <c r="B4821" t="s">
        <v>9001</v>
      </c>
      <c r="C4821" t="str">
        <f t="shared" si="151"/>
        <v>D4AC155820/13</v>
      </c>
      <c r="D4821" t="str">
        <f t="shared" si="150"/>
        <v>D4AC155820/13</v>
      </c>
    </row>
    <row r="4822" spans="1:4" x14ac:dyDescent="0.25">
      <c r="A4822" t="s">
        <v>4820</v>
      </c>
      <c r="B4822" t="s">
        <v>9001</v>
      </c>
      <c r="C4822" t="str">
        <f t="shared" si="151"/>
        <v>D4AC155821/13</v>
      </c>
      <c r="D4822" t="str">
        <f t="shared" si="150"/>
        <v>D4AC155821/13</v>
      </c>
    </row>
    <row r="4823" spans="1:4" x14ac:dyDescent="0.25">
      <c r="A4823" t="s">
        <v>4821</v>
      </c>
      <c r="B4823" t="s">
        <v>9001</v>
      </c>
      <c r="C4823" t="str">
        <f t="shared" si="151"/>
        <v>D4AC155822/13</v>
      </c>
      <c r="D4823" t="str">
        <f t="shared" si="150"/>
        <v>D4AC155822/13</v>
      </c>
    </row>
    <row r="4824" spans="1:4" x14ac:dyDescent="0.25">
      <c r="A4824" t="s">
        <v>4822</v>
      </c>
      <c r="B4824" t="s">
        <v>9001</v>
      </c>
      <c r="C4824" t="str">
        <f t="shared" si="151"/>
        <v>D4AC155823/13</v>
      </c>
      <c r="D4824" t="str">
        <f t="shared" si="150"/>
        <v>D4AC155823/13</v>
      </c>
    </row>
    <row r="4825" spans="1:4" x14ac:dyDescent="0.25">
      <c r="A4825" t="s">
        <v>4823</v>
      </c>
      <c r="B4825" t="s">
        <v>9001</v>
      </c>
      <c r="C4825" t="str">
        <f t="shared" si="151"/>
        <v>D4AC155824/13</v>
      </c>
      <c r="D4825" t="str">
        <f t="shared" si="150"/>
        <v>D4AC155824/13</v>
      </c>
    </row>
    <row r="4826" spans="1:4" x14ac:dyDescent="0.25">
      <c r="A4826" t="s">
        <v>4824</v>
      </c>
      <c r="B4826" t="s">
        <v>9001</v>
      </c>
      <c r="C4826" t="str">
        <f t="shared" si="151"/>
        <v>D4AC155825/13</v>
      </c>
      <c r="D4826" t="str">
        <f t="shared" si="150"/>
        <v>D4AC155825/13</v>
      </c>
    </row>
    <row r="4827" spans="1:4" x14ac:dyDescent="0.25">
      <c r="A4827" t="s">
        <v>4825</v>
      </c>
      <c r="B4827" t="s">
        <v>9001</v>
      </c>
      <c r="C4827" t="str">
        <f t="shared" si="151"/>
        <v>D4AC155826/13</v>
      </c>
      <c r="D4827" t="str">
        <f t="shared" si="150"/>
        <v>D4AC155826/13</v>
      </c>
    </row>
    <row r="4828" spans="1:4" x14ac:dyDescent="0.25">
      <c r="A4828" t="s">
        <v>4826</v>
      </c>
      <c r="B4828" t="s">
        <v>9001</v>
      </c>
      <c r="C4828" t="str">
        <f t="shared" si="151"/>
        <v>D4AC155827/13</v>
      </c>
      <c r="D4828" t="str">
        <f t="shared" si="150"/>
        <v>D4AC155827/13</v>
      </c>
    </row>
    <row r="4829" spans="1:4" x14ac:dyDescent="0.25">
      <c r="A4829" t="s">
        <v>4827</v>
      </c>
      <c r="B4829" t="s">
        <v>9001</v>
      </c>
      <c r="C4829" t="str">
        <f t="shared" si="151"/>
        <v>D4AC155828/13</v>
      </c>
      <c r="D4829" t="str">
        <f t="shared" si="150"/>
        <v>D4AC155828/13</v>
      </c>
    </row>
    <row r="4830" spans="1:4" x14ac:dyDescent="0.25">
      <c r="A4830" t="s">
        <v>4828</v>
      </c>
      <c r="B4830" t="s">
        <v>9001</v>
      </c>
      <c r="C4830" t="str">
        <f t="shared" si="151"/>
        <v>D4AC155829/13</v>
      </c>
      <c r="D4830" t="str">
        <f t="shared" si="150"/>
        <v>D4AC155829/13</v>
      </c>
    </row>
    <row r="4831" spans="1:4" x14ac:dyDescent="0.25">
      <c r="A4831" t="s">
        <v>4829</v>
      </c>
      <c r="B4831" t="s">
        <v>9001</v>
      </c>
      <c r="C4831" t="str">
        <f t="shared" si="151"/>
        <v>D4AC155830/13</v>
      </c>
      <c r="D4831" t="str">
        <f t="shared" si="150"/>
        <v>D4AC155830/13</v>
      </c>
    </row>
    <row r="4832" spans="1:4" x14ac:dyDescent="0.25">
      <c r="A4832" t="s">
        <v>4830</v>
      </c>
      <c r="B4832" t="s">
        <v>9001</v>
      </c>
      <c r="C4832" t="str">
        <f t="shared" si="151"/>
        <v>D4AC155831/13</v>
      </c>
      <c r="D4832" t="str">
        <f t="shared" si="150"/>
        <v>D4AC155831/13</v>
      </c>
    </row>
    <row r="4833" spans="1:4" x14ac:dyDescent="0.25">
      <c r="A4833" t="s">
        <v>4831</v>
      </c>
      <c r="B4833" t="s">
        <v>9001</v>
      </c>
      <c r="C4833" t="str">
        <f t="shared" si="151"/>
        <v>D4AC155832/13</v>
      </c>
      <c r="D4833" t="str">
        <f t="shared" si="150"/>
        <v>D4AC155832/13</v>
      </c>
    </row>
    <row r="4834" spans="1:4" x14ac:dyDescent="0.25">
      <c r="A4834" t="s">
        <v>4832</v>
      </c>
      <c r="B4834" t="s">
        <v>9001</v>
      </c>
      <c r="C4834" t="str">
        <f t="shared" si="151"/>
        <v>D4AC155833/13</v>
      </c>
      <c r="D4834" t="str">
        <f t="shared" si="150"/>
        <v>D4AC155833/13</v>
      </c>
    </row>
    <row r="4835" spans="1:4" x14ac:dyDescent="0.25">
      <c r="A4835" t="s">
        <v>4833</v>
      </c>
      <c r="B4835" t="s">
        <v>9001</v>
      </c>
      <c r="C4835" t="str">
        <f t="shared" si="151"/>
        <v>D4AC155834/13</v>
      </c>
      <c r="D4835" t="str">
        <f t="shared" si="150"/>
        <v>D4AC155834/13</v>
      </c>
    </row>
    <row r="4836" spans="1:4" x14ac:dyDescent="0.25">
      <c r="A4836" t="s">
        <v>4834</v>
      </c>
      <c r="B4836" t="s">
        <v>9001</v>
      </c>
      <c r="C4836" t="str">
        <f t="shared" si="151"/>
        <v>D4AC155835/13</v>
      </c>
      <c r="D4836" t="str">
        <f t="shared" si="150"/>
        <v>D4AC155835/13</v>
      </c>
    </row>
    <row r="4837" spans="1:4" x14ac:dyDescent="0.25">
      <c r="A4837" t="s">
        <v>4835</v>
      </c>
      <c r="B4837" t="s">
        <v>9001</v>
      </c>
      <c r="C4837" t="str">
        <f t="shared" si="151"/>
        <v>D4AC155836/13</v>
      </c>
      <c r="D4837" t="str">
        <f t="shared" si="150"/>
        <v>D4AC155836/13</v>
      </c>
    </row>
    <row r="4838" spans="1:4" x14ac:dyDescent="0.25">
      <c r="A4838" t="s">
        <v>4836</v>
      </c>
      <c r="B4838" t="s">
        <v>9001</v>
      </c>
      <c r="C4838" t="str">
        <f t="shared" si="151"/>
        <v>D4AC155837/13</v>
      </c>
      <c r="D4838" t="str">
        <f t="shared" si="150"/>
        <v>D4AC155837/13</v>
      </c>
    </row>
    <row r="4839" spans="1:4" x14ac:dyDescent="0.25">
      <c r="A4839" t="s">
        <v>4837</v>
      </c>
      <c r="B4839" t="s">
        <v>9001</v>
      </c>
      <c r="C4839" t="str">
        <f t="shared" si="151"/>
        <v>D4AC155838/13</v>
      </c>
      <c r="D4839" t="str">
        <f t="shared" si="150"/>
        <v>D4AC155838/13</v>
      </c>
    </row>
    <row r="4840" spans="1:4" x14ac:dyDescent="0.25">
      <c r="A4840" t="s">
        <v>4838</v>
      </c>
      <c r="B4840" t="s">
        <v>9001</v>
      </c>
      <c r="C4840" t="str">
        <f t="shared" si="151"/>
        <v>D4AC155839/13</v>
      </c>
      <c r="D4840" t="str">
        <f t="shared" si="150"/>
        <v>D4AC155839/13</v>
      </c>
    </row>
    <row r="4841" spans="1:4" x14ac:dyDescent="0.25">
      <c r="A4841" t="s">
        <v>4839</v>
      </c>
      <c r="B4841" t="s">
        <v>9001</v>
      </c>
      <c r="C4841" t="str">
        <f t="shared" si="151"/>
        <v>D4AC155840/13</v>
      </c>
      <c r="D4841" t="str">
        <f t="shared" si="150"/>
        <v>D4AC155840/13</v>
      </c>
    </row>
    <row r="4842" spans="1:4" x14ac:dyDescent="0.25">
      <c r="A4842" t="s">
        <v>4840</v>
      </c>
      <c r="B4842" t="s">
        <v>9001</v>
      </c>
      <c r="C4842" t="str">
        <f t="shared" si="151"/>
        <v>D4AC155841/13</v>
      </c>
      <c r="D4842" t="str">
        <f t="shared" si="150"/>
        <v>D4AC155841/13</v>
      </c>
    </row>
    <row r="4843" spans="1:4" x14ac:dyDescent="0.25">
      <c r="A4843" t="s">
        <v>4841</v>
      </c>
      <c r="B4843" t="s">
        <v>9001</v>
      </c>
      <c r="C4843" t="str">
        <f t="shared" si="151"/>
        <v>D4AC155842/13</v>
      </c>
      <c r="D4843" t="str">
        <f t="shared" si="150"/>
        <v>D4AC155842/13</v>
      </c>
    </row>
    <row r="4844" spans="1:4" x14ac:dyDescent="0.25">
      <c r="A4844" t="s">
        <v>4842</v>
      </c>
      <c r="B4844" t="s">
        <v>9001</v>
      </c>
      <c r="C4844" t="str">
        <f t="shared" si="151"/>
        <v>D4AC155843/13</v>
      </c>
      <c r="D4844" t="str">
        <f t="shared" si="150"/>
        <v>D4AC155843/13</v>
      </c>
    </row>
    <row r="4845" spans="1:4" x14ac:dyDescent="0.25">
      <c r="A4845" t="s">
        <v>4843</v>
      </c>
      <c r="B4845" t="s">
        <v>9001</v>
      </c>
      <c r="C4845" t="str">
        <f t="shared" si="151"/>
        <v>D4AC155844/13</v>
      </c>
      <c r="D4845" t="str">
        <f t="shared" si="150"/>
        <v>D4AC155844/13</v>
      </c>
    </row>
    <row r="4846" spans="1:4" x14ac:dyDescent="0.25">
      <c r="A4846" t="s">
        <v>4844</v>
      </c>
      <c r="B4846" t="s">
        <v>9001</v>
      </c>
      <c r="C4846" t="str">
        <f t="shared" si="151"/>
        <v>D4AC155845/13</v>
      </c>
      <c r="D4846" t="str">
        <f t="shared" si="150"/>
        <v>D4AC155845/13</v>
      </c>
    </row>
    <row r="4847" spans="1:4" x14ac:dyDescent="0.25">
      <c r="A4847" t="s">
        <v>4845</v>
      </c>
      <c r="B4847" t="s">
        <v>9001</v>
      </c>
      <c r="C4847" t="str">
        <f t="shared" si="151"/>
        <v>D4AC155846/13</v>
      </c>
      <c r="D4847" t="str">
        <f t="shared" si="150"/>
        <v>D4AC155846/13</v>
      </c>
    </row>
    <row r="4848" spans="1:4" x14ac:dyDescent="0.25">
      <c r="A4848" t="s">
        <v>4846</v>
      </c>
      <c r="B4848" t="s">
        <v>9001</v>
      </c>
      <c r="C4848" t="str">
        <f t="shared" si="151"/>
        <v>D4AC155847/13</v>
      </c>
      <c r="D4848" t="str">
        <f t="shared" si="150"/>
        <v>D4AC155847/13</v>
      </c>
    </row>
    <row r="4849" spans="1:4" x14ac:dyDescent="0.25">
      <c r="A4849" t="s">
        <v>4847</v>
      </c>
      <c r="B4849" t="s">
        <v>9001</v>
      </c>
      <c r="C4849" t="str">
        <f t="shared" si="151"/>
        <v>D4AC155848/13</v>
      </c>
      <c r="D4849" t="str">
        <f t="shared" si="150"/>
        <v>D4AC155848/13</v>
      </c>
    </row>
    <row r="4850" spans="1:4" x14ac:dyDescent="0.25">
      <c r="A4850" t="s">
        <v>4848</v>
      </c>
      <c r="B4850" t="s">
        <v>9001</v>
      </c>
      <c r="C4850" t="str">
        <f t="shared" si="151"/>
        <v>D4AC155849/13</v>
      </c>
      <c r="D4850" t="str">
        <f t="shared" si="150"/>
        <v>D4AC155849/13</v>
      </c>
    </row>
    <row r="4851" spans="1:4" x14ac:dyDescent="0.25">
      <c r="A4851" t="s">
        <v>4849</v>
      </c>
      <c r="B4851" t="s">
        <v>9001</v>
      </c>
      <c r="C4851" t="str">
        <f t="shared" si="151"/>
        <v>D4AC155850/13</v>
      </c>
      <c r="D4851" t="str">
        <f t="shared" si="150"/>
        <v>D4AC155850/13</v>
      </c>
    </row>
    <row r="4852" spans="1:4" x14ac:dyDescent="0.25">
      <c r="A4852" t="s">
        <v>4850</v>
      </c>
      <c r="B4852" t="s">
        <v>9001</v>
      </c>
      <c r="C4852" t="str">
        <f t="shared" si="151"/>
        <v>D4AC155851/13</v>
      </c>
      <c r="D4852" t="str">
        <f t="shared" si="150"/>
        <v>D4AC155851/13</v>
      </c>
    </row>
    <row r="4853" spans="1:4" x14ac:dyDescent="0.25">
      <c r="A4853" t="s">
        <v>4851</v>
      </c>
      <c r="B4853" t="s">
        <v>9001</v>
      </c>
      <c r="C4853" t="str">
        <f t="shared" si="151"/>
        <v>D4AC155852/13</v>
      </c>
      <c r="D4853" t="str">
        <f t="shared" si="150"/>
        <v>D4AC155852/13</v>
      </c>
    </row>
    <row r="4854" spans="1:4" x14ac:dyDescent="0.25">
      <c r="A4854" t="s">
        <v>4852</v>
      </c>
      <c r="B4854" t="s">
        <v>9001</v>
      </c>
      <c r="C4854" t="str">
        <f t="shared" si="151"/>
        <v>D4AC155853/13</v>
      </c>
      <c r="D4854" t="str">
        <f t="shared" si="150"/>
        <v>D4AC155853/13</v>
      </c>
    </row>
    <row r="4855" spans="1:4" x14ac:dyDescent="0.25">
      <c r="A4855" t="s">
        <v>4853</v>
      </c>
      <c r="B4855" t="s">
        <v>9001</v>
      </c>
      <c r="C4855" t="str">
        <f t="shared" si="151"/>
        <v>D4AC155854/13</v>
      </c>
      <c r="D4855" t="str">
        <f t="shared" si="150"/>
        <v>D4AC155854/13</v>
      </c>
    </row>
    <row r="4856" spans="1:4" x14ac:dyDescent="0.25">
      <c r="A4856" t="s">
        <v>4854</v>
      </c>
      <c r="B4856" t="s">
        <v>9001</v>
      </c>
      <c r="C4856" t="str">
        <f t="shared" si="151"/>
        <v>D4AC155855/13</v>
      </c>
      <c r="D4856" t="str">
        <f t="shared" si="150"/>
        <v>D4AC155855/13</v>
      </c>
    </row>
    <row r="4857" spans="1:4" x14ac:dyDescent="0.25">
      <c r="A4857" t="s">
        <v>4855</v>
      </c>
      <c r="B4857" t="s">
        <v>9001</v>
      </c>
      <c r="C4857" t="str">
        <f t="shared" si="151"/>
        <v>D4AC155856/13</v>
      </c>
      <c r="D4857" t="str">
        <f t="shared" si="150"/>
        <v>D4AC155856/13</v>
      </c>
    </row>
    <row r="4858" spans="1:4" x14ac:dyDescent="0.25">
      <c r="A4858" t="s">
        <v>4856</v>
      </c>
      <c r="B4858" t="s">
        <v>9001</v>
      </c>
      <c r="C4858" t="str">
        <f t="shared" si="151"/>
        <v>D4AC155857/13</v>
      </c>
      <c r="D4858" t="str">
        <f t="shared" si="150"/>
        <v>D4AC155857/13</v>
      </c>
    </row>
    <row r="4859" spans="1:4" x14ac:dyDescent="0.25">
      <c r="A4859" t="s">
        <v>4857</v>
      </c>
      <c r="B4859" t="s">
        <v>9001</v>
      </c>
      <c r="C4859" t="str">
        <f t="shared" si="151"/>
        <v>D4AC155858/13</v>
      </c>
      <c r="D4859" t="str">
        <f t="shared" si="150"/>
        <v>D4AC155858/13</v>
      </c>
    </row>
    <row r="4860" spans="1:4" x14ac:dyDescent="0.25">
      <c r="A4860" t="s">
        <v>4858</v>
      </c>
      <c r="B4860" t="s">
        <v>9001</v>
      </c>
      <c r="C4860" t="str">
        <f t="shared" si="151"/>
        <v>D4AC155859/13</v>
      </c>
      <c r="D4860" t="str">
        <f t="shared" si="150"/>
        <v>D4AC155859/13</v>
      </c>
    </row>
    <row r="4861" spans="1:4" x14ac:dyDescent="0.25">
      <c r="A4861" t="s">
        <v>4859</v>
      </c>
      <c r="B4861" t="s">
        <v>9001</v>
      </c>
      <c r="C4861" t="str">
        <f t="shared" si="151"/>
        <v>D4AC155860/13</v>
      </c>
      <c r="D4861" t="str">
        <f t="shared" si="150"/>
        <v>D4AC155860/13</v>
      </c>
    </row>
    <row r="4862" spans="1:4" x14ac:dyDescent="0.25">
      <c r="A4862" t="s">
        <v>4860</v>
      </c>
      <c r="B4862" t="s">
        <v>9001</v>
      </c>
      <c r="C4862" t="str">
        <f t="shared" si="151"/>
        <v>D4AC155861/13</v>
      </c>
      <c r="D4862" t="str">
        <f t="shared" si="150"/>
        <v>D4AC155861/13</v>
      </c>
    </row>
    <row r="4863" spans="1:4" x14ac:dyDescent="0.25">
      <c r="A4863" t="s">
        <v>4861</v>
      </c>
      <c r="B4863" t="s">
        <v>9001</v>
      </c>
      <c r="C4863" t="str">
        <f t="shared" si="151"/>
        <v>D4AC155862/13</v>
      </c>
      <c r="D4863" t="str">
        <f t="shared" si="150"/>
        <v>D4AC155862/13</v>
      </c>
    </row>
    <row r="4864" spans="1:4" x14ac:dyDescent="0.25">
      <c r="A4864" t="s">
        <v>4862</v>
      </c>
      <c r="B4864" t="s">
        <v>9001</v>
      </c>
      <c r="C4864" t="str">
        <f t="shared" si="151"/>
        <v>D4AC155863/13</v>
      </c>
      <c r="D4864" t="str">
        <f t="shared" si="150"/>
        <v>D4AC155863/13</v>
      </c>
    </row>
    <row r="4865" spans="1:4" x14ac:dyDescent="0.25">
      <c r="A4865" t="s">
        <v>4863</v>
      </c>
      <c r="B4865" t="s">
        <v>9001</v>
      </c>
      <c r="C4865" t="str">
        <f t="shared" si="151"/>
        <v>D4AC155864/13</v>
      </c>
      <c r="D4865" t="str">
        <f t="shared" si="150"/>
        <v>D4AC155864/13</v>
      </c>
    </row>
    <row r="4866" spans="1:4" x14ac:dyDescent="0.25">
      <c r="A4866" t="s">
        <v>4864</v>
      </c>
      <c r="B4866" t="s">
        <v>9001</v>
      </c>
      <c r="C4866" t="str">
        <f t="shared" si="151"/>
        <v>D4AC155865/13</v>
      </c>
      <c r="D4866" t="str">
        <f t="shared" ref="D4866:D4929" si="152">_xlfn.CONCAT(A4866,B4866)</f>
        <v>D4AC155865/13</v>
      </c>
    </row>
    <row r="4867" spans="1:4" x14ac:dyDescent="0.25">
      <c r="A4867" t="s">
        <v>4865</v>
      </c>
      <c r="B4867" t="s">
        <v>9001</v>
      </c>
      <c r="C4867" t="str">
        <f t="shared" ref="C4867:C4930" si="153">_xlfn.CONCAT(A4867,B4867)</f>
        <v>D4AC155866/13</v>
      </c>
      <c r="D4867" t="str">
        <f t="shared" si="152"/>
        <v>D4AC155866/13</v>
      </c>
    </row>
    <row r="4868" spans="1:4" x14ac:dyDescent="0.25">
      <c r="A4868" t="s">
        <v>4866</v>
      </c>
      <c r="B4868" t="s">
        <v>9001</v>
      </c>
      <c r="C4868" t="str">
        <f t="shared" si="153"/>
        <v>D4AC155867/13</v>
      </c>
      <c r="D4868" t="str">
        <f t="shared" si="152"/>
        <v>D4AC155867/13</v>
      </c>
    </row>
    <row r="4869" spans="1:4" x14ac:dyDescent="0.25">
      <c r="A4869" t="s">
        <v>4867</v>
      </c>
      <c r="B4869" t="s">
        <v>9001</v>
      </c>
      <c r="C4869" t="str">
        <f t="shared" si="153"/>
        <v>D4AC155868/13</v>
      </c>
      <c r="D4869" t="str">
        <f t="shared" si="152"/>
        <v>D4AC155868/13</v>
      </c>
    </row>
    <row r="4870" spans="1:4" x14ac:dyDescent="0.25">
      <c r="A4870" t="s">
        <v>4868</v>
      </c>
      <c r="B4870" t="s">
        <v>9001</v>
      </c>
      <c r="C4870" t="str">
        <f t="shared" si="153"/>
        <v>D4AC155869/13</v>
      </c>
      <c r="D4870" t="str">
        <f t="shared" si="152"/>
        <v>D4AC155869/13</v>
      </c>
    </row>
    <row r="4871" spans="1:4" x14ac:dyDescent="0.25">
      <c r="A4871" t="s">
        <v>4869</v>
      </c>
      <c r="B4871" t="s">
        <v>9001</v>
      </c>
      <c r="C4871" t="str">
        <f t="shared" si="153"/>
        <v>D4AC155870/13</v>
      </c>
      <c r="D4871" t="str">
        <f t="shared" si="152"/>
        <v>D4AC155870/13</v>
      </c>
    </row>
    <row r="4872" spans="1:4" x14ac:dyDescent="0.25">
      <c r="A4872" t="s">
        <v>4870</v>
      </c>
      <c r="B4872" t="s">
        <v>9001</v>
      </c>
      <c r="C4872" t="str">
        <f t="shared" si="153"/>
        <v>D4AC155871/13</v>
      </c>
      <c r="D4872" t="str">
        <f t="shared" si="152"/>
        <v>D4AC155871/13</v>
      </c>
    </row>
    <row r="4873" spans="1:4" x14ac:dyDescent="0.25">
      <c r="A4873" t="s">
        <v>4871</v>
      </c>
      <c r="B4873" t="s">
        <v>9001</v>
      </c>
      <c r="C4873" t="str">
        <f t="shared" si="153"/>
        <v>D4AC155872/13</v>
      </c>
      <c r="D4873" t="str">
        <f t="shared" si="152"/>
        <v>D4AC155872/13</v>
      </c>
    </row>
    <row r="4874" spans="1:4" x14ac:dyDescent="0.25">
      <c r="A4874" t="s">
        <v>4872</v>
      </c>
      <c r="B4874" t="s">
        <v>9001</v>
      </c>
      <c r="C4874" t="str">
        <f t="shared" si="153"/>
        <v>D4AC155873/13</v>
      </c>
      <c r="D4874" t="str">
        <f t="shared" si="152"/>
        <v>D4AC155873/13</v>
      </c>
    </row>
    <row r="4875" spans="1:4" x14ac:dyDescent="0.25">
      <c r="A4875" t="s">
        <v>4873</v>
      </c>
      <c r="B4875" t="s">
        <v>9001</v>
      </c>
      <c r="C4875" t="str">
        <f t="shared" si="153"/>
        <v>D4AC155874/13</v>
      </c>
      <c r="D4875" t="str">
        <f t="shared" si="152"/>
        <v>D4AC155874/13</v>
      </c>
    </row>
    <row r="4876" spans="1:4" x14ac:dyDescent="0.25">
      <c r="A4876" t="s">
        <v>4874</v>
      </c>
      <c r="B4876" t="s">
        <v>9001</v>
      </c>
      <c r="C4876" t="str">
        <f t="shared" si="153"/>
        <v>D4AC155875/13</v>
      </c>
      <c r="D4876" t="str">
        <f t="shared" si="152"/>
        <v>D4AC155875/13</v>
      </c>
    </row>
    <row r="4877" spans="1:4" x14ac:dyDescent="0.25">
      <c r="A4877" t="s">
        <v>4875</v>
      </c>
      <c r="B4877" t="s">
        <v>9001</v>
      </c>
      <c r="C4877" t="str">
        <f t="shared" si="153"/>
        <v>D4AC155876/13</v>
      </c>
      <c r="D4877" t="str">
        <f t="shared" si="152"/>
        <v>D4AC155876/13</v>
      </c>
    </row>
    <row r="4878" spans="1:4" x14ac:dyDescent="0.25">
      <c r="A4878" t="s">
        <v>4876</v>
      </c>
      <c r="B4878" t="s">
        <v>9001</v>
      </c>
      <c r="C4878" t="str">
        <f t="shared" si="153"/>
        <v>D4AC155877/13</v>
      </c>
      <c r="D4878" t="str">
        <f t="shared" si="152"/>
        <v>D4AC155877/13</v>
      </c>
    </row>
    <row r="4879" spans="1:4" x14ac:dyDescent="0.25">
      <c r="A4879" t="s">
        <v>4877</v>
      </c>
      <c r="B4879" t="s">
        <v>9001</v>
      </c>
      <c r="C4879" t="str">
        <f t="shared" si="153"/>
        <v>D4AC155878/13</v>
      </c>
      <c r="D4879" t="str">
        <f t="shared" si="152"/>
        <v>D4AC155878/13</v>
      </c>
    </row>
    <row r="4880" spans="1:4" x14ac:dyDescent="0.25">
      <c r="A4880" t="s">
        <v>4878</v>
      </c>
      <c r="B4880" t="s">
        <v>9001</v>
      </c>
      <c r="C4880" t="str">
        <f t="shared" si="153"/>
        <v>D4AC155879/13</v>
      </c>
      <c r="D4880" t="str">
        <f t="shared" si="152"/>
        <v>D4AC155879/13</v>
      </c>
    </row>
    <row r="4881" spans="1:4" x14ac:dyDescent="0.25">
      <c r="A4881" t="s">
        <v>4879</v>
      </c>
      <c r="B4881" t="s">
        <v>9001</v>
      </c>
      <c r="C4881" t="str">
        <f t="shared" si="153"/>
        <v>D4AC155880/13</v>
      </c>
      <c r="D4881" t="str">
        <f t="shared" si="152"/>
        <v>D4AC155880/13</v>
      </c>
    </row>
    <row r="4882" spans="1:4" x14ac:dyDescent="0.25">
      <c r="A4882" t="s">
        <v>4880</v>
      </c>
      <c r="B4882" t="s">
        <v>9001</v>
      </c>
      <c r="C4882" t="str">
        <f t="shared" si="153"/>
        <v>D4AC155881/13</v>
      </c>
      <c r="D4882" t="str">
        <f t="shared" si="152"/>
        <v>D4AC155881/13</v>
      </c>
    </row>
    <row r="4883" spans="1:4" x14ac:dyDescent="0.25">
      <c r="A4883" t="s">
        <v>4881</v>
      </c>
      <c r="B4883" t="s">
        <v>9001</v>
      </c>
      <c r="C4883" t="str">
        <f t="shared" si="153"/>
        <v>D4AC155882/13</v>
      </c>
      <c r="D4883" t="str">
        <f t="shared" si="152"/>
        <v>D4AC155882/13</v>
      </c>
    </row>
    <row r="4884" spans="1:4" x14ac:dyDescent="0.25">
      <c r="A4884" t="s">
        <v>4882</v>
      </c>
      <c r="B4884" t="s">
        <v>9001</v>
      </c>
      <c r="C4884" t="str">
        <f t="shared" si="153"/>
        <v>D4AC155883/13</v>
      </c>
      <c r="D4884" t="str">
        <f t="shared" si="152"/>
        <v>D4AC155883/13</v>
      </c>
    </row>
    <row r="4885" spans="1:4" x14ac:dyDescent="0.25">
      <c r="A4885" t="s">
        <v>4883</v>
      </c>
      <c r="B4885" t="s">
        <v>9001</v>
      </c>
      <c r="C4885" t="str">
        <f t="shared" si="153"/>
        <v>D4AC155884/13</v>
      </c>
      <c r="D4885" t="str">
        <f t="shared" si="152"/>
        <v>D4AC155884/13</v>
      </c>
    </row>
    <row r="4886" spans="1:4" x14ac:dyDescent="0.25">
      <c r="A4886" t="s">
        <v>4884</v>
      </c>
      <c r="B4886" t="s">
        <v>9001</v>
      </c>
      <c r="C4886" t="str">
        <f t="shared" si="153"/>
        <v>D4AC155885/13</v>
      </c>
      <c r="D4886" t="str">
        <f t="shared" si="152"/>
        <v>D4AC155885/13</v>
      </c>
    </row>
    <row r="4887" spans="1:4" x14ac:dyDescent="0.25">
      <c r="A4887" t="s">
        <v>4885</v>
      </c>
      <c r="B4887" t="s">
        <v>9001</v>
      </c>
      <c r="C4887" t="str">
        <f t="shared" si="153"/>
        <v>D4AC155886/13</v>
      </c>
      <c r="D4887" t="str">
        <f t="shared" si="152"/>
        <v>D4AC155886/13</v>
      </c>
    </row>
    <row r="4888" spans="1:4" x14ac:dyDescent="0.25">
      <c r="A4888" t="s">
        <v>4886</v>
      </c>
      <c r="B4888" t="s">
        <v>9001</v>
      </c>
      <c r="C4888" t="str">
        <f t="shared" si="153"/>
        <v>D4AC155887/13</v>
      </c>
      <c r="D4888" t="str">
        <f t="shared" si="152"/>
        <v>D4AC155887/13</v>
      </c>
    </row>
    <row r="4889" spans="1:4" x14ac:dyDescent="0.25">
      <c r="A4889" t="s">
        <v>4887</v>
      </c>
      <c r="B4889" t="s">
        <v>9001</v>
      </c>
      <c r="C4889" t="str">
        <f t="shared" si="153"/>
        <v>D4AC155888/13</v>
      </c>
      <c r="D4889" t="str">
        <f t="shared" si="152"/>
        <v>D4AC155888/13</v>
      </c>
    </row>
    <row r="4890" spans="1:4" x14ac:dyDescent="0.25">
      <c r="A4890" t="s">
        <v>4888</v>
      </c>
      <c r="B4890" t="s">
        <v>9001</v>
      </c>
      <c r="C4890" t="str">
        <f t="shared" si="153"/>
        <v>D4AC155889/13</v>
      </c>
      <c r="D4890" t="str">
        <f t="shared" si="152"/>
        <v>D4AC155889/13</v>
      </c>
    </row>
    <row r="4891" spans="1:4" x14ac:dyDescent="0.25">
      <c r="A4891" t="s">
        <v>4889</v>
      </c>
      <c r="B4891" t="s">
        <v>9001</v>
      </c>
      <c r="C4891" t="str">
        <f t="shared" si="153"/>
        <v>D4AC155890/13</v>
      </c>
      <c r="D4891" t="str">
        <f t="shared" si="152"/>
        <v>D4AC155890/13</v>
      </c>
    </row>
    <row r="4892" spans="1:4" x14ac:dyDescent="0.25">
      <c r="A4892" t="s">
        <v>4890</v>
      </c>
      <c r="B4892" t="s">
        <v>9001</v>
      </c>
      <c r="C4892" t="str">
        <f t="shared" si="153"/>
        <v>D4AC155891/13</v>
      </c>
      <c r="D4892" t="str">
        <f t="shared" si="152"/>
        <v>D4AC155891/13</v>
      </c>
    </row>
    <row r="4893" spans="1:4" x14ac:dyDescent="0.25">
      <c r="A4893" t="s">
        <v>4891</v>
      </c>
      <c r="B4893" t="s">
        <v>9001</v>
      </c>
      <c r="C4893" t="str">
        <f t="shared" si="153"/>
        <v>D4AC155892/13</v>
      </c>
      <c r="D4893" t="str">
        <f t="shared" si="152"/>
        <v>D4AC155892/13</v>
      </c>
    </row>
    <row r="4894" spans="1:4" x14ac:dyDescent="0.25">
      <c r="A4894" t="s">
        <v>4892</v>
      </c>
      <c r="B4894" t="s">
        <v>9001</v>
      </c>
      <c r="C4894" t="str">
        <f t="shared" si="153"/>
        <v>D4AC155893/13</v>
      </c>
      <c r="D4894" t="str">
        <f t="shared" si="152"/>
        <v>D4AC155893/13</v>
      </c>
    </row>
    <row r="4895" spans="1:4" x14ac:dyDescent="0.25">
      <c r="A4895" t="s">
        <v>4893</v>
      </c>
      <c r="B4895" t="s">
        <v>9001</v>
      </c>
      <c r="C4895" t="str">
        <f t="shared" si="153"/>
        <v>D4AC155894/13</v>
      </c>
      <c r="D4895" t="str">
        <f t="shared" si="152"/>
        <v>D4AC155894/13</v>
      </c>
    </row>
    <row r="4896" spans="1:4" x14ac:dyDescent="0.25">
      <c r="A4896" t="s">
        <v>4894</v>
      </c>
      <c r="B4896" t="s">
        <v>9001</v>
      </c>
      <c r="C4896" t="str">
        <f t="shared" si="153"/>
        <v>D4AC155895/13</v>
      </c>
      <c r="D4896" t="str">
        <f t="shared" si="152"/>
        <v>D4AC155895/13</v>
      </c>
    </row>
    <row r="4897" spans="1:4" x14ac:dyDescent="0.25">
      <c r="A4897" t="s">
        <v>4895</v>
      </c>
      <c r="B4897" t="s">
        <v>9001</v>
      </c>
      <c r="C4897" t="str">
        <f t="shared" si="153"/>
        <v>D4AC155896/13</v>
      </c>
      <c r="D4897" t="str">
        <f t="shared" si="152"/>
        <v>D4AC155896/13</v>
      </c>
    </row>
    <row r="4898" spans="1:4" x14ac:dyDescent="0.25">
      <c r="A4898" t="s">
        <v>4896</v>
      </c>
      <c r="B4898" t="s">
        <v>9001</v>
      </c>
      <c r="C4898" t="str">
        <f t="shared" si="153"/>
        <v>D4AC155897/13</v>
      </c>
      <c r="D4898" t="str">
        <f t="shared" si="152"/>
        <v>D4AC155897/13</v>
      </c>
    </row>
    <row r="4899" spans="1:4" x14ac:dyDescent="0.25">
      <c r="A4899" t="s">
        <v>4897</v>
      </c>
      <c r="B4899" t="s">
        <v>9001</v>
      </c>
      <c r="C4899" t="str">
        <f t="shared" si="153"/>
        <v>D4AC155898/13</v>
      </c>
      <c r="D4899" t="str">
        <f t="shared" si="152"/>
        <v>D4AC155898/13</v>
      </c>
    </row>
    <row r="4900" spans="1:4" x14ac:dyDescent="0.25">
      <c r="A4900" t="s">
        <v>4898</v>
      </c>
      <c r="B4900" t="s">
        <v>9001</v>
      </c>
      <c r="C4900" t="str">
        <f t="shared" si="153"/>
        <v>D4AC155899/13</v>
      </c>
      <c r="D4900" t="str">
        <f t="shared" si="152"/>
        <v>D4AC155899/13</v>
      </c>
    </row>
    <row r="4901" spans="1:4" x14ac:dyDescent="0.25">
      <c r="A4901" t="s">
        <v>4899</v>
      </c>
      <c r="B4901" t="s">
        <v>9001</v>
      </c>
      <c r="C4901" t="str">
        <f t="shared" si="153"/>
        <v>D4AC155900/13</v>
      </c>
      <c r="D4901" t="str">
        <f t="shared" si="152"/>
        <v>D4AC155900/13</v>
      </c>
    </row>
    <row r="4902" spans="1:4" x14ac:dyDescent="0.25">
      <c r="A4902" t="s">
        <v>4900</v>
      </c>
      <c r="B4902" t="s">
        <v>9001</v>
      </c>
      <c r="C4902" t="str">
        <f t="shared" si="153"/>
        <v>D4AC155901/13</v>
      </c>
      <c r="D4902" t="str">
        <f t="shared" si="152"/>
        <v>D4AC155901/13</v>
      </c>
    </row>
    <row r="4903" spans="1:4" x14ac:dyDescent="0.25">
      <c r="A4903" t="s">
        <v>4901</v>
      </c>
      <c r="B4903" t="s">
        <v>9001</v>
      </c>
      <c r="C4903" t="str">
        <f t="shared" si="153"/>
        <v>D4AC155902/13</v>
      </c>
      <c r="D4903" t="str">
        <f t="shared" si="152"/>
        <v>D4AC155902/13</v>
      </c>
    </row>
    <row r="4904" spans="1:4" x14ac:dyDescent="0.25">
      <c r="A4904" t="s">
        <v>4902</v>
      </c>
      <c r="B4904" t="s">
        <v>9001</v>
      </c>
      <c r="C4904" t="str">
        <f t="shared" si="153"/>
        <v>D4AC155903/13</v>
      </c>
      <c r="D4904" t="str">
        <f t="shared" si="152"/>
        <v>D4AC155903/13</v>
      </c>
    </row>
    <row r="4905" spans="1:4" x14ac:dyDescent="0.25">
      <c r="A4905" t="s">
        <v>4903</v>
      </c>
      <c r="B4905" t="s">
        <v>9001</v>
      </c>
      <c r="C4905" t="str">
        <f t="shared" si="153"/>
        <v>D4AC155904/13</v>
      </c>
      <c r="D4905" t="str">
        <f t="shared" si="152"/>
        <v>D4AC155904/13</v>
      </c>
    </row>
    <row r="4906" spans="1:4" x14ac:dyDescent="0.25">
      <c r="A4906" t="s">
        <v>4904</v>
      </c>
      <c r="B4906" t="s">
        <v>9001</v>
      </c>
      <c r="C4906" t="str">
        <f t="shared" si="153"/>
        <v>D4AC155905/13</v>
      </c>
      <c r="D4906" t="str">
        <f t="shared" si="152"/>
        <v>D4AC155905/13</v>
      </c>
    </row>
    <row r="4907" spans="1:4" x14ac:dyDescent="0.25">
      <c r="A4907" t="s">
        <v>4905</v>
      </c>
      <c r="B4907" t="s">
        <v>9001</v>
      </c>
      <c r="C4907" t="str">
        <f t="shared" si="153"/>
        <v>D4AC155906/13</v>
      </c>
      <c r="D4907" t="str">
        <f t="shared" si="152"/>
        <v>D4AC155906/13</v>
      </c>
    </row>
    <row r="4908" spans="1:4" x14ac:dyDescent="0.25">
      <c r="A4908" t="s">
        <v>4906</v>
      </c>
      <c r="B4908" t="s">
        <v>9001</v>
      </c>
      <c r="C4908" t="str">
        <f t="shared" si="153"/>
        <v>D4AC155907/13</v>
      </c>
      <c r="D4908" t="str">
        <f t="shared" si="152"/>
        <v>D4AC155907/13</v>
      </c>
    </row>
    <row r="4909" spans="1:4" x14ac:dyDescent="0.25">
      <c r="A4909" t="s">
        <v>4907</v>
      </c>
      <c r="B4909" t="s">
        <v>9001</v>
      </c>
      <c r="C4909" t="str">
        <f t="shared" si="153"/>
        <v>D4AC155908/13</v>
      </c>
      <c r="D4909" t="str">
        <f t="shared" si="152"/>
        <v>D4AC155908/13</v>
      </c>
    </row>
    <row r="4910" spans="1:4" x14ac:dyDescent="0.25">
      <c r="A4910" t="s">
        <v>4908</v>
      </c>
      <c r="B4910" t="s">
        <v>9001</v>
      </c>
      <c r="C4910" t="str">
        <f t="shared" si="153"/>
        <v>D4AC155909/13</v>
      </c>
      <c r="D4910" t="str">
        <f t="shared" si="152"/>
        <v>D4AC155909/13</v>
      </c>
    </row>
    <row r="4911" spans="1:4" x14ac:dyDescent="0.25">
      <c r="A4911" t="s">
        <v>4909</v>
      </c>
      <c r="B4911" t="s">
        <v>9001</v>
      </c>
      <c r="C4911" t="str">
        <f t="shared" si="153"/>
        <v>D4AC155910/13</v>
      </c>
      <c r="D4911" t="str">
        <f t="shared" si="152"/>
        <v>D4AC155910/13</v>
      </c>
    </row>
    <row r="4912" spans="1:4" x14ac:dyDescent="0.25">
      <c r="A4912" t="s">
        <v>4910</v>
      </c>
      <c r="B4912" t="s">
        <v>9001</v>
      </c>
      <c r="C4912" t="str">
        <f t="shared" si="153"/>
        <v>D4AC155911/13</v>
      </c>
      <c r="D4912" t="str">
        <f t="shared" si="152"/>
        <v>D4AC155911/13</v>
      </c>
    </row>
    <row r="4913" spans="1:4" x14ac:dyDescent="0.25">
      <c r="A4913" t="s">
        <v>4911</v>
      </c>
      <c r="B4913" t="s">
        <v>9001</v>
      </c>
      <c r="C4913" t="str">
        <f t="shared" si="153"/>
        <v>D4AC155912/13</v>
      </c>
      <c r="D4913" t="str">
        <f t="shared" si="152"/>
        <v>D4AC155912/13</v>
      </c>
    </row>
    <row r="4914" spans="1:4" x14ac:dyDescent="0.25">
      <c r="A4914" t="s">
        <v>4912</v>
      </c>
      <c r="B4914" t="s">
        <v>9001</v>
      </c>
      <c r="C4914" t="str">
        <f t="shared" si="153"/>
        <v>D4AC155913/13</v>
      </c>
      <c r="D4914" t="str">
        <f t="shared" si="152"/>
        <v>D4AC155913/13</v>
      </c>
    </row>
    <row r="4915" spans="1:4" x14ac:dyDescent="0.25">
      <c r="A4915" t="s">
        <v>4913</v>
      </c>
      <c r="B4915" t="s">
        <v>9001</v>
      </c>
      <c r="C4915" t="str">
        <f t="shared" si="153"/>
        <v>D4AC155914/13</v>
      </c>
      <c r="D4915" t="str">
        <f t="shared" si="152"/>
        <v>D4AC155914/13</v>
      </c>
    </row>
    <row r="4916" spans="1:4" x14ac:dyDescent="0.25">
      <c r="A4916" t="s">
        <v>4914</v>
      </c>
      <c r="B4916" t="s">
        <v>9001</v>
      </c>
      <c r="C4916" t="str">
        <f t="shared" si="153"/>
        <v>D4AC155915/13</v>
      </c>
      <c r="D4916" t="str">
        <f t="shared" si="152"/>
        <v>D4AC155915/13</v>
      </c>
    </row>
    <row r="4917" spans="1:4" x14ac:dyDescent="0.25">
      <c r="A4917" t="s">
        <v>4915</v>
      </c>
      <c r="B4917" t="s">
        <v>9001</v>
      </c>
      <c r="C4917" t="str">
        <f t="shared" si="153"/>
        <v>D4AC155916/13</v>
      </c>
      <c r="D4917" t="str">
        <f t="shared" si="152"/>
        <v>D4AC155916/13</v>
      </c>
    </row>
    <row r="4918" spans="1:4" x14ac:dyDescent="0.25">
      <c r="A4918" t="s">
        <v>4916</v>
      </c>
      <c r="B4918" t="s">
        <v>9001</v>
      </c>
      <c r="C4918" t="str">
        <f t="shared" si="153"/>
        <v>D4AC155917/13</v>
      </c>
      <c r="D4918" t="str">
        <f t="shared" si="152"/>
        <v>D4AC155917/13</v>
      </c>
    </row>
    <row r="4919" spans="1:4" x14ac:dyDescent="0.25">
      <c r="A4919" t="s">
        <v>4917</v>
      </c>
      <c r="B4919" t="s">
        <v>9001</v>
      </c>
      <c r="C4919" t="str">
        <f t="shared" si="153"/>
        <v>D4AC155918/13</v>
      </c>
      <c r="D4919" t="str">
        <f t="shared" si="152"/>
        <v>D4AC155918/13</v>
      </c>
    </row>
    <row r="4920" spans="1:4" x14ac:dyDescent="0.25">
      <c r="A4920" t="s">
        <v>4918</v>
      </c>
      <c r="B4920" t="s">
        <v>9001</v>
      </c>
      <c r="C4920" t="str">
        <f t="shared" si="153"/>
        <v>D4AC155919/13</v>
      </c>
      <c r="D4920" t="str">
        <f t="shared" si="152"/>
        <v>D4AC155919/13</v>
      </c>
    </row>
    <row r="4921" spans="1:4" x14ac:dyDescent="0.25">
      <c r="A4921" t="s">
        <v>4919</v>
      </c>
      <c r="B4921" t="s">
        <v>9001</v>
      </c>
      <c r="C4921" t="str">
        <f t="shared" si="153"/>
        <v>D4AC155920/13</v>
      </c>
      <c r="D4921" t="str">
        <f t="shared" si="152"/>
        <v>D4AC155920/13</v>
      </c>
    </row>
    <row r="4922" spans="1:4" x14ac:dyDescent="0.25">
      <c r="A4922" t="s">
        <v>4920</v>
      </c>
      <c r="B4922" t="s">
        <v>9001</v>
      </c>
      <c r="C4922" t="str">
        <f t="shared" si="153"/>
        <v>D4AC155921/13</v>
      </c>
      <c r="D4922" t="str">
        <f t="shared" si="152"/>
        <v>D4AC155921/13</v>
      </c>
    </row>
    <row r="4923" spans="1:4" x14ac:dyDescent="0.25">
      <c r="A4923" t="s">
        <v>4921</v>
      </c>
      <c r="B4923" t="s">
        <v>9001</v>
      </c>
      <c r="C4923" t="str">
        <f t="shared" si="153"/>
        <v>D4AC155922/13</v>
      </c>
      <c r="D4923" t="str">
        <f t="shared" si="152"/>
        <v>D4AC155922/13</v>
      </c>
    </row>
    <row r="4924" spans="1:4" x14ac:dyDescent="0.25">
      <c r="A4924" t="s">
        <v>4922</v>
      </c>
      <c r="B4924" t="s">
        <v>9001</v>
      </c>
      <c r="C4924" t="str">
        <f t="shared" si="153"/>
        <v>D4AC155923/13</v>
      </c>
      <c r="D4924" t="str">
        <f t="shared" si="152"/>
        <v>D4AC155923/13</v>
      </c>
    </row>
    <row r="4925" spans="1:4" x14ac:dyDescent="0.25">
      <c r="A4925" t="s">
        <v>4923</v>
      </c>
      <c r="B4925" t="s">
        <v>9001</v>
      </c>
      <c r="C4925" t="str">
        <f t="shared" si="153"/>
        <v>D4AC155924/13</v>
      </c>
      <c r="D4925" t="str">
        <f t="shared" si="152"/>
        <v>D4AC155924/13</v>
      </c>
    </row>
    <row r="4926" spans="1:4" x14ac:dyDescent="0.25">
      <c r="A4926" t="s">
        <v>4924</v>
      </c>
      <c r="B4926" t="s">
        <v>9001</v>
      </c>
      <c r="C4926" t="str">
        <f t="shared" si="153"/>
        <v>D4AC155925/13</v>
      </c>
      <c r="D4926" t="str">
        <f t="shared" si="152"/>
        <v>D4AC155925/13</v>
      </c>
    </row>
    <row r="4927" spans="1:4" x14ac:dyDescent="0.25">
      <c r="A4927" t="s">
        <v>4925</v>
      </c>
      <c r="B4927" t="s">
        <v>9001</v>
      </c>
      <c r="C4927" t="str">
        <f t="shared" si="153"/>
        <v>D4AC155926/13</v>
      </c>
      <c r="D4927" t="str">
        <f t="shared" si="152"/>
        <v>D4AC155926/13</v>
      </c>
    </row>
    <row r="4928" spans="1:4" x14ac:dyDescent="0.25">
      <c r="A4928" t="s">
        <v>4926</v>
      </c>
      <c r="B4928" t="s">
        <v>9001</v>
      </c>
      <c r="C4928" t="str">
        <f t="shared" si="153"/>
        <v>D4AC155927/13</v>
      </c>
      <c r="D4928" t="str">
        <f t="shared" si="152"/>
        <v>D4AC155927/13</v>
      </c>
    </row>
    <row r="4929" spans="1:4" x14ac:dyDescent="0.25">
      <c r="A4929" t="s">
        <v>4927</v>
      </c>
      <c r="B4929" t="s">
        <v>9001</v>
      </c>
      <c r="C4929" t="str">
        <f t="shared" si="153"/>
        <v>D4AC155928/13</v>
      </c>
      <c r="D4929" t="str">
        <f t="shared" si="152"/>
        <v>D4AC155928/13</v>
      </c>
    </row>
    <row r="4930" spans="1:4" x14ac:dyDescent="0.25">
      <c r="A4930" t="s">
        <v>4928</v>
      </c>
      <c r="B4930" t="s">
        <v>9001</v>
      </c>
      <c r="C4930" t="str">
        <f t="shared" si="153"/>
        <v>D4AC155929/13</v>
      </c>
      <c r="D4930" t="str">
        <f t="shared" ref="D4930:D4993" si="154">_xlfn.CONCAT(A4930,B4930)</f>
        <v>D4AC155929/13</v>
      </c>
    </row>
    <row r="4931" spans="1:4" x14ac:dyDescent="0.25">
      <c r="A4931" t="s">
        <v>4929</v>
      </c>
      <c r="B4931" t="s">
        <v>9001</v>
      </c>
      <c r="C4931" t="str">
        <f t="shared" ref="C4931:C4994" si="155">_xlfn.CONCAT(A4931,B4931)</f>
        <v>D4AC155930/13</v>
      </c>
      <c r="D4931" t="str">
        <f t="shared" si="154"/>
        <v>D4AC155930/13</v>
      </c>
    </row>
    <row r="4932" spans="1:4" x14ac:dyDescent="0.25">
      <c r="A4932" t="s">
        <v>4930</v>
      </c>
      <c r="B4932" t="s">
        <v>9001</v>
      </c>
      <c r="C4932" t="str">
        <f t="shared" si="155"/>
        <v>D4AC155931/13</v>
      </c>
      <c r="D4932" t="str">
        <f t="shared" si="154"/>
        <v>D4AC155931/13</v>
      </c>
    </row>
    <row r="4933" spans="1:4" x14ac:dyDescent="0.25">
      <c r="A4933" t="s">
        <v>4931</v>
      </c>
      <c r="B4933" t="s">
        <v>9001</v>
      </c>
      <c r="C4933" t="str">
        <f t="shared" si="155"/>
        <v>D4AC155932/13</v>
      </c>
      <c r="D4933" t="str">
        <f t="shared" si="154"/>
        <v>D4AC155932/13</v>
      </c>
    </row>
    <row r="4934" spans="1:4" x14ac:dyDescent="0.25">
      <c r="A4934" t="s">
        <v>4932</v>
      </c>
      <c r="B4934" t="s">
        <v>9001</v>
      </c>
      <c r="C4934" t="str">
        <f t="shared" si="155"/>
        <v>D4AC155933/13</v>
      </c>
      <c r="D4934" t="str">
        <f t="shared" si="154"/>
        <v>D4AC155933/13</v>
      </c>
    </row>
    <row r="4935" spans="1:4" x14ac:dyDescent="0.25">
      <c r="A4935" t="s">
        <v>4933</v>
      </c>
      <c r="B4935" t="s">
        <v>9001</v>
      </c>
      <c r="C4935" t="str">
        <f t="shared" si="155"/>
        <v>D4AC155934/13</v>
      </c>
      <c r="D4935" t="str">
        <f t="shared" si="154"/>
        <v>D4AC155934/13</v>
      </c>
    </row>
    <row r="4936" spans="1:4" x14ac:dyDescent="0.25">
      <c r="A4936" t="s">
        <v>4934</v>
      </c>
      <c r="B4936" t="s">
        <v>9001</v>
      </c>
      <c r="C4936" t="str">
        <f t="shared" si="155"/>
        <v>D4AC155935/13</v>
      </c>
      <c r="D4936" t="str">
        <f t="shared" si="154"/>
        <v>D4AC155935/13</v>
      </c>
    </row>
    <row r="4937" spans="1:4" x14ac:dyDescent="0.25">
      <c r="A4937" t="s">
        <v>4935</v>
      </c>
      <c r="B4937" t="s">
        <v>9001</v>
      </c>
      <c r="C4937" t="str">
        <f t="shared" si="155"/>
        <v>D4AC155936/13</v>
      </c>
      <c r="D4937" t="str">
        <f t="shared" si="154"/>
        <v>D4AC155936/13</v>
      </c>
    </row>
    <row r="4938" spans="1:4" x14ac:dyDescent="0.25">
      <c r="A4938" t="s">
        <v>4936</v>
      </c>
      <c r="B4938" t="s">
        <v>9001</v>
      </c>
      <c r="C4938" t="str">
        <f t="shared" si="155"/>
        <v>D4AC155937/13</v>
      </c>
      <c r="D4938" t="str">
        <f t="shared" si="154"/>
        <v>D4AC155937/13</v>
      </c>
    </row>
    <row r="4939" spans="1:4" x14ac:dyDescent="0.25">
      <c r="A4939" t="s">
        <v>4937</v>
      </c>
      <c r="B4939" t="s">
        <v>9001</v>
      </c>
      <c r="C4939" t="str">
        <f t="shared" si="155"/>
        <v>D4AC155938/13</v>
      </c>
      <c r="D4939" t="str">
        <f t="shared" si="154"/>
        <v>D4AC155938/13</v>
      </c>
    </row>
    <row r="4940" spans="1:4" x14ac:dyDescent="0.25">
      <c r="A4940" t="s">
        <v>4938</v>
      </c>
      <c r="B4940" t="s">
        <v>9001</v>
      </c>
      <c r="C4940" t="str">
        <f t="shared" si="155"/>
        <v>D4AC155939/13</v>
      </c>
      <c r="D4940" t="str">
        <f t="shared" si="154"/>
        <v>D4AC155939/13</v>
      </c>
    </row>
    <row r="4941" spans="1:4" x14ac:dyDescent="0.25">
      <c r="A4941" t="s">
        <v>4939</v>
      </c>
      <c r="B4941" t="s">
        <v>9001</v>
      </c>
      <c r="C4941" t="str">
        <f t="shared" si="155"/>
        <v>D4AC155940/13</v>
      </c>
      <c r="D4941" t="str">
        <f t="shared" si="154"/>
        <v>D4AC155940/13</v>
      </c>
    </row>
    <row r="4942" spans="1:4" x14ac:dyDescent="0.25">
      <c r="A4942" t="s">
        <v>4940</v>
      </c>
      <c r="B4942" t="s">
        <v>9001</v>
      </c>
      <c r="C4942" t="str">
        <f t="shared" si="155"/>
        <v>D4AC155941/13</v>
      </c>
      <c r="D4942" t="str">
        <f t="shared" si="154"/>
        <v>D4AC155941/13</v>
      </c>
    </row>
    <row r="4943" spans="1:4" x14ac:dyDescent="0.25">
      <c r="A4943" t="s">
        <v>4941</v>
      </c>
      <c r="B4943" t="s">
        <v>9001</v>
      </c>
      <c r="C4943" t="str">
        <f t="shared" si="155"/>
        <v>D4AC155942/13</v>
      </c>
      <c r="D4943" t="str">
        <f t="shared" si="154"/>
        <v>D4AC155942/13</v>
      </c>
    </row>
    <row r="4944" spans="1:4" x14ac:dyDescent="0.25">
      <c r="A4944" t="s">
        <v>4942</v>
      </c>
      <c r="B4944" t="s">
        <v>9001</v>
      </c>
      <c r="C4944" t="str">
        <f t="shared" si="155"/>
        <v>D4AC155943/13</v>
      </c>
      <c r="D4944" t="str">
        <f t="shared" si="154"/>
        <v>D4AC155943/13</v>
      </c>
    </row>
    <row r="4945" spans="1:4" x14ac:dyDescent="0.25">
      <c r="A4945" t="s">
        <v>4943</v>
      </c>
      <c r="B4945" t="s">
        <v>9001</v>
      </c>
      <c r="C4945" t="str">
        <f t="shared" si="155"/>
        <v>D4AC155944/13</v>
      </c>
      <c r="D4945" t="str">
        <f t="shared" si="154"/>
        <v>D4AC155944/13</v>
      </c>
    </row>
    <row r="4946" spans="1:4" x14ac:dyDescent="0.25">
      <c r="A4946" t="s">
        <v>4944</v>
      </c>
      <c r="B4946" t="s">
        <v>9001</v>
      </c>
      <c r="C4946" t="str">
        <f t="shared" si="155"/>
        <v>D4AC155945/13</v>
      </c>
      <c r="D4946" t="str">
        <f t="shared" si="154"/>
        <v>D4AC155945/13</v>
      </c>
    </row>
    <row r="4947" spans="1:4" x14ac:dyDescent="0.25">
      <c r="A4947" t="s">
        <v>4945</v>
      </c>
      <c r="B4947" t="s">
        <v>9001</v>
      </c>
      <c r="C4947" t="str">
        <f t="shared" si="155"/>
        <v>D4AC155946/13</v>
      </c>
      <c r="D4947" t="str">
        <f t="shared" si="154"/>
        <v>D4AC155946/13</v>
      </c>
    </row>
    <row r="4948" spans="1:4" x14ac:dyDescent="0.25">
      <c r="A4948" t="s">
        <v>4946</v>
      </c>
      <c r="B4948" t="s">
        <v>9001</v>
      </c>
      <c r="C4948" t="str">
        <f t="shared" si="155"/>
        <v>D4AC155947/13</v>
      </c>
      <c r="D4948" t="str">
        <f t="shared" si="154"/>
        <v>D4AC155947/13</v>
      </c>
    </row>
    <row r="4949" spans="1:4" x14ac:dyDescent="0.25">
      <c r="A4949" t="s">
        <v>4947</v>
      </c>
      <c r="B4949" t="s">
        <v>9001</v>
      </c>
      <c r="C4949" t="str">
        <f t="shared" si="155"/>
        <v>D4AC155948/13</v>
      </c>
      <c r="D4949" t="str">
        <f t="shared" si="154"/>
        <v>D4AC155948/13</v>
      </c>
    </row>
    <row r="4950" spans="1:4" x14ac:dyDescent="0.25">
      <c r="A4950" t="s">
        <v>4948</v>
      </c>
      <c r="B4950" t="s">
        <v>9001</v>
      </c>
      <c r="C4950" t="str">
        <f t="shared" si="155"/>
        <v>D4AC155949/13</v>
      </c>
      <c r="D4950" t="str">
        <f t="shared" si="154"/>
        <v>D4AC155949/13</v>
      </c>
    </row>
    <row r="4951" spans="1:4" x14ac:dyDescent="0.25">
      <c r="A4951" t="s">
        <v>4949</v>
      </c>
      <c r="B4951" t="s">
        <v>9001</v>
      </c>
      <c r="C4951" t="str">
        <f t="shared" si="155"/>
        <v>D4AC155950/13</v>
      </c>
      <c r="D4951" t="str">
        <f t="shared" si="154"/>
        <v>D4AC155950/13</v>
      </c>
    </row>
    <row r="4952" spans="1:4" x14ac:dyDescent="0.25">
      <c r="A4952" t="s">
        <v>4950</v>
      </c>
      <c r="B4952" t="s">
        <v>9001</v>
      </c>
      <c r="C4952" t="str">
        <f t="shared" si="155"/>
        <v>D4AC155951/13</v>
      </c>
      <c r="D4952" t="str">
        <f t="shared" si="154"/>
        <v>D4AC155951/13</v>
      </c>
    </row>
    <row r="4953" spans="1:4" x14ac:dyDescent="0.25">
      <c r="A4953" t="s">
        <v>4951</v>
      </c>
      <c r="B4953" t="s">
        <v>9001</v>
      </c>
      <c r="C4953" t="str">
        <f t="shared" si="155"/>
        <v>D4AC155952/13</v>
      </c>
      <c r="D4953" t="str">
        <f t="shared" si="154"/>
        <v>D4AC155952/13</v>
      </c>
    </row>
    <row r="4954" spans="1:4" x14ac:dyDescent="0.25">
      <c r="A4954" t="s">
        <v>4952</v>
      </c>
      <c r="B4954" t="s">
        <v>9001</v>
      </c>
      <c r="C4954" t="str">
        <f t="shared" si="155"/>
        <v>D4AC155953/13</v>
      </c>
      <c r="D4954" t="str">
        <f t="shared" si="154"/>
        <v>D4AC155953/13</v>
      </c>
    </row>
    <row r="4955" spans="1:4" x14ac:dyDescent="0.25">
      <c r="A4955" t="s">
        <v>4953</v>
      </c>
      <c r="B4955" t="s">
        <v>9001</v>
      </c>
      <c r="C4955" t="str">
        <f t="shared" si="155"/>
        <v>D4AC155954/13</v>
      </c>
      <c r="D4955" t="str">
        <f t="shared" si="154"/>
        <v>D4AC155954/13</v>
      </c>
    </row>
    <row r="4956" spans="1:4" x14ac:dyDescent="0.25">
      <c r="A4956" t="s">
        <v>4954</v>
      </c>
      <c r="B4956" t="s">
        <v>9001</v>
      </c>
      <c r="C4956" t="str">
        <f t="shared" si="155"/>
        <v>D4AC155955/13</v>
      </c>
      <c r="D4956" t="str">
        <f t="shared" si="154"/>
        <v>D4AC155955/13</v>
      </c>
    </row>
    <row r="4957" spans="1:4" x14ac:dyDescent="0.25">
      <c r="A4957" t="s">
        <v>4955</v>
      </c>
      <c r="B4957" t="s">
        <v>9001</v>
      </c>
      <c r="C4957" t="str">
        <f t="shared" si="155"/>
        <v>D4AC155956/13</v>
      </c>
      <c r="D4957" t="str">
        <f t="shared" si="154"/>
        <v>D4AC155956/13</v>
      </c>
    </row>
    <row r="4958" spans="1:4" x14ac:dyDescent="0.25">
      <c r="A4958" t="s">
        <v>4956</v>
      </c>
      <c r="B4958" t="s">
        <v>9001</v>
      </c>
      <c r="C4958" t="str">
        <f t="shared" si="155"/>
        <v>D4AC155957/13</v>
      </c>
      <c r="D4958" t="str">
        <f t="shared" si="154"/>
        <v>D4AC155957/13</v>
      </c>
    </row>
    <row r="4959" spans="1:4" x14ac:dyDescent="0.25">
      <c r="A4959" t="s">
        <v>4957</v>
      </c>
      <c r="B4959" t="s">
        <v>9001</v>
      </c>
      <c r="C4959" t="str">
        <f t="shared" si="155"/>
        <v>D4AC155958/13</v>
      </c>
      <c r="D4959" t="str">
        <f t="shared" si="154"/>
        <v>D4AC155958/13</v>
      </c>
    </row>
    <row r="4960" spans="1:4" x14ac:dyDescent="0.25">
      <c r="A4960" t="s">
        <v>4958</v>
      </c>
      <c r="B4960" t="s">
        <v>9001</v>
      </c>
      <c r="C4960" t="str">
        <f t="shared" si="155"/>
        <v>D4AC155959/13</v>
      </c>
      <c r="D4960" t="str">
        <f t="shared" si="154"/>
        <v>D4AC155959/13</v>
      </c>
    </row>
    <row r="4961" spans="1:4" x14ac:dyDescent="0.25">
      <c r="A4961" t="s">
        <v>4959</v>
      </c>
      <c r="B4961" t="s">
        <v>9001</v>
      </c>
      <c r="C4961" t="str">
        <f t="shared" si="155"/>
        <v>D4AC155960/13</v>
      </c>
      <c r="D4961" t="str">
        <f t="shared" si="154"/>
        <v>D4AC155960/13</v>
      </c>
    </row>
    <row r="4962" spans="1:4" x14ac:dyDescent="0.25">
      <c r="A4962" t="s">
        <v>4960</v>
      </c>
      <c r="B4962" t="s">
        <v>9001</v>
      </c>
      <c r="C4962" t="str">
        <f t="shared" si="155"/>
        <v>D4AC155961/13</v>
      </c>
      <c r="D4962" t="str">
        <f t="shared" si="154"/>
        <v>D4AC155961/13</v>
      </c>
    </row>
    <row r="4963" spans="1:4" x14ac:dyDescent="0.25">
      <c r="A4963" t="s">
        <v>4961</v>
      </c>
      <c r="B4963" t="s">
        <v>9001</v>
      </c>
      <c r="C4963" t="str">
        <f t="shared" si="155"/>
        <v>D4AC155962/13</v>
      </c>
      <c r="D4963" t="str">
        <f t="shared" si="154"/>
        <v>D4AC155962/13</v>
      </c>
    </row>
    <row r="4964" spans="1:4" x14ac:dyDescent="0.25">
      <c r="A4964" t="s">
        <v>4962</v>
      </c>
      <c r="B4964" t="s">
        <v>9001</v>
      </c>
      <c r="C4964" t="str">
        <f t="shared" si="155"/>
        <v>D4AC155963/13</v>
      </c>
      <c r="D4964" t="str">
        <f t="shared" si="154"/>
        <v>D4AC155963/13</v>
      </c>
    </row>
    <row r="4965" spans="1:4" x14ac:dyDescent="0.25">
      <c r="A4965" t="s">
        <v>4963</v>
      </c>
      <c r="B4965" t="s">
        <v>9001</v>
      </c>
      <c r="C4965" t="str">
        <f t="shared" si="155"/>
        <v>D4AC155964/13</v>
      </c>
      <c r="D4965" t="str">
        <f t="shared" si="154"/>
        <v>D4AC155964/13</v>
      </c>
    </row>
    <row r="4966" spans="1:4" x14ac:dyDescent="0.25">
      <c r="A4966" t="s">
        <v>4964</v>
      </c>
      <c r="B4966" t="s">
        <v>9001</v>
      </c>
      <c r="C4966" t="str">
        <f t="shared" si="155"/>
        <v>D4AC155965/13</v>
      </c>
      <c r="D4966" t="str">
        <f t="shared" si="154"/>
        <v>D4AC155965/13</v>
      </c>
    </row>
    <row r="4967" spans="1:4" x14ac:dyDescent="0.25">
      <c r="A4967" t="s">
        <v>4965</v>
      </c>
      <c r="B4967" t="s">
        <v>9001</v>
      </c>
      <c r="C4967" t="str">
        <f t="shared" si="155"/>
        <v>D4AC155966/13</v>
      </c>
      <c r="D4967" t="str">
        <f t="shared" si="154"/>
        <v>D4AC155966/13</v>
      </c>
    </row>
    <row r="4968" spans="1:4" x14ac:dyDescent="0.25">
      <c r="A4968" t="s">
        <v>4966</v>
      </c>
      <c r="B4968" t="s">
        <v>9001</v>
      </c>
      <c r="C4968" t="str">
        <f t="shared" si="155"/>
        <v>D4AC155967/13</v>
      </c>
      <c r="D4968" t="str">
        <f t="shared" si="154"/>
        <v>D4AC155967/13</v>
      </c>
    </row>
    <row r="4969" spans="1:4" x14ac:dyDescent="0.25">
      <c r="A4969" t="s">
        <v>4967</v>
      </c>
      <c r="B4969" t="s">
        <v>9001</v>
      </c>
      <c r="C4969" t="str">
        <f t="shared" si="155"/>
        <v>D4AC155968/13</v>
      </c>
      <c r="D4969" t="str">
        <f t="shared" si="154"/>
        <v>D4AC155968/13</v>
      </c>
    </row>
    <row r="4970" spans="1:4" x14ac:dyDescent="0.25">
      <c r="A4970" t="s">
        <v>4968</v>
      </c>
      <c r="B4970" t="s">
        <v>9001</v>
      </c>
      <c r="C4970" t="str">
        <f t="shared" si="155"/>
        <v>D4AC155969/13</v>
      </c>
      <c r="D4970" t="str">
        <f t="shared" si="154"/>
        <v>D4AC155969/13</v>
      </c>
    </row>
    <row r="4971" spans="1:4" x14ac:dyDescent="0.25">
      <c r="A4971" t="s">
        <v>4969</v>
      </c>
      <c r="B4971" t="s">
        <v>9001</v>
      </c>
      <c r="C4971" t="str">
        <f t="shared" si="155"/>
        <v>D4AC155970/13</v>
      </c>
      <c r="D4971" t="str">
        <f t="shared" si="154"/>
        <v>D4AC155970/13</v>
      </c>
    </row>
    <row r="4972" spans="1:4" x14ac:dyDescent="0.25">
      <c r="A4972" t="s">
        <v>4970</v>
      </c>
      <c r="B4972" t="s">
        <v>9001</v>
      </c>
      <c r="C4972" t="str">
        <f t="shared" si="155"/>
        <v>D4AC155971/13</v>
      </c>
      <c r="D4972" t="str">
        <f t="shared" si="154"/>
        <v>D4AC155971/13</v>
      </c>
    </row>
    <row r="4973" spans="1:4" x14ac:dyDescent="0.25">
      <c r="A4973" t="s">
        <v>4971</v>
      </c>
      <c r="B4973" t="s">
        <v>9001</v>
      </c>
      <c r="C4973" t="str">
        <f t="shared" si="155"/>
        <v>D4AC155972/13</v>
      </c>
      <c r="D4973" t="str">
        <f t="shared" si="154"/>
        <v>D4AC155972/13</v>
      </c>
    </row>
    <row r="4974" spans="1:4" x14ac:dyDescent="0.25">
      <c r="A4974" t="s">
        <v>4972</v>
      </c>
      <c r="B4974" t="s">
        <v>9001</v>
      </c>
      <c r="C4974" t="str">
        <f t="shared" si="155"/>
        <v>D4AC155973/13</v>
      </c>
      <c r="D4974" t="str">
        <f t="shared" si="154"/>
        <v>D4AC155973/13</v>
      </c>
    </row>
    <row r="4975" spans="1:4" x14ac:dyDescent="0.25">
      <c r="A4975" t="s">
        <v>4973</v>
      </c>
      <c r="B4975" t="s">
        <v>9001</v>
      </c>
      <c r="C4975" t="str">
        <f t="shared" si="155"/>
        <v>D4AC155974/13</v>
      </c>
      <c r="D4975" t="str">
        <f t="shared" si="154"/>
        <v>D4AC155974/13</v>
      </c>
    </row>
    <row r="4976" spans="1:4" x14ac:dyDescent="0.25">
      <c r="A4976" t="s">
        <v>4974</v>
      </c>
      <c r="B4976" t="s">
        <v>9001</v>
      </c>
      <c r="C4976" t="str">
        <f t="shared" si="155"/>
        <v>D4AC155975/13</v>
      </c>
      <c r="D4976" t="str">
        <f t="shared" si="154"/>
        <v>D4AC155975/13</v>
      </c>
    </row>
    <row r="4977" spans="1:4" x14ac:dyDescent="0.25">
      <c r="A4977" t="s">
        <v>4975</v>
      </c>
      <c r="B4977" t="s">
        <v>9001</v>
      </c>
      <c r="C4977" t="str">
        <f t="shared" si="155"/>
        <v>D4AC155976/13</v>
      </c>
      <c r="D4977" t="str">
        <f t="shared" si="154"/>
        <v>D4AC155976/13</v>
      </c>
    </row>
    <row r="4978" spans="1:4" x14ac:dyDescent="0.25">
      <c r="A4978" t="s">
        <v>4976</v>
      </c>
      <c r="B4978" t="s">
        <v>9001</v>
      </c>
      <c r="C4978" t="str">
        <f t="shared" si="155"/>
        <v>D4AC155977/13</v>
      </c>
      <c r="D4978" t="str">
        <f t="shared" si="154"/>
        <v>D4AC155977/13</v>
      </c>
    </row>
    <row r="4979" spans="1:4" x14ac:dyDescent="0.25">
      <c r="A4979" t="s">
        <v>4977</v>
      </c>
      <c r="B4979" t="s">
        <v>9001</v>
      </c>
      <c r="C4979" t="str">
        <f t="shared" si="155"/>
        <v>D4AC155978/13</v>
      </c>
      <c r="D4979" t="str">
        <f t="shared" si="154"/>
        <v>D4AC155978/13</v>
      </c>
    </row>
    <row r="4980" spans="1:4" x14ac:dyDescent="0.25">
      <c r="A4980" t="s">
        <v>4978</v>
      </c>
      <c r="B4980" t="s">
        <v>9001</v>
      </c>
      <c r="C4980" t="str">
        <f t="shared" si="155"/>
        <v>D4AC155979/13</v>
      </c>
      <c r="D4980" t="str">
        <f t="shared" si="154"/>
        <v>D4AC155979/13</v>
      </c>
    </row>
    <row r="4981" spans="1:4" x14ac:dyDescent="0.25">
      <c r="A4981" t="s">
        <v>4979</v>
      </c>
      <c r="B4981" t="s">
        <v>9001</v>
      </c>
      <c r="C4981" t="str">
        <f t="shared" si="155"/>
        <v>D4AC155980/13</v>
      </c>
      <c r="D4981" t="str">
        <f t="shared" si="154"/>
        <v>D4AC155980/13</v>
      </c>
    </row>
    <row r="4982" spans="1:4" x14ac:dyDescent="0.25">
      <c r="A4982" t="s">
        <v>4980</v>
      </c>
      <c r="B4982" t="s">
        <v>9001</v>
      </c>
      <c r="C4982" t="str">
        <f t="shared" si="155"/>
        <v>D4AC155981/13</v>
      </c>
      <c r="D4982" t="str">
        <f t="shared" si="154"/>
        <v>D4AC155981/13</v>
      </c>
    </row>
    <row r="4983" spans="1:4" x14ac:dyDescent="0.25">
      <c r="A4983" t="s">
        <v>4981</v>
      </c>
      <c r="B4983" t="s">
        <v>9001</v>
      </c>
      <c r="C4983" t="str">
        <f t="shared" si="155"/>
        <v>D4AC155982/13</v>
      </c>
      <c r="D4983" t="str">
        <f t="shared" si="154"/>
        <v>D4AC155982/13</v>
      </c>
    </row>
    <row r="4984" spans="1:4" x14ac:dyDescent="0.25">
      <c r="A4984" t="s">
        <v>4982</v>
      </c>
      <c r="B4984" t="s">
        <v>9001</v>
      </c>
      <c r="C4984" t="str">
        <f t="shared" si="155"/>
        <v>D4AC155983/13</v>
      </c>
      <c r="D4984" t="str">
        <f t="shared" si="154"/>
        <v>D4AC155983/13</v>
      </c>
    </row>
    <row r="4985" spans="1:4" x14ac:dyDescent="0.25">
      <c r="A4985" t="s">
        <v>4983</v>
      </c>
      <c r="B4985" t="s">
        <v>9001</v>
      </c>
      <c r="C4985" t="str">
        <f t="shared" si="155"/>
        <v>D4AC155984/13</v>
      </c>
      <c r="D4985" t="str">
        <f t="shared" si="154"/>
        <v>D4AC155984/13</v>
      </c>
    </row>
    <row r="4986" spans="1:4" x14ac:dyDescent="0.25">
      <c r="A4986" t="s">
        <v>4984</v>
      </c>
      <c r="B4986" t="s">
        <v>9001</v>
      </c>
      <c r="C4986" t="str">
        <f t="shared" si="155"/>
        <v>D4AC155985/13</v>
      </c>
      <c r="D4986" t="str">
        <f t="shared" si="154"/>
        <v>D4AC155985/13</v>
      </c>
    </row>
    <row r="4987" spans="1:4" x14ac:dyDescent="0.25">
      <c r="A4987" t="s">
        <v>4985</v>
      </c>
      <c r="B4987" t="s">
        <v>9001</v>
      </c>
      <c r="C4987" t="str">
        <f t="shared" si="155"/>
        <v>D4AC155986/13</v>
      </c>
      <c r="D4987" t="str">
        <f t="shared" si="154"/>
        <v>D4AC155986/13</v>
      </c>
    </row>
    <row r="4988" spans="1:4" x14ac:dyDescent="0.25">
      <c r="A4988" t="s">
        <v>4986</v>
      </c>
      <c r="B4988" t="s">
        <v>9001</v>
      </c>
      <c r="C4988" t="str">
        <f t="shared" si="155"/>
        <v>D4AC155987/13</v>
      </c>
      <c r="D4988" t="str">
        <f t="shared" si="154"/>
        <v>D4AC155987/13</v>
      </c>
    </row>
    <row r="4989" spans="1:4" x14ac:dyDescent="0.25">
      <c r="A4989" t="s">
        <v>4987</v>
      </c>
      <c r="B4989" t="s">
        <v>9001</v>
      </c>
      <c r="C4989" t="str">
        <f t="shared" si="155"/>
        <v>D4AC155988/13</v>
      </c>
      <c r="D4989" t="str">
        <f t="shared" si="154"/>
        <v>D4AC155988/13</v>
      </c>
    </row>
    <row r="4990" spans="1:4" x14ac:dyDescent="0.25">
      <c r="A4990" t="s">
        <v>4988</v>
      </c>
      <c r="B4990" t="s">
        <v>9001</v>
      </c>
      <c r="C4990" t="str">
        <f t="shared" si="155"/>
        <v>D4AC155989/13</v>
      </c>
      <c r="D4990" t="str">
        <f t="shared" si="154"/>
        <v>D4AC155989/13</v>
      </c>
    </row>
    <row r="4991" spans="1:4" x14ac:dyDescent="0.25">
      <c r="A4991" t="s">
        <v>4989</v>
      </c>
      <c r="B4991" t="s">
        <v>9001</v>
      </c>
      <c r="C4991" t="str">
        <f t="shared" si="155"/>
        <v>D4AC155990/13</v>
      </c>
      <c r="D4991" t="str">
        <f t="shared" si="154"/>
        <v>D4AC155990/13</v>
      </c>
    </row>
    <row r="4992" spans="1:4" x14ac:dyDescent="0.25">
      <c r="A4992" t="s">
        <v>4990</v>
      </c>
      <c r="B4992" t="s">
        <v>9001</v>
      </c>
      <c r="C4992" t="str">
        <f t="shared" si="155"/>
        <v>D4AC155991/13</v>
      </c>
      <c r="D4992" t="str">
        <f t="shared" si="154"/>
        <v>D4AC155991/13</v>
      </c>
    </row>
    <row r="4993" spans="1:4" x14ac:dyDescent="0.25">
      <c r="A4993" t="s">
        <v>4991</v>
      </c>
      <c r="B4993" t="s">
        <v>9001</v>
      </c>
      <c r="C4993" t="str">
        <f t="shared" si="155"/>
        <v>D4AC155992/13</v>
      </c>
      <c r="D4993" t="str">
        <f t="shared" si="154"/>
        <v>D4AC155992/13</v>
      </c>
    </row>
    <row r="4994" spans="1:4" x14ac:dyDescent="0.25">
      <c r="A4994" t="s">
        <v>4992</v>
      </c>
      <c r="B4994" t="s">
        <v>9001</v>
      </c>
      <c r="C4994" t="str">
        <f t="shared" si="155"/>
        <v>D4AC155993/13</v>
      </c>
      <c r="D4994" t="str">
        <f t="shared" ref="D4994:D5057" si="156">_xlfn.CONCAT(A4994,B4994)</f>
        <v>D4AC155993/13</v>
      </c>
    </row>
    <row r="4995" spans="1:4" x14ac:dyDescent="0.25">
      <c r="A4995" t="s">
        <v>4993</v>
      </c>
      <c r="B4995" t="s">
        <v>9001</v>
      </c>
      <c r="C4995" t="str">
        <f t="shared" ref="C4995:C5058" si="157">_xlfn.CONCAT(A4995,B4995)</f>
        <v>D4AC155994/13</v>
      </c>
      <c r="D4995" t="str">
        <f t="shared" si="156"/>
        <v>D4AC155994/13</v>
      </c>
    </row>
    <row r="4996" spans="1:4" x14ac:dyDescent="0.25">
      <c r="A4996" t="s">
        <v>4994</v>
      </c>
      <c r="B4996" t="s">
        <v>9001</v>
      </c>
      <c r="C4996" t="str">
        <f t="shared" si="157"/>
        <v>D4AC155995/13</v>
      </c>
      <c r="D4996" t="str">
        <f t="shared" si="156"/>
        <v>D4AC155995/13</v>
      </c>
    </row>
    <row r="4997" spans="1:4" x14ac:dyDescent="0.25">
      <c r="A4997" t="s">
        <v>4995</v>
      </c>
      <c r="B4997" t="s">
        <v>9001</v>
      </c>
      <c r="C4997" t="str">
        <f t="shared" si="157"/>
        <v>D4AC155996/13</v>
      </c>
      <c r="D4997" t="str">
        <f t="shared" si="156"/>
        <v>D4AC155996/13</v>
      </c>
    </row>
    <row r="4998" spans="1:4" x14ac:dyDescent="0.25">
      <c r="A4998" t="s">
        <v>4996</v>
      </c>
      <c r="B4998" t="s">
        <v>9001</v>
      </c>
      <c r="C4998" t="str">
        <f t="shared" si="157"/>
        <v>D4AC155997/13</v>
      </c>
      <c r="D4998" t="str">
        <f t="shared" si="156"/>
        <v>D4AC155997/13</v>
      </c>
    </row>
    <row r="4999" spans="1:4" x14ac:dyDescent="0.25">
      <c r="A4999" t="s">
        <v>4997</v>
      </c>
      <c r="B4999" t="s">
        <v>9001</v>
      </c>
      <c r="C4999" t="str">
        <f t="shared" si="157"/>
        <v>D4AC155998/13</v>
      </c>
      <c r="D4999" t="str">
        <f t="shared" si="156"/>
        <v>D4AC155998/13</v>
      </c>
    </row>
    <row r="5000" spans="1:4" x14ac:dyDescent="0.25">
      <c r="A5000" t="s">
        <v>4998</v>
      </c>
      <c r="B5000" t="s">
        <v>9001</v>
      </c>
      <c r="C5000" t="str">
        <f t="shared" si="157"/>
        <v>D4AC155999/13</v>
      </c>
      <c r="D5000" t="str">
        <f t="shared" si="156"/>
        <v>D4AC155999/13</v>
      </c>
    </row>
    <row r="5001" spans="1:4" x14ac:dyDescent="0.25">
      <c r="A5001" t="s">
        <v>4999</v>
      </c>
      <c r="B5001" t="s">
        <v>9001</v>
      </c>
      <c r="C5001" t="str">
        <f t="shared" si="157"/>
        <v>D4AC156000/13</v>
      </c>
      <c r="D5001" t="str">
        <f t="shared" si="156"/>
        <v>D4AC156000/13</v>
      </c>
    </row>
    <row r="5002" spans="1:4" x14ac:dyDescent="0.25">
      <c r="A5002" t="s">
        <v>5000</v>
      </c>
      <c r="B5002" t="s">
        <v>9001</v>
      </c>
      <c r="C5002" t="str">
        <f t="shared" si="157"/>
        <v>D4AC156001/13</v>
      </c>
      <c r="D5002" t="str">
        <f t="shared" si="156"/>
        <v>D4AC156001/13</v>
      </c>
    </row>
    <row r="5003" spans="1:4" x14ac:dyDescent="0.25">
      <c r="A5003" t="s">
        <v>5001</v>
      </c>
      <c r="B5003" t="s">
        <v>9001</v>
      </c>
      <c r="C5003" t="str">
        <f t="shared" si="157"/>
        <v>D4AC156002/13</v>
      </c>
      <c r="D5003" t="str">
        <f t="shared" si="156"/>
        <v>D4AC156002/13</v>
      </c>
    </row>
    <row r="5004" spans="1:4" x14ac:dyDescent="0.25">
      <c r="A5004" t="s">
        <v>5002</v>
      </c>
      <c r="B5004" t="s">
        <v>9001</v>
      </c>
      <c r="C5004" t="str">
        <f t="shared" si="157"/>
        <v>D4AC156003/13</v>
      </c>
      <c r="D5004" t="str">
        <f t="shared" si="156"/>
        <v>D4AC156003/13</v>
      </c>
    </row>
    <row r="5005" spans="1:4" x14ac:dyDescent="0.25">
      <c r="A5005" t="s">
        <v>5003</v>
      </c>
      <c r="B5005" t="s">
        <v>9001</v>
      </c>
      <c r="C5005" t="str">
        <f t="shared" si="157"/>
        <v>D4AC156004/13</v>
      </c>
      <c r="D5005" t="str">
        <f t="shared" si="156"/>
        <v>D4AC156004/13</v>
      </c>
    </row>
    <row r="5006" spans="1:4" x14ac:dyDescent="0.25">
      <c r="A5006" t="s">
        <v>5004</v>
      </c>
      <c r="B5006" t="s">
        <v>9001</v>
      </c>
      <c r="C5006" t="str">
        <f t="shared" si="157"/>
        <v>D4AC156005/13</v>
      </c>
      <c r="D5006" t="str">
        <f t="shared" si="156"/>
        <v>D4AC156005/13</v>
      </c>
    </row>
    <row r="5007" spans="1:4" x14ac:dyDescent="0.25">
      <c r="A5007" t="s">
        <v>5005</v>
      </c>
      <c r="B5007" t="s">
        <v>9001</v>
      </c>
      <c r="C5007" t="str">
        <f t="shared" si="157"/>
        <v>D4AC156006/13</v>
      </c>
      <c r="D5007" t="str">
        <f t="shared" si="156"/>
        <v>D4AC156006/13</v>
      </c>
    </row>
    <row r="5008" spans="1:4" x14ac:dyDescent="0.25">
      <c r="A5008" t="s">
        <v>5006</v>
      </c>
      <c r="B5008" t="s">
        <v>9001</v>
      </c>
      <c r="C5008" t="str">
        <f t="shared" si="157"/>
        <v>D4AC156007/13</v>
      </c>
      <c r="D5008" t="str">
        <f t="shared" si="156"/>
        <v>D4AC156007/13</v>
      </c>
    </row>
    <row r="5009" spans="1:4" x14ac:dyDescent="0.25">
      <c r="A5009" t="s">
        <v>5007</v>
      </c>
      <c r="B5009" t="s">
        <v>9001</v>
      </c>
      <c r="C5009" t="str">
        <f t="shared" si="157"/>
        <v>D4AC156008/13</v>
      </c>
      <c r="D5009" t="str">
        <f t="shared" si="156"/>
        <v>D4AC156008/13</v>
      </c>
    </row>
    <row r="5010" spans="1:4" x14ac:dyDescent="0.25">
      <c r="A5010" t="s">
        <v>5008</v>
      </c>
      <c r="B5010" t="s">
        <v>9001</v>
      </c>
      <c r="C5010" t="str">
        <f t="shared" si="157"/>
        <v>D4AC156009/13</v>
      </c>
      <c r="D5010" t="str">
        <f t="shared" si="156"/>
        <v>D4AC156009/13</v>
      </c>
    </row>
    <row r="5011" spans="1:4" x14ac:dyDescent="0.25">
      <c r="A5011" t="s">
        <v>5009</v>
      </c>
      <c r="B5011" t="s">
        <v>9001</v>
      </c>
      <c r="C5011" t="str">
        <f t="shared" si="157"/>
        <v>D4AC156010/13</v>
      </c>
      <c r="D5011" t="str">
        <f t="shared" si="156"/>
        <v>D4AC156010/13</v>
      </c>
    </row>
    <row r="5012" spans="1:4" x14ac:dyDescent="0.25">
      <c r="A5012" t="s">
        <v>5010</v>
      </c>
      <c r="B5012" t="s">
        <v>9001</v>
      </c>
      <c r="C5012" t="str">
        <f t="shared" si="157"/>
        <v>D4AC156011/13</v>
      </c>
      <c r="D5012" t="str">
        <f t="shared" si="156"/>
        <v>D4AC156011/13</v>
      </c>
    </row>
    <row r="5013" spans="1:4" x14ac:dyDescent="0.25">
      <c r="A5013" t="s">
        <v>5011</v>
      </c>
      <c r="B5013" t="s">
        <v>9001</v>
      </c>
      <c r="C5013" t="str">
        <f t="shared" si="157"/>
        <v>D4AC156012/13</v>
      </c>
      <c r="D5013" t="str">
        <f t="shared" si="156"/>
        <v>D4AC156012/13</v>
      </c>
    </row>
    <row r="5014" spans="1:4" x14ac:dyDescent="0.25">
      <c r="A5014" t="s">
        <v>5012</v>
      </c>
      <c r="B5014" t="s">
        <v>9001</v>
      </c>
      <c r="C5014" t="str">
        <f t="shared" si="157"/>
        <v>D4AC156013/13</v>
      </c>
      <c r="D5014" t="str">
        <f t="shared" si="156"/>
        <v>D4AC156013/13</v>
      </c>
    </row>
    <row r="5015" spans="1:4" x14ac:dyDescent="0.25">
      <c r="A5015" t="s">
        <v>5013</v>
      </c>
      <c r="B5015" t="s">
        <v>9001</v>
      </c>
      <c r="C5015" t="str">
        <f t="shared" si="157"/>
        <v>D4AC156014/13</v>
      </c>
      <c r="D5015" t="str">
        <f t="shared" si="156"/>
        <v>D4AC156014/13</v>
      </c>
    </row>
    <row r="5016" spans="1:4" x14ac:dyDescent="0.25">
      <c r="A5016" t="s">
        <v>5014</v>
      </c>
      <c r="B5016" t="s">
        <v>9001</v>
      </c>
      <c r="C5016" t="str">
        <f t="shared" si="157"/>
        <v>D4AC156015/13</v>
      </c>
      <c r="D5016" t="str">
        <f t="shared" si="156"/>
        <v>D4AC156015/13</v>
      </c>
    </row>
    <row r="5017" spans="1:4" x14ac:dyDescent="0.25">
      <c r="A5017" t="s">
        <v>5015</v>
      </c>
      <c r="B5017" t="s">
        <v>9001</v>
      </c>
      <c r="C5017" t="str">
        <f t="shared" si="157"/>
        <v>D4AC156016/13</v>
      </c>
      <c r="D5017" t="str">
        <f t="shared" si="156"/>
        <v>D4AC156016/13</v>
      </c>
    </row>
    <row r="5018" spans="1:4" x14ac:dyDescent="0.25">
      <c r="A5018" t="s">
        <v>5016</v>
      </c>
      <c r="B5018" t="s">
        <v>9001</v>
      </c>
      <c r="C5018" t="str">
        <f t="shared" si="157"/>
        <v>D4AC156017/13</v>
      </c>
      <c r="D5018" t="str">
        <f t="shared" si="156"/>
        <v>D4AC156017/13</v>
      </c>
    </row>
    <row r="5019" spans="1:4" x14ac:dyDescent="0.25">
      <c r="A5019" t="s">
        <v>5017</v>
      </c>
      <c r="B5019" t="s">
        <v>9001</v>
      </c>
      <c r="C5019" t="str">
        <f t="shared" si="157"/>
        <v>D4AC156018/13</v>
      </c>
      <c r="D5019" t="str">
        <f t="shared" si="156"/>
        <v>D4AC156018/13</v>
      </c>
    </row>
    <row r="5020" spans="1:4" x14ac:dyDescent="0.25">
      <c r="A5020" t="s">
        <v>5018</v>
      </c>
      <c r="B5020" t="s">
        <v>9001</v>
      </c>
      <c r="C5020" t="str">
        <f t="shared" si="157"/>
        <v>D4AC156019/13</v>
      </c>
      <c r="D5020" t="str">
        <f t="shared" si="156"/>
        <v>D4AC156019/13</v>
      </c>
    </row>
    <row r="5021" spans="1:4" x14ac:dyDescent="0.25">
      <c r="A5021" t="s">
        <v>5019</v>
      </c>
      <c r="B5021" t="s">
        <v>9001</v>
      </c>
      <c r="C5021" t="str">
        <f t="shared" si="157"/>
        <v>D4AC156020/13</v>
      </c>
      <c r="D5021" t="str">
        <f t="shared" si="156"/>
        <v>D4AC156020/13</v>
      </c>
    </row>
    <row r="5022" spans="1:4" x14ac:dyDescent="0.25">
      <c r="A5022" t="s">
        <v>5020</v>
      </c>
      <c r="B5022" t="s">
        <v>9001</v>
      </c>
      <c r="C5022" t="str">
        <f t="shared" si="157"/>
        <v>D4AC156021/13</v>
      </c>
      <c r="D5022" t="str">
        <f t="shared" si="156"/>
        <v>D4AC156021/13</v>
      </c>
    </row>
    <row r="5023" spans="1:4" x14ac:dyDescent="0.25">
      <c r="A5023" t="s">
        <v>5021</v>
      </c>
      <c r="B5023" t="s">
        <v>9001</v>
      </c>
      <c r="C5023" t="str">
        <f t="shared" si="157"/>
        <v>D4AC156022/13</v>
      </c>
      <c r="D5023" t="str">
        <f t="shared" si="156"/>
        <v>D4AC156022/13</v>
      </c>
    </row>
    <row r="5024" spans="1:4" x14ac:dyDescent="0.25">
      <c r="A5024" t="s">
        <v>5022</v>
      </c>
      <c r="B5024" t="s">
        <v>9001</v>
      </c>
      <c r="C5024" t="str">
        <f t="shared" si="157"/>
        <v>D4AC156023/13</v>
      </c>
      <c r="D5024" t="str">
        <f t="shared" si="156"/>
        <v>D4AC156023/13</v>
      </c>
    </row>
    <row r="5025" spans="1:4" x14ac:dyDescent="0.25">
      <c r="A5025" t="s">
        <v>5023</v>
      </c>
      <c r="B5025" t="s">
        <v>9001</v>
      </c>
      <c r="C5025" t="str">
        <f t="shared" si="157"/>
        <v>D4AC156024/13</v>
      </c>
      <c r="D5025" t="str">
        <f t="shared" si="156"/>
        <v>D4AC156024/13</v>
      </c>
    </row>
    <row r="5026" spans="1:4" x14ac:dyDescent="0.25">
      <c r="A5026" t="s">
        <v>5024</v>
      </c>
      <c r="B5026" t="s">
        <v>9001</v>
      </c>
      <c r="C5026" t="str">
        <f t="shared" si="157"/>
        <v>D4AC156025/13</v>
      </c>
      <c r="D5026" t="str">
        <f t="shared" si="156"/>
        <v>D4AC156025/13</v>
      </c>
    </row>
    <row r="5027" spans="1:4" x14ac:dyDescent="0.25">
      <c r="A5027" t="s">
        <v>5025</v>
      </c>
      <c r="B5027" t="s">
        <v>9001</v>
      </c>
      <c r="C5027" t="str">
        <f t="shared" si="157"/>
        <v>D4AC156026/13</v>
      </c>
      <c r="D5027" t="str">
        <f t="shared" si="156"/>
        <v>D4AC156026/13</v>
      </c>
    </row>
    <row r="5028" spans="1:4" x14ac:dyDescent="0.25">
      <c r="A5028" t="s">
        <v>5026</v>
      </c>
      <c r="B5028" t="s">
        <v>9001</v>
      </c>
      <c r="C5028" t="str">
        <f t="shared" si="157"/>
        <v>D4AC156027/13</v>
      </c>
      <c r="D5028" t="str">
        <f t="shared" si="156"/>
        <v>D4AC156027/13</v>
      </c>
    </row>
    <row r="5029" spans="1:4" x14ac:dyDescent="0.25">
      <c r="A5029" t="s">
        <v>5027</v>
      </c>
      <c r="B5029" t="s">
        <v>9001</v>
      </c>
      <c r="C5029" t="str">
        <f t="shared" si="157"/>
        <v>D4AC156028/13</v>
      </c>
      <c r="D5029" t="str">
        <f t="shared" si="156"/>
        <v>D4AC156028/13</v>
      </c>
    </row>
    <row r="5030" spans="1:4" x14ac:dyDescent="0.25">
      <c r="A5030" t="s">
        <v>5028</v>
      </c>
      <c r="B5030" t="s">
        <v>9001</v>
      </c>
      <c r="C5030" t="str">
        <f t="shared" si="157"/>
        <v>D4AC156029/13</v>
      </c>
      <c r="D5030" t="str">
        <f t="shared" si="156"/>
        <v>D4AC156029/13</v>
      </c>
    </row>
    <row r="5031" spans="1:4" x14ac:dyDescent="0.25">
      <c r="A5031" t="s">
        <v>5029</v>
      </c>
      <c r="B5031" t="s">
        <v>9001</v>
      </c>
      <c r="C5031" t="str">
        <f t="shared" si="157"/>
        <v>D4AC156030/13</v>
      </c>
      <c r="D5031" t="str">
        <f t="shared" si="156"/>
        <v>D4AC156030/13</v>
      </c>
    </row>
    <row r="5032" spans="1:4" x14ac:dyDescent="0.25">
      <c r="A5032" t="s">
        <v>5030</v>
      </c>
      <c r="B5032" t="s">
        <v>9001</v>
      </c>
      <c r="C5032" t="str">
        <f t="shared" si="157"/>
        <v>D4AC156031/13</v>
      </c>
      <c r="D5032" t="str">
        <f t="shared" si="156"/>
        <v>D4AC156031/13</v>
      </c>
    </row>
    <row r="5033" spans="1:4" x14ac:dyDescent="0.25">
      <c r="A5033" t="s">
        <v>5031</v>
      </c>
      <c r="B5033" t="s">
        <v>9001</v>
      </c>
      <c r="C5033" t="str">
        <f t="shared" si="157"/>
        <v>D4AC156032/13</v>
      </c>
      <c r="D5033" t="str">
        <f t="shared" si="156"/>
        <v>D4AC156032/13</v>
      </c>
    </row>
    <row r="5034" spans="1:4" x14ac:dyDescent="0.25">
      <c r="A5034" t="s">
        <v>5032</v>
      </c>
      <c r="B5034" t="s">
        <v>9001</v>
      </c>
      <c r="C5034" t="str">
        <f t="shared" si="157"/>
        <v>D4AC156033/13</v>
      </c>
      <c r="D5034" t="str">
        <f t="shared" si="156"/>
        <v>D4AC156033/13</v>
      </c>
    </row>
    <row r="5035" spans="1:4" x14ac:dyDescent="0.25">
      <c r="A5035" t="s">
        <v>5033</v>
      </c>
      <c r="B5035" t="s">
        <v>9001</v>
      </c>
      <c r="C5035" t="str">
        <f t="shared" si="157"/>
        <v>D4AC156034/13</v>
      </c>
      <c r="D5035" t="str">
        <f t="shared" si="156"/>
        <v>D4AC156034/13</v>
      </c>
    </row>
    <row r="5036" spans="1:4" x14ac:dyDescent="0.25">
      <c r="A5036" t="s">
        <v>5034</v>
      </c>
      <c r="B5036" t="s">
        <v>9001</v>
      </c>
      <c r="C5036" t="str">
        <f t="shared" si="157"/>
        <v>D4AC156035/13</v>
      </c>
      <c r="D5036" t="str">
        <f t="shared" si="156"/>
        <v>D4AC156035/13</v>
      </c>
    </row>
    <row r="5037" spans="1:4" x14ac:dyDescent="0.25">
      <c r="A5037" t="s">
        <v>5035</v>
      </c>
      <c r="B5037" t="s">
        <v>9001</v>
      </c>
      <c r="C5037" t="str">
        <f t="shared" si="157"/>
        <v>D4AC156036/13</v>
      </c>
      <c r="D5037" t="str">
        <f t="shared" si="156"/>
        <v>D4AC156036/13</v>
      </c>
    </row>
    <row r="5038" spans="1:4" x14ac:dyDescent="0.25">
      <c r="A5038" t="s">
        <v>5036</v>
      </c>
      <c r="B5038" t="s">
        <v>9001</v>
      </c>
      <c r="C5038" t="str">
        <f t="shared" si="157"/>
        <v>D4AC156037/13</v>
      </c>
      <c r="D5038" t="str">
        <f t="shared" si="156"/>
        <v>D4AC156037/13</v>
      </c>
    </row>
    <row r="5039" spans="1:4" x14ac:dyDescent="0.25">
      <c r="A5039" t="s">
        <v>5037</v>
      </c>
      <c r="B5039" t="s">
        <v>9001</v>
      </c>
      <c r="C5039" t="str">
        <f t="shared" si="157"/>
        <v>D4AC156038/13</v>
      </c>
      <c r="D5039" t="str">
        <f t="shared" si="156"/>
        <v>D4AC156038/13</v>
      </c>
    </row>
    <row r="5040" spans="1:4" x14ac:dyDescent="0.25">
      <c r="A5040" t="s">
        <v>5038</v>
      </c>
      <c r="B5040" t="s">
        <v>9001</v>
      </c>
      <c r="C5040" t="str">
        <f t="shared" si="157"/>
        <v>D4AC156039/13</v>
      </c>
      <c r="D5040" t="str">
        <f t="shared" si="156"/>
        <v>D4AC156039/13</v>
      </c>
    </row>
    <row r="5041" spans="1:4" x14ac:dyDescent="0.25">
      <c r="A5041" t="s">
        <v>5039</v>
      </c>
      <c r="B5041" t="s">
        <v>9001</v>
      </c>
      <c r="C5041" t="str">
        <f t="shared" si="157"/>
        <v>D4AC156040/13</v>
      </c>
      <c r="D5041" t="str">
        <f t="shared" si="156"/>
        <v>D4AC156040/13</v>
      </c>
    </row>
    <row r="5042" spans="1:4" x14ac:dyDescent="0.25">
      <c r="A5042" t="s">
        <v>5040</v>
      </c>
      <c r="B5042" t="s">
        <v>9001</v>
      </c>
      <c r="C5042" t="str">
        <f t="shared" si="157"/>
        <v>D4AC156041/13</v>
      </c>
      <c r="D5042" t="str">
        <f t="shared" si="156"/>
        <v>D4AC156041/13</v>
      </c>
    </row>
    <row r="5043" spans="1:4" x14ac:dyDescent="0.25">
      <c r="A5043" t="s">
        <v>5041</v>
      </c>
      <c r="B5043" t="s">
        <v>9001</v>
      </c>
      <c r="C5043" t="str">
        <f t="shared" si="157"/>
        <v>D4AC156042/13</v>
      </c>
      <c r="D5043" t="str">
        <f t="shared" si="156"/>
        <v>D4AC156042/13</v>
      </c>
    </row>
    <row r="5044" spans="1:4" x14ac:dyDescent="0.25">
      <c r="A5044" t="s">
        <v>5042</v>
      </c>
      <c r="B5044" t="s">
        <v>9001</v>
      </c>
      <c r="C5044" t="str">
        <f t="shared" si="157"/>
        <v>D4AC156043/13</v>
      </c>
      <c r="D5044" t="str">
        <f t="shared" si="156"/>
        <v>D4AC156043/13</v>
      </c>
    </row>
    <row r="5045" spans="1:4" x14ac:dyDescent="0.25">
      <c r="A5045" t="s">
        <v>5043</v>
      </c>
      <c r="B5045" t="s">
        <v>9001</v>
      </c>
      <c r="C5045" t="str">
        <f t="shared" si="157"/>
        <v>D4AC156044/13</v>
      </c>
      <c r="D5045" t="str">
        <f t="shared" si="156"/>
        <v>D4AC156044/13</v>
      </c>
    </row>
    <row r="5046" spans="1:4" x14ac:dyDescent="0.25">
      <c r="A5046" t="s">
        <v>5044</v>
      </c>
      <c r="B5046" t="s">
        <v>9001</v>
      </c>
      <c r="C5046" t="str">
        <f t="shared" si="157"/>
        <v>D4AC156045/13</v>
      </c>
      <c r="D5046" t="str">
        <f t="shared" si="156"/>
        <v>D4AC156045/13</v>
      </c>
    </row>
    <row r="5047" spans="1:4" x14ac:dyDescent="0.25">
      <c r="A5047" t="s">
        <v>5045</v>
      </c>
      <c r="B5047" t="s">
        <v>9001</v>
      </c>
      <c r="C5047" t="str">
        <f t="shared" si="157"/>
        <v>D4AC156046/13</v>
      </c>
      <c r="D5047" t="str">
        <f t="shared" si="156"/>
        <v>D4AC156046/13</v>
      </c>
    </row>
    <row r="5048" spans="1:4" x14ac:dyDescent="0.25">
      <c r="A5048" t="s">
        <v>5046</v>
      </c>
      <c r="B5048" t="s">
        <v>9001</v>
      </c>
      <c r="C5048" t="str">
        <f t="shared" si="157"/>
        <v>D4AC156047/13</v>
      </c>
      <c r="D5048" t="str">
        <f t="shared" si="156"/>
        <v>D4AC156047/13</v>
      </c>
    </row>
    <row r="5049" spans="1:4" x14ac:dyDescent="0.25">
      <c r="A5049" t="s">
        <v>5047</v>
      </c>
      <c r="B5049" t="s">
        <v>9001</v>
      </c>
      <c r="C5049" t="str">
        <f t="shared" si="157"/>
        <v>D4AC156048/13</v>
      </c>
      <c r="D5049" t="str">
        <f t="shared" si="156"/>
        <v>D4AC156048/13</v>
      </c>
    </row>
    <row r="5050" spans="1:4" x14ac:dyDescent="0.25">
      <c r="A5050" t="s">
        <v>5048</v>
      </c>
      <c r="B5050" t="s">
        <v>9001</v>
      </c>
      <c r="C5050" t="str">
        <f t="shared" si="157"/>
        <v>D4AC156049/13</v>
      </c>
      <c r="D5050" t="str">
        <f t="shared" si="156"/>
        <v>D4AC156049/13</v>
      </c>
    </row>
    <row r="5051" spans="1:4" x14ac:dyDescent="0.25">
      <c r="A5051" t="s">
        <v>5049</v>
      </c>
      <c r="B5051" t="s">
        <v>9001</v>
      </c>
      <c r="C5051" t="str">
        <f t="shared" si="157"/>
        <v>D4AC156050/13</v>
      </c>
      <c r="D5051" t="str">
        <f t="shared" si="156"/>
        <v>D4AC156050/13</v>
      </c>
    </row>
    <row r="5052" spans="1:4" x14ac:dyDescent="0.25">
      <c r="A5052" t="s">
        <v>5050</v>
      </c>
      <c r="B5052" t="s">
        <v>9001</v>
      </c>
      <c r="C5052" t="str">
        <f t="shared" si="157"/>
        <v>D4AC156051/13</v>
      </c>
      <c r="D5052" t="str">
        <f t="shared" si="156"/>
        <v>D4AC156051/13</v>
      </c>
    </row>
    <row r="5053" spans="1:4" x14ac:dyDescent="0.25">
      <c r="A5053" t="s">
        <v>5051</v>
      </c>
      <c r="B5053" t="s">
        <v>9001</v>
      </c>
      <c r="C5053" t="str">
        <f t="shared" si="157"/>
        <v>D4AC156052/13</v>
      </c>
      <c r="D5053" t="str">
        <f t="shared" si="156"/>
        <v>D4AC156052/13</v>
      </c>
    </row>
    <row r="5054" spans="1:4" x14ac:dyDescent="0.25">
      <c r="A5054" t="s">
        <v>5052</v>
      </c>
      <c r="B5054" t="s">
        <v>9001</v>
      </c>
      <c r="C5054" t="str">
        <f t="shared" si="157"/>
        <v>D4AC156053/13</v>
      </c>
      <c r="D5054" t="str">
        <f t="shared" si="156"/>
        <v>D4AC156053/13</v>
      </c>
    </row>
    <row r="5055" spans="1:4" x14ac:dyDescent="0.25">
      <c r="A5055" t="s">
        <v>5053</v>
      </c>
      <c r="B5055" t="s">
        <v>9001</v>
      </c>
      <c r="C5055" t="str">
        <f t="shared" si="157"/>
        <v>D4AC156054/13</v>
      </c>
      <c r="D5055" t="str">
        <f t="shared" si="156"/>
        <v>D4AC156054/13</v>
      </c>
    </row>
    <row r="5056" spans="1:4" x14ac:dyDescent="0.25">
      <c r="A5056" t="s">
        <v>5054</v>
      </c>
      <c r="B5056" t="s">
        <v>9001</v>
      </c>
      <c r="C5056" t="str">
        <f t="shared" si="157"/>
        <v>D4AC156055/13</v>
      </c>
      <c r="D5056" t="str">
        <f t="shared" si="156"/>
        <v>D4AC156055/13</v>
      </c>
    </row>
    <row r="5057" spans="1:4" x14ac:dyDescent="0.25">
      <c r="A5057" t="s">
        <v>5055</v>
      </c>
      <c r="B5057" t="s">
        <v>9001</v>
      </c>
      <c r="C5057" t="str">
        <f t="shared" si="157"/>
        <v>D4AC156056/13</v>
      </c>
      <c r="D5057" t="str">
        <f t="shared" si="156"/>
        <v>D4AC156056/13</v>
      </c>
    </row>
    <row r="5058" spans="1:4" x14ac:dyDescent="0.25">
      <c r="A5058" t="s">
        <v>5056</v>
      </c>
      <c r="B5058" t="s">
        <v>9001</v>
      </c>
      <c r="C5058" t="str">
        <f t="shared" si="157"/>
        <v>D4AC156057/13</v>
      </c>
      <c r="D5058" t="str">
        <f t="shared" ref="D5058:D5121" si="158">_xlfn.CONCAT(A5058,B5058)</f>
        <v>D4AC156057/13</v>
      </c>
    </row>
    <row r="5059" spans="1:4" x14ac:dyDescent="0.25">
      <c r="A5059" t="s">
        <v>5057</v>
      </c>
      <c r="B5059" t="s">
        <v>9001</v>
      </c>
      <c r="C5059" t="str">
        <f t="shared" ref="C5059:C5122" si="159">_xlfn.CONCAT(A5059,B5059)</f>
        <v>D4AC156058/13</v>
      </c>
      <c r="D5059" t="str">
        <f t="shared" si="158"/>
        <v>D4AC156058/13</v>
      </c>
    </row>
    <row r="5060" spans="1:4" x14ac:dyDescent="0.25">
      <c r="A5060" t="s">
        <v>5058</v>
      </c>
      <c r="B5060" t="s">
        <v>9001</v>
      </c>
      <c r="C5060" t="str">
        <f t="shared" si="159"/>
        <v>D4AC156059/13</v>
      </c>
      <c r="D5060" t="str">
        <f t="shared" si="158"/>
        <v>D4AC156059/13</v>
      </c>
    </row>
    <row r="5061" spans="1:4" x14ac:dyDescent="0.25">
      <c r="A5061" t="s">
        <v>5059</v>
      </c>
      <c r="B5061" t="s">
        <v>9001</v>
      </c>
      <c r="C5061" t="str">
        <f t="shared" si="159"/>
        <v>D4AC156060/13</v>
      </c>
      <c r="D5061" t="str">
        <f t="shared" si="158"/>
        <v>D4AC156060/13</v>
      </c>
    </row>
    <row r="5062" spans="1:4" x14ac:dyDescent="0.25">
      <c r="A5062" t="s">
        <v>5060</v>
      </c>
      <c r="B5062" t="s">
        <v>9001</v>
      </c>
      <c r="C5062" t="str">
        <f t="shared" si="159"/>
        <v>D4AC156061/13</v>
      </c>
      <c r="D5062" t="str">
        <f t="shared" si="158"/>
        <v>D4AC156061/13</v>
      </c>
    </row>
    <row r="5063" spans="1:4" x14ac:dyDescent="0.25">
      <c r="A5063" t="s">
        <v>5061</v>
      </c>
      <c r="B5063" t="s">
        <v>9001</v>
      </c>
      <c r="C5063" t="str">
        <f t="shared" si="159"/>
        <v>D4AC156062/13</v>
      </c>
      <c r="D5063" t="str">
        <f t="shared" si="158"/>
        <v>D4AC156062/13</v>
      </c>
    </row>
    <row r="5064" spans="1:4" x14ac:dyDescent="0.25">
      <c r="A5064" t="s">
        <v>5062</v>
      </c>
      <c r="B5064" t="s">
        <v>9001</v>
      </c>
      <c r="C5064" t="str">
        <f t="shared" si="159"/>
        <v>D4AC156063/13</v>
      </c>
      <c r="D5064" t="str">
        <f t="shared" si="158"/>
        <v>D4AC156063/13</v>
      </c>
    </row>
    <row r="5065" spans="1:4" x14ac:dyDescent="0.25">
      <c r="A5065" t="s">
        <v>5063</v>
      </c>
      <c r="B5065" t="s">
        <v>9001</v>
      </c>
      <c r="C5065" t="str">
        <f t="shared" si="159"/>
        <v>D4AC156064/13</v>
      </c>
      <c r="D5065" t="str">
        <f t="shared" si="158"/>
        <v>D4AC156064/13</v>
      </c>
    </row>
    <row r="5066" spans="1:4" x14ac:dyDescent="0.25">
      <c r="A5066" t="s">
        <v>5064</v>
      </c>
      <c r="B5066" t="s">
        <v>9001</v>
      </c>
      <c r="C5066" t="str">
        <f t="shared" si="159"/>
        <v>D4AC156065/13</v>
      </c>
      <c r="D5066" t="str">
        <f t="shared" si="158"/>
        <v>D4AC156065/13</v>
      </c>
    </row>
    <row r="5067" spans="1:4" x14ac:dyDescent="0.25">
      <c r="A5067" t="s">
        <v>5065</v>
      </c>
      <c r="B5067" t="s">
        <v>9001</v>
      </c>
      <c r="C5067" t="str">
        <f t="shared" si="159"/>
        <v>D4AC156066/13</v>
      </c>
      <c r="D5067" t="str">
        <f t="shared" si="158"/>
        <v>D4AC156066/13</v>
      </c>
    </row>
    <row r="5068" spans="1:4" x14ac:dyDescent="0.25">
      <c r="A5068" t="s">
        <v>5066</v>
      </c>
      <c r="B5068" t="s">
        <v>9001</v>
      </c>
      <c r="C5068" t="str">
        <f t="shared" si="159"/>
        <v>D4AC156067/13</v>
      </c>
      <c r="D5068" t="str">
        <f t="shared" si="158"/>
        <v>D4AC156067/13</v>
      </c>
    </row>
    <row r="5069" spans="1:4" x14ac:dyDescent="0.25">
      <c r="A5069" t="s">
        <v>5067</v>
      </c>
      <c r="B5069" t="s">
        <v>9001</v>
      </c>
      <c r="C5069" t="str">
        <f t="shared" si="159"/>
        <v>D4AC156068/13</v>
      </c>
      <c r="D5069" t="str">
        <f t="shared" si="158"/>
        <v>D4AC156068/13</v>
      </c>
    </row>
    <row r="5070" spans="1:4" x14ac:dyDescent="0.25">
      <c r="A5070" t="s">
        <v>5068</v>
      </c>
      <c r="B5070" t="s">
        <v>9001</v>
      </c>
      <c r="C5070" t="str">
        <f t="shared" si="159"/>
        <v>D4AC156069/13</v>
      </c>
      <c r="D5070" t="str">
        <f t="shared" si="158"/>
        <v>D4AC156069/13</v>
      </c>
    </row>
    <row r="5071" spans="1:4" x14ac:dyDescent="0.25">
      <c r="A5071" t="s">
        <v>5069</v>
      </c>
      <c r="B5071" t="s">
        <v>9001</v>
      </c>
      <c r="C5071" t="str">
        <f t="shared" si="159"/>
        <v>D4AC156070/13</v>
      </c>
      <c r="D5071" t="str">
        <f t="shared" si="158"/>
        <v>D4AC156070/13</v>
      </c>
    </row>
    <row r="5072" spans="1:4" x14ac:dyDescent="0.25">
      <c r="A5072" t="s">
        <v>5070</v>
      </c>
      <c r="B5072" t="s">
        <v>9001</v>
      </c>
      <c r="C5072" t="str">
        <f t="shared" si="159"/>
        <v>D4AC156071/13</v>
      </c>
      <c r="D5072" t="str">
        <f t="shared" si="158"/>
        <v>D4AC156071/13</v>
      </c>
    </row>
    <row r="5073" spans="1:4" x14ac:dyDescent="0.25">
      <c r="A5073" t="s">
        <v>5071</v>
      </c>
      <c r="B5073" t="s">
        <v>9001</v>
      </c>
      <c r="C5073" t="str">
        <f t="shared" si="159"/>
        <v>D4AC156072/13</v>
      </c>
      <c r="D5073" t="str">
        <f t="shared" si="158"/>
        <v>D4AC156072/13</v>
      </c>
    </row>
    <row r="5074" spans="1:4" x14ac:dyDescent="0.25">
      <c r="A5074" t="s">
        <v>5072</v>
      </c>
      <c r="B5074" t="s">
        <v>9001</v>
      </c>
      <c r="C5074" t="str">
        <f t="shared" si="159"/>
        <v>D4AC156073/13</v>
      </c>
      <c r="D5074" t="str">
        <f t="shared" si="158"/>
        <v>D4AC156073/13</v>
      </c>
    </row>
    <row r="5075" spans="1:4" x14ac:dyDescent="0.25">
      <c r="A5075" t="s">
        <v>5073</v>
      </c>
      <c r="B5075" t="s">
        <v>9001</v>
      </c>
      <c r="C5075" t="str">
        <f t="shared" si="159"/>
        <v>D4AC156074/13</v>
      </c>
      <c r="D5075" t="str">
        <f t="shared" si="158"/>
        <v>D4AC156074/13</v>
      </c>
    </row>
    <row r="5076" spans="1:4" x14ac:dyDescent="0.25">
      <c r="A5076" t="s">
        <v>5074</v>
      </c>
      <c r="B5076" t="s">
        <v>9001</v>
      </c>
      <c r="C5076" t="str">
        <f t="shared" si="159"/>
        <v>D4AC156075/13</v>
      </c>
      <c r="D5076" t="str">
        <f t="shared" si="158"/>
        <v>D4AC156075/13</v>
      </c>
    </row>
    <row r="5077" spans="1:4" x14ac:dyDescent="0.25">
      <c r="A5077" t="s">
        <v>5075</v>
      </c>
      <c r="B5077" t="s">
        <v>9001</v>
      </c>
      <c r="C5077" t="str">
        <f t="shared" si="159"/>
        <v>D4AC156076/13</v>
      </c>
      <c r="D5077" t="str">
        <f t="shared" si="158"/>
        <v>D4AC156076/13</v>
      </c>
    </row>
    <row r="5078" spans="1:4" x14ac:dyDescent="0.25">
      <c r="A5078" t="s">
        <v>5076</v>
      </c>
      <c r="B5078" t="s">
        <v>9001</v>
      </c>
      <c r="C5078" t="str">
        <f t="shared" si="159"/>
        <v>D4AC156077/13</v>
      </c>
      <c r="D5078" t="str">
        <f t="shared" si="158"/>
        <v>D4AC156077/13</v>
      </c>
    </row>
    <row r="5079" spans="1:4" x14ac:dyDescent="0.25">
      <c r="A5079" t="s">
        <v>5077</v>
      </c>
      <c r="B5079" t="s">
        <v>9001</v>
      </c>
      <c r="C5079" t="str">
        <f t="shared" si="159"/>
        <v>D4AC156078/13</v>
      </c>
      <c r="D5079" t="str">
        <f t="shared" si="158"/>
        <v>D4AC156078/13</v>
      </c>
    </row>
    <row r="5080" spans="1:4" x14ac:dyDescent="0.25">
      <c r="A5080" t="s">
        <v>5078</v>
      </c>
      <c r="B5080" t="s">
        <v>9001</v>
      </c>
      <c r="C5080" t="str">
        <f t="shared" si="159"/>
        <v>D4AC156079/13</v>
      </c>
      <c r="D5080" t="str">
        <f t="shared" si="158"/>
        <v>D4AC156079/13</v>
      </c>
    </row>
    <row r="5081" spans="1:4" x14ac:dyDescent="0.25">
      <c r="A5081" t="s">
        <v>5079</v>
      </c>
      <c r="B5081" t="s">
        <v>9001</v>
      </c>
      <c r="C5081" t="str">
        <f t="shared" si="159"/>
        <v>D4AC156080/13</v>
      </c>
      <c r="D5081" t="str">
        <f t="shared" si="158"/>
        <v>D4AC156080/13</v>
      </c>
    </row>
    <row r="5082" spans="1:4" x14ac:dyDescent="0.25">
      <c r="A5082" t="s">
        <v>5080</v>
      </c>
      <c r="B5082" t="s">
        <v>9001</v>
      </c>
      <c r="C5082" t="str">
        <f t="shared" si="159"/>
        <v>D4AC156081/13</v>
      </c>
      <c r="D5082" t="str">
        <f t="shared" si="158"/>
        <v>D4AC156081/13</v>
      </c>
    </row>
    <row r="5083" spans="1:4" x14ac:dyDescent="0.25">
      <c r="A5083" t="s">
        <v>5081</v>
      </c>
      <c r="B5083" t="s">
        <v>9001</v>
      </c>
      <c r="C5083" t="str">
        <f t="shared" si="159"/>
        <v>D4AC156082/13</v>
      </c>
      <c r="D5083" t="str">
        <f t="shared" si="158"/>
        <v>D4AC156082/13</v>
      </c>
    </row>
    <row r="5084" spans="1:4" x14ac:dyDescent="0.25">
      <c r="A5084" t="s">
        <v>5082</v>
      </c>
      <c r="B5084" t="s">
        <v>9001</v>
      </c>
      <c r="C5084" t="str">
        <f t="shared" si="159"/>
        <v>D4AC156083/13</v>
      </c>
      <c r="D5084" t="str">
        <f t="shared" si="158"/>
        <v>D4AC156083/13</v>
      </c>
    </row>
    <row r="5085" spans="1:4" x14ac:dyDescent="0.25">
      <c r="A5085" t="s">
        <v>5083</v>
      </c>
      <c r="B5085" t="s">
        <v>9001</v>
      </c>
      <c r="C5085" t="str">
        <f t="shared" si="159"/>
        <v>D4AC156084/13</v>
      </c>
      <c r="D5085" t="str">
        <f t="shared" si="158"/>
        <v>D4AC156084/13</v>
      </c>
    </row>
    <row r="5086" spans="1:4" x14ac:dyDescent="0.25">
      <c r="A5086" t="s">
        <v>5084</v>
      </c>
      <c r="B5086" t="s">
        <v>9001</v>
      </c>
      <c r="C5086" t="str">
        <f t="shared" si="159"/>
        <v>D4AC156085/13</v>
      </c>
      <c r="D5086" t="str">
        <f t="shared" si="158"/>
        <v>D4AC156085/13</v>
      </c>
    </row>
    <row r="5087" spans="1:4" x14ac:dyDescent="0.25">
      <c r="A5087" t="s">
        <v>5085</v>
      </c>
      <c r="B5087" t="s">
        <v>9001</v>
      </c>
      <c r="C5087" t="str">
        <f t="shared" si="159"/>
        <v>D4AC156086/13</v>
      </c>
      <c r="D5087" t="str">
        <f t="shared" si="158"/>
        <v>D4AC156086/13</v>
      </c>
    </row>
    <row r="5088" spans="1:4" x14ac:dyDescent="0.25">
      <c r="A5088" t="s">
        <v>5086</v>
      </c>
      <c r="B5088" t="s">
        <v>9001</v>
      </c>
      <c r="C5088" t="str">
        <f t="shared" si="159"/>
        <v>D4AC156087/13</v>
      </c>
      <c r="D5088" t="str">
        <f t="shared" si="158"/>
        <v>D4AC156087/13</v>
      </c>
    </row>
    <row r="5089" spans="1:4" x14ac:dyDescent="0.25">
      <c r="A5089" t="s">
        <v>5087</v>
      </c>
      <c r="B5089" t="s">
        <v>9001</v>
      </c>
      <c r="C5089" t="str">
        <f t="shared" si="159"/>
        <v>D4AC156088/13</v>
      </c>
      <c r="D5089" t="str">
        <f t="shared" si="158"/>
        <v>D4AC156088/13</v>
      </c>
    </row>
    <row r="5090" spans="1:4" x14ac:dyDescent="0.25">
      <c r="A5090" t="s">
        <v>5088</v>
      </c>
      <c r="B5090" t="s">
        <v>9001</v>
      </c>
      <c r="C5090" t="str">
        <f t="shared" si="159"/>
        <v>D4AC156089/13</v>
      </c>
      <c r="D5090" t="str">
        <f t="shared" si="158"/>
        <v>D4AC156089/13</v>
      </c>
    </row>
    <row r="5091" spans="1:4" x14ac:dyDescent="0.25">
      <c r="A5091" t="s">
        <v>5089</v>
      </c>
      <c r="B5091" t="s">
        <v>9001</v>
      </c>
      <c r="C5091" t="str">
        <f t="shared" si="159"/>
        <v>D4AC156090/13</v>
      </c>
      <c r="D5091" t="str">
        <f t="shared" si="158"/>
        <v>D4AC156090/13</v>
      </c>
    </row>
    <row r="5092" spans="1:4" x14ac:dyDescent="0.25">
      <c r="A5092" t="s">
        <v>5090</v>
      </c>
      <c r="B5092" t="s">
        <v>9001</v>
      </c>
      <c r="C5092" t="str">
        <f t="shared" si="159"/>
        <v>D4AC156091/13</v>
      </c>
      <c r="D5092" t="str">
        <f t="shared" si="158"/>
        <v>D4AC156091/13</v>
      </c>
    </row>
    <row r="5093" spans="1:4" x14ac:dyDescent="0.25">
      <c r="A5093" t="s">
        <v>5091</v>
      </c>
      <c r="B5093" t="s">
        <v>9001</v>
      </c>
      <c r="C5093" t="str">
        <f t="shared" si="159"/>
        <v>D4AC156092/13</v>
      </c>
      <c r="D5093" t="str">
        <f t="shared" si="158"/>
        <v>D4AC156092/13</v>
      </c>
    </row>
    <row r="5094" spans="1:4" x14ac:dyDescent="0.25">
      <c r="A5094" t="s">
        <v>5092</v>
      </c>
      <c r="B5094" t="s">
        <v>9001</v>
      </c>
      <c r="C5094" t="str">
        <f t="shared" si="159"/>
        <v>D4AC156093/13</v>
      </c>
      <c r="D5094" t="str">
        <f t="shared" si="158"/>
        <v>D4AC156093/13</v>
      </c>
    </row>
    <row r="5095" spans="1:4" x14ac:dyDescent="0.25">
      <c r="A5095" t="s">
        <v>5093</v>
      </c>
      <c r="B5095" t="s">
        <v>9001</v>
      </c>
      <c r="C5095" t="str">
        <f t="shared" si="159"/>
        <v>D4AC156094/13</v>
      </c>
      <c r="D5095" t="str">
        <f t="shared" si="158"/>
        <v>D4AC156094/13</v>
      </c>
    </row>
    <row r="5096" spans="1:4" x14ac:dyDescent="0.25">
      <c r="A5096" t="s">
        <v>5094</v>
      </c>
      <c r="B5096" t="s">
        <v>9001</v>
      </c>
      <c r="C5096" t="str">
        <f t="shared" si="159"/>
        <v>D4AC156095/13</v>
      </c>
      <c r="D5096" t="str">
        <f t="shared" si="158"/>
        <v>D4AC156095/13</v>
      </c>
    </row>
    <row r="5097" spans="1:4" x14ac:dyDescent="0.25">
      <c r="A5097" t="s">
        <v>5095</v>
      </c>
      <c r="B5097" t="s">
        <v>9001</v>
      </c>
      <c r="C5097" t="str">
        <f t="shared" si="159"/>
        <v>D4AC156096/13</v>
      </c>
      <c r="D5097" t="str">
        <f t="shared" si="158"/>
        <v>D4AC156096/13</v>
      </c>
    </row>
    <row r="5098" spans="1:4" x14ac:dyDescent="0.25">
      <c r="A5098" t="s">
        <v>5096</v>
      </c>
      <c r="B5098" t="s">
        <v>9001</v>
      </c>
      <c r="C5098" t="str">
        <f t="shared" si="159"/>
        <v>D4AC156097/13</v>
      </c>
      <c r="D5098" t="str">
        <f t="shared" si="158"/>
        <v>D4AC156097/13</v>
      </c>
    </row>
    <row r="5099" spans="1:4" x14ac:dyDescent="0.25">
      <c r="A5099" t="s">
        <v>5097</v>
      </c>
      <c r="B5099" t="s">
        <v>9001</v>
      </c>
      <c r="C5099" t="str">
        <f t="shared" si="159"/>
        <v>D4AC156098/13</v>
      </c>
      <c r="D5099" t="str">
        <f t="shared" si="158"/>
        <v>D4AC156098/13</v>
      </c>
    </row>
    <row r="5100" spans="1:4" x14ac:dyDescent="0.25">
      <c r="A5100" t="s">
        <v>5098</v>
      </c>
      <c r="B5100" t="s">
        <v>9001</v>
      </c>
      <c r="C5100" t="str">
        <f t="shared" si="159"/>
        <v>D4AC156099/13</v>
      </c>
      <c r="D5100" t="str">
        <f t="shared" si="158"/>
        <v>D4AC156099/13</v>
      </c>
    </row>
    <row r="5101" spans="1:4" x14ac:dyDescent="0.25">
      <c r="A5101" t="s">
        <v>5099</v>
      </c>
      <c r="B5101" t="s">
        <v>9001</v>
      </c>
      <c r="C5101" t="str">
        <f t="shared" si="159"/>
        <v>D4AC156100/13</v>
      </c>
      <c r="D5101" t="str">
        <f t="shared" si="158"/>
        <v>D4AC156100/13</v>
      </c>
    </row>
    <row r="5102" spans="1:4" x14ac:dyDescent="0.25">
      <c r="A5102" t="s">
        <v>5100</v>
      </c>
      <c r="B5102" t="s">
        <v>9001</v>
      </c>
      <c r="C5102" t="str">
        <f t="shared" si="159"/>
        <v>D4AC156101/13</v>
      </c>
      <c r="D5102" t="str">
        <f t="shared" si="158"/>
        <v>D4AC156101/13</v>
      </c>
    </row>
    <row r="5103" spans="1:4" x14ac:dyDescent="0.25">
      <c r="A5103" t="s">
        <v>5101</v>
      </c>
      <c r="B5103" t="s">
        <v>9001</v>
      </c>
      <c r="C5103" t="str">
        <f t="shared" si="159"/>
        <v>D4AC156102/13</v>
      </c>
      <c r="D5103" t="str">
        <f t="shared" si="158"/>
        <v>D4AC156102/13</v>
      </c>
    </row>
    <row r="5104" spans="1:4" x14ac:dyDescent="0.25">
      <c r="A5104" t="s">
        <v>5102</v>
      </c>
      <c r="B5104" t="s">
        <v>9001</v>
      </c>
      <c r="C5104" t="str">
        <f t="shared" si="159"/>
        <v>D4AC156103/13</v>
      </c>
      <c r="D5104" t="str">
        <f t="shared" si="158"/>
        <v>D4AC156103/13</v>
      </c>
    </row>
    <row r="5105" spans="1:4" x14ac:dyDescent="0.25">
      <c r="A5105" t="s">
        <v>5103</v>
      </c>
      <c r="B5105" t="s">
        <v>9001</v>
      </c>
      <c r="C5105" t="str">
        <f t="shared" si="159"/>
        <v>D4AC156104/13</v>
      </c>
      <c r="D5105" t="str">
        <f t="shared" si="158"/>
        <v>D4AC156104/13</v>
      </c>
    </row>
    <row r="5106" spans="1:4" x14ac:dyDescent="0.25">
      <c r="A5106" t="s">
        <v>5104</v>
      </c>
      <c r="B5106" t="s">
        <v>9001</v>
      </c>
      <c r="C5106" t="str">
        <f t="shared" si="159"/>
        <v>D4AC156105/13</v>
      </c>
      <c r="D5106" t="str">
        <f t="shared" si="158"/>
        <v>D4AC156105/13</v>
      </c>
    </row>
    <row r="5107" spans="1:4" x14ac:dyDescent="0.25">
      <c r="A5107" t="s">
        <v>5105</v>
      </c>
      <c r="B5107" t="s">
        <v>9001</v>
      </c>
      <c r="C5107" t="str">
        <f t="shared" si="159"/>
        <v>D4AC156106/13</v>
      </c>
      <c r="D5107" t="str">
        <f t="shared" si="158"/>
        <v>D4AC156106/13</v>
      </c>
    </row>
    <row r="5108" spans="1:4" x14ac:dyDescent="0.25">
      <c r="A5108" t="s">
        <v>5106</v>
      </c>
      <c r="B5108" t="s">
        <v>9001</v>
      </c>
      <c r="C5108" t="str">
        <f t="shared" si="159"/>
        <v>D4AC156107/13</v>
      </c>
      <c r="D5108" t="str">
        <f t="shared" si="158"/>
        <v>D4AC156107/13</v>
      </c>
    </row>
    <row r="5109" spans="1:4" x14ac:dyDescent="0.25">
      <c r="A5109" t="s">
        <v>5107</v>
      </c>
      <c r="B5109" t="s">
        <v>9001</v>
      </c>
      <c r="C5109" t="str">
        <f t="shared" si="159"/>
        <v>D4AC156108/13</v>
      </c>
      <c r="D5109" t="str">
        <f t="shared" si="158"/>
        <v>D4AC156108/13</v>
      </c>
    </row>
    <row r="5110" spans="1:4" x14ac:dyDescent="0.25">
      <c r="A5110" t="s">
        <v>5108</v>
      </c>
      <c r="B5110" t="s">
        <v>9001</v>
      </c>
      <c r="C5110" t="str">
        <f t="shared" si="159"/>
        <v>D4AC156109/13</v>
      </c>
      <c r="D5110" t="str">
        <f t="shared" si="158"/>
        <v>D4AC156109/13</v>
      </c>
    </row>
    <row r="5111" spans="1:4" x14ac:dyDescent="0.25">
      <c r="A5111" t="s">
        <v>5109</v>
      </c>
      <c r="B5111" t="s">
        <v>9001</v>
      </c>
      <c r="C5111" t="str">
        <f t="shared" si="159"/>
        <v>D4AC156110/13</v>
      </c>
      <c r="D5111" t="str">
        <f t="shared" si="158"/>
        <v>D4AC156110/13</v>
      </c>
    </row>
    <row r="5112" spans="1:4" x14ac:dyDescent="0.25">
      <c r="A5112" t="s">
        <v>5110</v>
      </c>
      <c r="B5112" t="s">
        <v>9001</v>
      </c>
      <c r="C5112" t="str">
        <f t="shared" si="159"/>
        <v>D4AC156111/13</v>
      </c>
      <c r="D5112" t="str">
        <f t="shared" si="158"/>
        <v>D4AC156111/13</v>
      </c>
    </row>
    <row r="5113" spans="1:4" x14ac:dyDescent="0.25">
      <c r="A5113" t="s">
        <v>5111</v>
      </c>
      <c r="B5113" t="s">
        <v>9001</v>
      </c>
      <c r="C5113" t="str">
        <f t="shared" si="159"/>
        <v>D4AC156112/13</v>
      </c>
      <c r="D5113" t="str">
        <f t="shared" si="158"/>
        <v>D4AC156112/13</v>
      </c>
    </row>
    <row r="5114" spans="1:4" x14ac:dyDescent="0.25">
      <c r="A5114" t="s">
        <v>5112</v>
      </c>
      <c r="B5114" t="s">
        <v>9001</v>
      </c>
      <c r="C5114" t="str">
        <f t="shared" si="159"/>
        <v>D4AC156113/13</v>
      </c>
      <c r="D5114" t="str">
        <f t="shared" si="158"/>
        <v>D4AC156113/13</v>
      </c>
    </row>
    <row r="5115" spans="1:4" x14ac:dyDescent="0.25">
      <c r="A5115" t="s">
        <v>5113</v>
      </c>
      <c r="B5115" t="s">
        <v>9001</v>
      </c>
      <c r="C5115" t="str">
        <f t="shared" si="159"/>
        <v>D4AC156114/13</v>
      </c>
      <c r="D5115" t="str">
        <f t="shared" si="158"/>
        <v>D4AC156114/13</v>
      </c>
    </row>
    <row r="5116" spans="1:4" x14ac:dyDescent="0.25">
      <c r="A5116" t="s">
        <v>5114</v>
      </c>
      <c r="B5116" t="s">
        <v>9001</v>
      </c>
      <c r="C5116" t="str">
        <f t="shared" si="159"/>
        <v>D4AC156115/13</v>
      </c>
      <c r="D5116" t="str">
        <f t="shared" si="158"/>
        <v>D4AC156115/13</v>
      </c>
    </row>
    <row r="5117" spans="1:4" x14ac:dyDescent="0.25">
      <c r="A5117" t="s">
        <v>5115</v>
      </c>
      <c r="B5117" t="s">
        <v>9001</v>
      </c>
      <c r="C5117" t="str">
        <f t="shared" si="159"/>
        <v>D4AC156116/13</v>
      </c>
      <c r="D5117" t="str">
        <f t="shared" si="158"/>
        <v>D4AC156116/13</v>
      </c>
    </row>
    <row r="5118" spans="1:4" x14ac:dyDescent="0.25">
      <c r="A5118" t="s">
        <v>5116</v>
      </c>
      <c r="B5118" t="s">
        <v>9001</v>
      </c>
      <c r="C5118" t="str">
        <f t="shared" si="159"/>
        <v>D4AC156117/13</v>
      </c>
      <c r="D5118" t="str">
        <f t="shared" si="158"/>
        <v>D4AC156117/13</v>
      </c>
    </row>
    <row r="5119" spans="1:4" x14ac:dyDescent="0.25">
      <c r="A5119" t="s">
        <v>5117</v>
      </c>
      <c r="B5119" t="s">
        <v>9001</v>
      </c>
      <c r="C5119" t="str">
        <f t="shared" si="159"/>
        <v>D4AC156118/13</v>
      </c>
      <c r="D5119" t="str">
        <f t="shared" si="158"/>
        <v>D4AC156118/13</v>
      </c>
    </row>
    <row r="5120" spans="1:4" x14ac:dyDescent="0.25">
      <c r="A5120" t="s">
        <v>5118</v>
      </c>
      <c r="B5120" t="s">
        <v>9001</v>
      </c>
      <c r="C5120" t="str">
        <f t="shared" si="159"/>
        <v>D4AC156119/13</v>
      </c>
      <c r="D5120" t="str">
        <f t="shared" si="158"/>
        <v>D4AC156119/13</v>
      </c>
    </row>
    <row r="5121" spans="1:4" x14ac:dyDescent="0.25">
      <c r="A5121" t="s">
        <v>5119</v>
      </c>
      <c r="B5121" t="s">
        <v>9001</v>
      </c>
      <c r="C5121" t="str">
        <f t="shared" si="159"/>
        <v>D4AC156120/13</v>
      </c>
      <c r="D5121" t="str">
        <f t="shared" si="158"/>
        <v>D4AC156120/13</v>
      </c>
    </row>
    <row r="5122" spans="1:4" x14ac:dyDescent="0.25">
      <c r="A5122" t="s">
        <v>5120</v>
      </c>
      <c r="B5122" t="s">
        <v>9001</v>
      </c>
      <c r="C5122" t="str">
        <f t="shared" si="159"/>
        <v>D4AC156121/13</v>
      </c>
      <c r="D5122" t="str">
        <f t="shared" ref="D5122:D5185" si="160">_xlfn.CONCAT(A5122,B5122)</f>
        <v>D4AC156121/13</v>
      </c>
    </row>
    <row r="5123" spans="1:4" x14ac:dyDescent="0.25">
      <c r="A5123" t="s">
        <v>5121</v>
      </c>
      <c r="B5123" t="s">
        <v>9001</v>
      </c>
      <c r="C5123" t="str">
        <f t="shared" ref="C5123:C5186" si="161">_xlfn.CONCAT(A5123,B5123)</f>
        <v>D4AC156122/13</v>
      </c>
      <c r="D5123" t="str">
        <f t="shared" si="160"/>
        <v>D4AC156122/13</v>
      </c>
    </row>
    <row r="5124" spans="1:4" x14ac:dyDescent="0.25">
      <c r="A5124" t="s">
        <v>5122</v>
      </c>
      <c r="B5124" t="s">
        <v>9001</v>
      </c>
      <c r="C5124" t="str">
        <f t="shared" si="161"/>
        <v>D4AC156123/13</v>
      </c>
      <c r="D5124" t="str">
        <f t="shared" si="160"/>
        <v>D4AC156123/13</v>
      </c>
    </row>
    <row r="5125" spans="1:4" x14ac:dyDescent="0.25">
      <c r="A5125" t="s">
        <v>5123</v>
      </c>
      <c r="B5125" t="s">
        <v>9001</v>
      </c>
      <c r="C5125" t="str">
        <f t="shared" si="161"/>
        <v>D4AC156124/13</v>
      </c>
      <c r="D5125" t="str">
        <f t="shared" si="160"/>
        <v>D4AC156124/13</v>
      </c>
    </row>
    <row r="5126" spans="1:4" x14ac:dyDescent="0.25">
      <c r="A5126" t="s">
        <v>5124</v>
      </c>
      <c r="B5126" t="s">
        <v>9001</v>
      </c>
      <c r="C5126" t="str">
        <f t="shared" si="161"/>
        <v>D4AC156125/13</v>
      </c>
      <c r="D5126" t="str">
        <f t="shared" si="160"/>
        <v>D4AC156125/13</v>
      </c>
    </row>
    <row r="5127" spans="1:4" x14ac:dyDescent="0.25">
      <c r="A5127" t="s">
        <v>5125</v>
      </c>
      <c r="B5127" t="s">
        <v>9001</v>
      </c>
      <c r="C5127" t="str">
        <f t="shared" si="161"/>
        <v>D4AC156126/13</v>
      </c>
      <c r="D5127" t="str">
        <f t="shared" si="160"/>
        <v>D4AC156126/13</v>
      </c>
    </row>
    <row r="5128" spans="1:4" x14ac:dyDescent="0.25">
      <c r="A5128" t="s">
        <v>5126</v>
      </c>
      <c r="B5128" t="s">
        <v>9001</v>
      </c>
      <c r="C5128" t="str">
        <f t="shared" si="161"/>
        <v>D4AC156127/13</v>
      </c>
      <c r="D5128" t="str">
        <f t="shared" si="160"/>
        <v>D4AC156127/13</v>
      </c>
    </row>
    <row r="5129" spans="1:4" x14ac:dyDescent="0.25">
      <c r="A5129" t="s">
        <v>5127</v>
      </c>
      <c r="B5129" t="s">
        <v>9001</v>
      </c>
      <c r="C5129" t="str">
        <f t="shared" si="161"/>
        <v>D4AC156128/13</v>
      </c>
      <c r="D5129" t="str">
        <f t="shared" si="160"/>
        <v>D4AC156128/13</v>
      </c>
    </row>
    <row r="5130" spans="1:4" x14ac:dyDescent="0.25">
      <c r="A5130" t="s">
        <v>5128</v>
      </c>
      <c r="B5130" t="s">
        <v>9001</v>
      </c>
      <c r="C5130" t="str">
        <f t="shared" si="161"/>
        <v>D4AC156129/13</v>
      </c>
      <c r="D5130" t="str">
        <f t="shared" si="160"/>
        <v>D4AC156129/13</v>
      </c>
    </row>
    <row r="5131" spans="1:4" x14ac:dyDescent="0.25">
      <c r="A5131" t="s">
        <v>5129</v>
      </c>
      <c r="B5131" t="s">
        <v>9001</v>
      </c>
      <c r="C5131" t="str">
        <f t="shared" si="161"/>
        <v>D4AC156130/13</v>
      </c>
      <c r="D5131" t="str">
        <f t="shared" si="160"/>
        <v>D4AC156130/13</v>
      </c>
    </row>
    <row r="5132" spans="1:4" x14ac:dyDescent="0.25">
      <c r="A5132" t="s">
        <v>5130</v>
      </c>
      <c r="B5132" t="s">
        <v>9001</v>
      </c>
      <c r="C5132" t="str">
        <f t="shared" si="161"/>
        <v>D4AC156131/13</v>
      </c>
      <c r="D5132" t="str">
        <f t="shared" si="160"/>
        <v>D4AC156131/13</v>
      </c>
    </row>
    <row r="5133" spans="1:4" x14ac:dyDescent="0.25">
      <c r="A5133" t="s">
        <v>5131</v>
      </c>
      <c r="B5133" t="s">
        <v>9001</v>
      </c>
      <c r="C5133" t="str">
        <f t="shared" si="161"/>
        <v>D4AC156132/13</v>
      </c>
      <c r="D5133" t="str">
        <f t="shared" si="160"/>
        <v>D4AC156132/13</v>
      </c>
    </row>
    <row r="5134" spans="1:4" x14ac:dyDescent="0.25">
      <c r="A5134" t="s">
        <v>5132</v>
      </c>
      <c r="B5134" t="s">
        <v>9001</v>
      </c>
      <c r="C5134" t="str">
        <f t="shared" si="161"/>
        <v>D4AC156133/13</v>
      </c>
      <c r="D5134" t="str">
        <f t="shared" si="160"/>
        <v>D4AC156133/13</v>
      </c>
    </row>
    <row r="5135" spans="1:4" x14ac:dyDescent="0.25">
      <c r="A5135" t="s">
        <v>5133</v>
      </c>
      <c r="B5135" t="s">
        <v>9001</v>
      </c>
      <c r="C5135" t="str">
        <f t="shared" si="161"/>
        <v>D4AC156134/13</v>
      </c>
      <c r="D5135" t="str">
        <f t="shared" si="160"/>
        <v>D4AC156134/13</v>
      </c>
    </row>
    <row r="5136" spans="1:4" x14ac:dyDescent="0.25">
      <c r="A5136" t="s">
        <v>5134</v>
      </c>
      <c r="B5136" t="s">
        <v>9001</v>
      </c>
      <c r="C5136" t="str">
        <f t="shared" si="161"/>
        <v>D4AC156135/13</v>
      </c>
      <c r="D5136" t="str">
        <f t="shared" si="160"/>
        <v>D4AC156135/13</v>
      </c>
    </row>
    <row r="5137" spans="1:4" x14ac:dyDescent="0.25">
      <c r="A5137" t="s">
        <v>5135</v>
      </c>
      <c r="B5137" t="s">
        <v>9001</v>
      </c>
      <c r="C5137" t="str">
        <f t="shared" si="161"/>
        <v>D4AC156136/13</v>
      </c>
      <c r="D5137" t="str">
        <f t="shared" si="160"/>
        <v>D4AC156136/13</v>
      </c>
    </row>
    <row r="5138" spans="1:4" x14ac:dyDescent="0.25">
      <c r="A5138" t="s">
        <v>5136</v>
      </c>
      <c r="B5138" t="s">
        <v>9001</v>
      </c>
      <c r="C5138" t="str">
        <f t="shared" si="161"/>
        <v>D4AC156137/13</v>
      </c>
      <c r="D5138" t="str">
        <f t="shared" si="160"/>
        <v>D4AC156137/13</v>
      </c>
    </row>
    <row r="5139" spans="1:4" x14ac:dyDescent="0.25">
      <c r="A5139" t="s">
        <v>5137</v>
      </c>
      <c r="B5139" t="s">
        <v>9001</v>
      </c>
      <c r="C5139" t="str">
        <f t="shared" si="161"/>
        <v>D4AC156138/13</v>
      </c>
      <c r="D5139" t="str">
        <f t="shared" si="160"/>
        <v>D4AC156138/13</v>
      </c>
    </row>
    <row r="5140" spans="1:4" x14ac:dyDescent="0.25">
      <c r="A5140" t="s">
        <v>5138</v>
      </c>
      <c r="B5140" t="s">
        <v>9001</v>
      </c>
      <c r="C5140" t="str">
        <f t="shared" si="161"/>
        <v>D4AC156139/13</v>
      </c>
      <c r="D5140" t="str">
        <f t="shared" si="160"/>
        <v>D4AC156139/13</v>
      </c>
    </row>
    <row r="5141" spans="1:4" x14ac:dyDescent="0.25">
      <c r="A5141" t="s">
        <v>5139</v>
      </c>
      <c r="B5141" t="s">
        <v>9001</v>
      </c>
      <c r="C5141" t="str">
        <f t="shared" si="161"/>
        <v>D4AC156140/13</v>
      </c>
      <c r="D5141" t="str">
        <f t="shared" si="160"/>
        <v>D4AC156140/13</v>
      </c>
    </row>
    <row r="5142" spans="1:4" x14ac:dyDescent="0.25">
      <c r="A5142" t="s">
        <v>5140</v>
      </c>
      <c r="B5142" t="s">
        <v>9001</v>
      </c>
      <c r="C5142" t="str">
        <f t="shared" si="161"/>
        <v>D4AC156141/13</v>
      </c>
      <c r="D5142" t="str">
        <f t="shared" si="160"/>
        <v>D4AC156141/13</v>
      </c>
    </row>
    <row r="5143" spans="1:4" x14ac:dyDescent="0.25">
      <c r="A5143" t="s">
        <v>5141</v>
      </c>
      <c r="B5143" t="s">
        <v>9001</v>
      </c>
      <c r="C5143" t="str">
        <f t="shared" si="161"/>
        <v>D4AC156142/13</v>
      </c>
      <c r="D5143" t="str">
        <f t="shared" si="160"/>
        <v>D4AC156142/13</v>
      </c>
    </row>
    <row r="5144" spans="1:4" x14ac:dyDescent="0.25">
      <c r="A5144" t="s">
        <v>5142</v>
      </c>
      <c r="B5144" t="s">
        <v>9001</v>
      </c>
      <c r="C5144" t="str">
        <f t="shared" si="161"/>
        <v>D4AC156143/13</v>
      </c>
      <c r="D5144" t="str">
        <f t="shared" si="160"/>
        <v>D4AC156143/13</v>
      </c>
    </row>
    <row r="5145" spans="1:4" x14ac:dyDescent="0.25">
      <c r="A5145" t="s">
        <v>5143</v>
      </c>
      <c r="B5145" t="s">
        <v>9001</v>
      </c>
      <c r="C5145" t="str">
        <f t="shared" si="161"/>
        <v>D4AC156144/13</v>
      </c>
      <c r="D5145" t="str">
        <f t="shared" si="160"/>
        <v>D4AC156144/13</v>
      </c>
    </row>
    <row r="5146" spans="1:4" x14ac:dyDescent="0.25">
      <c r="A5146" t="s">
        <v>5144</v>
      </c>
      <c r="B5146" t="s">
        <v>9001</v>
      </c>
      <c r="C5146" t="str">
        <f t="shared" si="161"/>
        <v>D4AC156145/13</v>
      </c>
      <c r="D5146" t="str">
        <f t="shared" si="160"/>
        <v>D4AC156145/13</v>
      </c>
    </row>
    <row r="5147" spans="1:4" x14ac:dyDescent="0.25">
      <c r="A5147" t="s">
        <v>5145</v>
      </c>
      <c r="B5147" t="s">
        <v>9001</v>
      </c>
      <c r="C5147" t="str">
        <f t="shared" si="161"/>
        <v>D4AC156146/13</v>
      </c>
      <c r="D5147" t="str">
        <f t="shared" si="160"/>
        <v>D4AC156146/13</v>
      </c>
    </row>
    <row r="5148" spans="1:4" x14ac:dyDescent="0.25">
      <c r="A5148" t="s">
        <v>5146</v>
      </c>
      <c r="B5148" t="s">
        <v>9001</v>
      </c>
      <c r="C5148" t="str">
        <f t="shared" si="161"/>
        <v>D4AC156147/13</v>
      </c>
      <c r="D5148" t="str">
        <f t="shared" si="160"/>
        <v>D4AC156147/13</v>
      </c>
    </row>
    <row r="5149" spans="1:4" x14ac:dyDescent="0.25">
      <c r="A5149" t="s">
        <v>5147</v>
      </c>
      <c r="B5149" t="s">
        <v>9001</v>
      </c>
      <c r="C5149" t="str">
        <f t="shared" si="161"/>
        <v>D4AC156148/13</v>
      </c>
      <c r="D5149" t="str">
        <f t="shared" si="160"/>
        <v>D4AC156148/13</v>
      </c>
    </row>
    <row r="5150" spans="1:4" x14ac:dyDescent="0.25">
      <c r="A5150" t="s">
        <v>5148</v>
      </c>
      <c r="B5150" t="s">
        <v>9001</v>
      </c>
      <c r="C5150" t="str">
        <f t="shared" si="161"/>
        <v>D4AC156149/13</v>
      </c>
      <c r="D5150" t="str">
        <f t="shared" si="160"/>
        <v>D4AC156149/13</v>
      </c>
    </row>
    <row r="5151" spans="1:4" x14ac:dyDescent="0.25">
      <c r="A5151" t="s">
        <v>5149</v>
      </c>
      <c r="B5151" t="s">
        <v>9001</v>
      </c>
      <c r="C5151" t="str">
        <f t="shared" si="161"/>
        <v>D4AC156150/13</v>
      </c>
      <c r="D5151" t="str">
        <f t="shared" si="160"/>
        <v>D4AC156150/13</v>
      </c>
    </row>
    <row r="5152" spans="1:4" x14ac:dyDescent="0.25">
      <c r="A5152" t="s">
        <v>5150</v>
      </c>
      <c r="B5152" t="s">
        <v>9001</v>
      </c>
      <c r="C5152" t="str">
        <f t="shared" si="161"/>
        <v>D4AC156151/13</v>
      </c>
      <c r="D5152" t="str">
        <f t="shared" si="160"/>
        <v>D4AC156151/13</v>
      </c>
    </row>
    <row r="5153" spans="1:4" x14ac:dyDescent="0.25">
      <c r="A5153" t="s">
        <v>5151</v>
      </c>
      <c r="B5153" t="s">
        <v>9001</v>
      </c>
      <c r="C5153" t="str">
        <f t="shared" si="161"/>
        <v>D4AC156152/13</v>
      </c>
      <c r="D5153" t="str">
        <f t="shared" si="160"/>
        <v>D4AC156152/13</v>
      </c>
    </row>
    <row r="5154" spans="1:4" x14ac:dyDescent="0.25">
      <c r="A5154" t="s">
        <v>5152</v>
      </c>
      <c r="B5154" t="s">
        <v>9001</v>
      </c>
      <c r="C5154" t="str">
        <f t="shared" si="161"/>
        <v>D4AC156153/13</v>
      </c>
      <c r="D5154" t="str">
        <f t="shared" si="160"/>
        <v>D4AC156153/13</v>
      </c>
    </row>
    <row r="5155" spans="1:4" x14ac:dyDescent="0.25">
      <c r="A5155" t="s">
        <v>5153</v>
      </c>
      <c r="B5155" t="s">
        <v>9001</v>
      </c>
      <c r="C5155" t="str">
        <f t="shared" si="161"/>
        <v>D4AC156154/13</v>
      </c>
      <c r="D5155" t="str">
        <f t="shared" si="160"/>
        <v>D4AC156154/13</v>
      </c>
    </row>
    <row r="5156" spans="1:4" x14ac:dyDescent="0.25">
      <c r="A5156" t="s">
        <v>5154</v>
      </c>
      <c r="B5156" t="s">
        <v>9001</v>
      </c>
      <c r="C5156" t="str">
        <f t="shared" si="161"/>
        <v>D4AC156155/13</v>
      </c>
      <c r="D5156" t="str">
        <f t="shared" si="160"/>
        <v>D4AC156155/13</v>
      </c>
    </row>
    <row r="5157" spans="1:4" x14ac:dyDescent="0.25">
      <c r="A5157" t="s">
        <v>5155</v>
      </c>
      <c r="B5157" t="s">
        <v>9001</v>
      </c>
      <c r="C5157" t="str">
        <f t="shared" si="161"/>
        <v>D4AC156156/13</v>
      </c>
      <c r="D5157" t="str">
        <f t="shared" si="160"/>
        <v>D4AC156156/13</v>
      </c>
    </row>
    <row r="5158" spans="1:4" x14ac:dyDescent="0.25">
      <c r="A5158" t="s">
        <v>5156</v>
      </c>
      <c r="B5158" t="s">
        <v>9001</v>
      </c>
      <c r="C5158" t="str">
        <f t="shared" si="161"/>
        <v>D4AC156157/13</v>
      </c>
      <c r="D5158" t="str">
        <f t="shared" si="160"/>
        <v>D4AC156157/13</v>
      </c>
    </row>
    <row r="5159" spans="1:4" x14ac:dyDescent="0.25">
      <c r="A5159" t="s">
        <v>5157</v>
      </c>
      <c r="B5159" t="s">
        <v>9001</v>
      </c>
      <c r="C5159" t="str">
        <f t="shared" si="161"/>
        <v>D4AC156158/13</v>
      </c>
      <c r="D5159" t="str">
        <f t="shared" si="160"/>
        <v>D4AC156158/13</v>
      </c>
    </row>
    <row r="5160" spans="1:4" x14ac:dyDescent="0.25">
      <c r="A5160" t="s">
        <v>5158</v>
      </c>
      <c r="B5160" t="s">
        <v>9001</v>
      </c>
      <c r="C5160" t="str">
        <f t="shared" si="161"/>
        <v>D4AC156159/13</v>
      </c>
      <c r="D5160" t="str">
        <f t="shared" si="160"/>
        <v>D4AC156159/13</v>
      </c>
    </row>
    <row r="5161" spans="1:4" x14ac:dyDescent="0.25">
      <c r="A5161" t="s">
        <v>5159</v>
      </c>
      <c r="B5161" t="s">
        <v>9001</v>
      </c>
      <c r="C5161" t="str">
        <f t="shared" si="161"/>
        <v>D4AC156160/13</v>
      </c>
      <c r="D5161" t="str">
        <f t="shared" si="160"/>
        <v>D4AC156160/13</v>
      </c>
    </row>
    <row r="5162" spans="1:4" x14ac:dyDescent="0.25">
      <c r="A5162" t="s">
        <v>5160</v>
      </c>
      <c r="B5162" t="s">
        <v>9001</v>
      </c>
      <c r="C5162" t="str">
        <f t="shared" si="161"/>
        <v>D4AC156161/13</v>
      </c>
      <c r="D5162" t="str">
        <f t="shared" si="160"/>
        <v>D4AC156161/13</v>
      </c>
    </row>
    <row r="5163" spans="1:4" x14ac:dyDescent="0.25">
      <c r="A5163" t="s">
        <v>5161</v>
      </c>
      <c r="B5163" t="s">
        <v>9001</v>
      </c>
      <c r="C5163" t="str">
        <f t="shared" si="161"/>
        <v>D4AC156162/13</v>
      </c>
      <c r="D5163" t="str">
        <f t="shared" si="160"/>
        <v>D4AC156162/13</v>
      </c>
    </row>
    <row r="5164" spans="1:4" x14ac:dyDescent="0.25">
      <c r="A5164" t="s">
        <v>5162</v>
      </c>
      <c r="B5164" t="s">
        <v>9001</v>
      </c>
      <c r="C5164" t="str">
        <f t="shared" si="161"/>
        <v>D4AC156163/13</v>
      </c>
      <c r="D5164" t="str">
        <f t="shared" si="160"/>
        <v>D4AC156163/13</v>
      </c>
    </row>
    <row r="5165" spans="1:4" x14ac:dyDescent="0.25">
      <c r="A5165" t="s">
        <v>5163</v>
      </c>
      <c r="B5165" t="s">
        <v>9001</v>
      </c>
      <c r="C5165" t="str">
        <f t="shared" si="161"/>
        <v>D4AC156164/13</v>
      </c>
      <c r="D5165" t="str">
        <f t="shared" si="160"/>
        <v>D4AC156164/13</v>
      </c>
    </row>
    <row r="5166" spans="1:4" x14ac:dyDescent="0.25">
      <c r="A5166" t="s">
        <v>5164</v>
      </c>
      <c r="B5166" t="s">
        <v>9001</v>
      </c>
      <c r="C5166" t="str">
        <f t="shared" si="161"/>
        <v>D4AC156165/13</v>
      </c>
      <c r="D5166" t="str">
        <f t="shared" si="160"/>
        <v>D4AC156165/13</v>
      </c>
    </row>
    <row r="5167" spans="1:4" x14ac:dyDescent="0.25">
      <c r="A5167" t="s">
        <v>5165</v>
      </c>
      <c r="B5167" t="s">
        <v>9001</v>
      </c>
      <c r="C5167" t="str">
        <f t="shared" si="161"/>
        <v>D4AC156166/13</v>
      </c>
      <c r="D5167" t="str">
        <f t="shared" si="160"/>
        <v>D4AC156166/13</v>
      </c>
    </row>
    <row r="5168" spans="1:4" x14ac:dyDescent="0.25">
      <c r="A5168" t="s">
        <v>5166</v>
      </c>
      <c r="B5168" t="s">
        <v>9001</v>
      </c>
      <c r="C5168" t="str">
        <f t="shared" si="161"/>
        <v>D4AC156167/13</v>
      </c>
      <c r="D5168" t="str">
        <f t="shared" si="160"/>
        <v>D4AC156167/13</v>
      </c>
    </row>
    <row r="5169" spans="1:4" x14ac:dyDescent="0.25">
      <c r="A5169" t="s">
        <v>5167</v>
      </c>
      <c r="B5169" t="s">
        <v>9001</v>
      </c>
      <c r="C5169" t="str">
        <f t="shared" si="161"/>
        <v>D4AC156168/13</v>
      </c>
      <c r="D5169" t="str">
        <f t="shared" si="160"/>
        <v>D4AC156168/13</v>
      </c>
    </row>
    <row r="5170" spans="1:4" x14ac:dyDescent="0.25">
      <c r="A5170" t="s">
        <v>5168</v>
      </c>
      <c r="B5170" t="s">
        <v>9001</v>
      </c>
      <c r="C5170" t="str">
        <f t="shared" si="161"/>
        <v>D4AC156169/13</v>
      </c>
      <c r="D5170" t="str">
        <f t="shared" si="160"/>
        <v>D4AC156169/13</v>
      </c>
    </row>
    <row r="5171" spans="1:4" x14ac:dyDescent="0.25">
      <c r="A5171" t="s">
        <v>5169</v>
      </c>
      <c r="B5171" t="s">
        <v>9001</v>
      </c>
      <c r="C5171" t="str">
        <f t="shared" si="161"/>
        <v>D4AC156170/13</v>
      </c>
      <c r="D5171" t="str">
        <f t="shared" si="160"/>
        <v>D4AC156170/13</v>
      </c>
    </row>
    <row r="5172" spans="1:4" x14ac:dyDescent="0.25">
      <c r="A5172" t="s">
        <v>5170</v>
      </c>
      <c r="B5172" t="s">
        <v>9001</v>
      </c>
      <c r="C5172" t="str">
        <f t="shared" si="161"/>
        <v>D4AC156171/13</v>
      </c>
      <c r="D5172" t="str">
        <f t="shared" si="160"/>
        <v>D4AC156171/13</v>
      </c>
    </row>
    <row r="5173" spans="1:4" x14ac:dyDescent="0.25">
      <c r="A5173" t="s">
        <v>5171</v>
      </c>
      <c r="B5173" t="s">
        <v>9001</v>
      </c>
      <c r="C5173" t="str">
        <f t="shared" si="161"/>
        <v>D4AC156172/13</v>
      </c>
      <c r="D5173" t="str">
        <f t="shared" si="160"/>
        <v>D4AC156172/13</v>
      </c>
    </row>
    <row r="5174" spans="1:4" x14ac:dyDescent="0.25">
      <c r="A5174" t="s">
        <v>5172</v>
      </c>
      <c r="B5174" t="s">
        <v>9001</v>
      </c>
      <c r="C5174" t="str">
        <f t="shared" si="161"/>
        <v>D4AC156173/13</v>
      </c>
      <c r="D5174" t="str">
        <f t="shared" si="160"/>
        <v>D4AC156173/13</v>
      </c>
    </row>
    <row r="5175" spans="1:4" x14ac:dyDescent="0.25">
      <c r="A5175" t="s">
        <v>5173</v>
      </c>
      <c r="B5175" t="s">
        <v>9001</v>
      </c>
      <c r="C5175" t="str">
        <f t="shared" si="161"/>
        <v>D4AC156174/13</v>
      </c>
      <c r="D5175" t="str">
        <f t="shared" si="160"/>
        <v>D4AC156174/13</v>
      </c>
    </row>
    <row r="5176" spans="1:4" x14ac:dyDescent="0.25">
      <c r="A5176" t="s">
        <v>5174</v>
      </c>
      <c r="B5176" t="s">
        <v>9001</v>
      </c>
      <c r="C5176" t="str">
        <f t="shared" si="161"/>
        <v>D4AC156175/13</v>
      </c>
      <c r="D5176" t="str">
        <f t="shared" si="160"/>
        <v>D4AC156175/13</v>
      </c>
    </row>
    <row r="5177" spans="1:4" x14ac:dyDescent="0.25">
      <c r="A5177" t="s">
        <v>5175</v>
      </c>
      <c r="B5177" t="s">
        <v>9001</v>
      </c>
      <c r="C5177" t="str">
        <f t="shared" si="161"/>
        <v>D4AC156176/13</v>
      </c>
      <c r="D5177" t="str">
        <f t="shared" si="160"/>
        <v>D4AC156176/13</v>
      </c>
    </row>
    <row r="5178" spans="1:4" x14ac:dyDescent="0.25">
      <c r="A5178" t="s">
        <v>5176</v>
      </c>
      <c r="B5178" t="s">
        <v>9001</v>
      </c>
      <c r="C5178" t="str">
        <f t="shared" si="161"/>
        <v>D4AC156177/13</v>
      </c>
      <c r="D5178" t="str">
        <f t="shared" si="160"/>
        <v>D4AC156177/13</v>
      </c>
    </row>
    <row r="5179" spans="1:4" x14ac:dyDescent="0.25">
      <c r="A5179" t="s">
        <v>5177</v>
      </c>
      <c r="B5179" t="s">
        <v>9001</v>
      </c>
      <c r="C5179" t="str">
        <f t="shared" si="161"/>
        <v>D4AC156178/13</v>
      </c>
      <c r="D5179" t="str">
        <f t="shared" si="160"/>
        <v>D4AC156178/13</v>
      </c>
    </row>
    <row r="5180" spans="1:4" x14ac:dyDescent="0.25">
      <c r="A5180" t="s">
        <v>5178</v>
      </c>
      <c r="B5180" t="s">
        <v>9001</v>
      </c>
      <c r="C5180" t="str">
        <f t="shared" si="161"/>
        <v>D4AC156179/13</v>
      </c>
      <c r="D5180" t="str">
        <f t="shared" si="160"/>
        <v>D4AC156179/13</v>
      </c>
    </row>
    <row r="5181" spans="1:4" x14ac:dyDescent="0.25">
      <c r="A5181" t="s">
        <v>5179</v>
      </c>
      <c r="B5181" t="s">
        <v>9001</v>
      </c>
      <c r="C5181" t="str">
        <f t="shared" si="161"/>
        <v>D4AC156180/13</v>
      </c>
      <c r="D5181" t="str">
        <f t="shared" si="160"/>
        <v>D4AC156180/13</v>
      </c>
    </row>
    <row r="5182" spans="1:4" x14ac:dyDescent="0.25">
      <c r="A5182" t="s">
        <v>5180</v>
      </c>
      <c r="B5182" t="s">
        <v>9001</v>
      </c>
      <c r="C5182" t="str">
        <f t="shared" si="161"/>
        <v>D4AC156181/13</v>
      </c>
      <c r="D5182" t="str">
        <f t="shared" si="160"/>
        <v>D4AC156181/13</v>
      </c>
    </row>
    <row r="5183" spans="1:4" x14ac:dyDescent="0.25">
      <c r="A5183" t="s">
        <v>5181</v>
      </c>
      <c r="B5183" t="s">
        <v>9001</v>
      </c>
      <c r="C5183" t="str">
        <f t="shared" si="161"/>
        <v>D4AC156182/13</v>
      </c>
      <c r="D5183" t="str">
        <f t="shared" si="160"/>
        <v>D4AC156182/13</v>
      </c>
    </row>
    <row r="5184" spans="1:4" x14ac:dyDescent="0.25">
      <c r="A5184" t="s">
        <v>5182</v>
      </c>
      <c r="B5184" t="s">
        <v>9001</v>
      </c>
      <c r="C5184" t="str">
        <f t="shared" si="161"/>
        <v>D4AC156183/13</v>
      </c>
      <c r="D5184" t="str">
        <f t="shared" si="160"/>
        <v>D4AC156183/13</v>
      </c>
    </row>
    <row r="5185" spans="1:4" x14ac:dyDescent="0.25">
      <c r="A5185" t="s">
        <v>5183</v>
      </c>
      <c r="B5185" t="s">
        <v>9001</v>
      </c>
      <c r="C5185" t="str">
        <f t="shared" si="161"/>
        <v>D4AC156184/13</v>
      </c>
      <c r="D5185" t="str">
        <f t="shared" si="160"/>
        <v>D4AC156184/13</v>
      </c>
    </row>
    <row r="5186" spans="1:4" x14ac:dyDescent="0.25">
      <c r="A5186" t="s">
        <v>5184</v>
      </c>
      <c r="B5186" t="s">
        <v>9001</v>
      </c>
      <c r="C5186" t="str">
        <f t="shared" si="161"/>
        <v>D4AC156185/13</v>
      </c>
      <c r="D5186" t="str">
        <f t="shared" ref="D5186:D5249" si="162">_xlfn.CONCAT(A5186,B5186)</f>
        <v>D4AC156185/13</v>
      </c>
    </row>
    <row r="5187" spans="1:4" x14ac:dyDescent="0.25">
      <c r="A5187" t="s">
        <v>5185</v>
      </c>
      <c r="B5187" t="s">
        <v>9001</v>
      </c>
      <c r="C5187" t="str">
        <f t="shared" ref="C5187:C5250" si="163">_xlfn.CONCAT(A5187,B5187)</f>
        <v>D4AC156186/13</v>
      </c>
      <c r="D5187" t="str">
        <f t="shared" si="162"/>
        <v>D4AC156186/13</v>
      </c>
    </row>
    <row r="5188" spans="1:4" x14ac:dyDescent="0.25">
      <c r="A5188" t="s">
        <v>5186</v>
      </c>
      <c r="B5188" t="s">
        <v>9001</v>
      </c>
      <c r="C5188" t="str">
        <f t="shared" si="163"/>
        <v>D4AC156187/13</v>
      </c>
      <c r="D5188" t="str">
        <f t="shared" si="162"/>
        <v>D4AC156187/13</v>
      </c>
    </row>
    <row r="5189" spans="1:4" x14ac:dyDescent="0.25">
      <c r="A5189" t="s">
        <v>5187</v>
      </c>
      <c r="B5189" t="s">
        <v>9001</v>
      </c>
      <c r="C5189" t="str">
        <f t="shared" si="163"/>
        <v>D4AC156188/13</v>
      </c>
      <c r="D5189" t="str">
        <f t="shared" si="162"/>
        <v>D4AC156188/13</v>
      </c>
    </row>
    <row r="5190" spans="1:4" x14ac:dyDescent="0.25">
      <c r="A5190" t="s">
        <v>5188</v>
      </c>
      <c r="B5190" t="s">
        <v>9001</v>
      </c>
      <c r="C5190" t="str">
        <f t="shared" si="163"/>
        <v>D4AC156189/13</v>
      </c>
      <c r="D5190" t="str">
        <f t="shared" si="162"/>
        <v>D4AC156189/13</v>
      </c>
    </row>
    <row r="5191" spans="1:4" x14ac:dyDescent="0.25">
      <c r="A5191" t="s">
        <v>5189</v>
      </c>
      <c r="B5191" t="s">
        <v>9001</v>
      </c>
      <c r="C5191" t="str">
        <f t="shared" si="163"/>
        <v>D4AC156190/13</v>
      </c>
      <c r="D5191" t="str">
        <f t="shared" si="162"/>
        <v>D4AC156190/13</v>
      </c>
    </row>
    <row r="5192" spans="1:4" x14ac:dyDescent="0.25">
      <c r="A5192" t="s">
        <v>5190</v>
      </c>
      <c r="B5192" t="s">
        <v>9001</v>
      </c>
      <c r="C5192" t="str">
        <f t="shared" si="163"/>
        <v>D4AC156191/13</v>
      </c>
      <c r="D5192" t="str">
        <f t="shared" si="162"/>
        <v>D4AC156191/13</v>
      </c>
    </row>
    <row r="5193" spans="1:4" x14ac:dyDescent="0.25">
      <c r="A5193" t="s">
        <v>5191</v>
      </c>
      <c r="B5193" t="s">
        <v>9001</v>
      </c>
      <c r="C5193" t="str">
        <f t="shared" si="163"/>
        <v>D4AC156192/13</v>
      </c>
      <c r="D5193" t="str">
        <f t="shared" si="162"/>
        <v>D4AC156192/13</v>
      </c>
    </row>
    <row r="5194" spans="1:4" x14ac:dyDescent="0.25">
      <c r="A5194" t="s">
        <v>5192</v>
      </c>
      <c r="B5194" t="s">
        <v>9001</v>
      </c>
      <c r="C5194" t="str">
        <f t="shared" si="163"/>
        <v>D4AC156193/13</v>
      </c>
      <c r="D5194" t="str">
        <f t="shared" si="162"/>
        <v>D4AC156193/13</v>
      </c>
    </row>
    <row r="5195" spans="1:4" x14ac:dyDescent="0.25">
      <c r="A5195" t="s">
        <v>5193</v>
      </c>
      <c r="B5195" t="s">
        <v>9001</v>
      </c>
      <c r="C5195" t="str">
        <f t="shared" si="163"/>
        <v>D4AC156194/13</v>
      </c>
      <c r="D5195" t="str">
        <f t="shared" si="162"/>
        <v>D4AC156194/13</v>
      </c>
    </row>
    <row r="5196" spans="1:4" x14ac:dyDescent="0.25">
      <c r="A5196" t="s">
        <v>5194</v>
      </c>
      <c r="B5196" t="s">
        <v>9001</v>
      </c>
      <c r="C5196" t="str">
        <f t="shared" si="163"/>
        <v>D4AC156195/13</v>
      </c>
      <c r="D5196" t="str">
        <f t="shared" si="162"/>
        <v>D4AC156195/13</v>
      </c>
    </row>
    <row r="5197" spans="1:4" x14ac:dyDescent="0.25">
      <c r="A5197" t="s">
        <v>5195</v>
      </c>
      <c r="B5197" t="s">
        <v>9001</v>
      </c>
      <c r="C5197" t="str">
        <f t="shared" si="163"/>
        <v>D4AC156196/13</v>
      </c>
      <c r="D5197" t="str">
        <f t="shared" si="162"/>
        <v>D4AC156196/13</v>
      </c>
    </row>
    <row r="5198" spans="1:4" x14ac:dyDescent="0.25">
      <c r="A5198" t="s">
        <v>5196</v>
      </c>
      <c r="B5198" t="s">
        <v>9001</v>
      </c>
      <c r="C5198" t="str">
        <f t="shared" si="163"/>
        <v>D4AC156197/13</v>
      </c>
      <c r="D5198" t="str">
        <f t="shared" si="162"/>
        <v>D4AC156197/13</v>
      </c>
    </row>
    <row r="5199" spans="1:4" x14ac:dyDescent="0.25">
      <c r="A5199" t="s">
        <v>5197</v>
      </c>
      <c r="B5199" t="s">
        <v>9001</v>
      </c>
      <c r="C5199" t="str">
        <f t="shared" si="163"/>
        <v>D4AC156198/13</v>
      </c>
      <c r="D5199" t="str">
        <f t="shared" si="162"/>
        <v>D4AC156198/13</v>
      </c>
    </row>
    <row r="5200" spans="1:4" x14ac:dyDescent="0.25">
      <c r="A5200" t="s">
        <v>5198</v>
      </c>
      <c r="B5200" t="s">
        <v>9001</v>
      </c>
      <c r="C5200" t="str">
        <f t="shared" si="163"/>
        <v>D4AC156199/13</v>
      </c>
      <c r="D5200" t="str">
        <f t="shared" si="162"/>
        <v>D4AC156199/13</v>
      </c>
    </row>
    <row r="5201" spans="1:4" x14ac:dyDescent="0.25">
      <c r="A5201" t="s">
        <v>5199</v>
      </c>
      <c r="B5201" t="s">
        <v>9001</v>
      </c>
      <c r="C5201" t="str">
        <f t="shared" si="163"/>
        <v>D4AC156200/13</v>
      </c>
      <c r="D5201" t="str">
        <f t="shared" si="162"/>
        <v>D4AC156200/13</v>
      </c>
    </row>
    <row r="5202" spans="1:4" x14ac:dyDescent="0.25">
      <c r="A5202" t="s">
        <v>5200</v>
      </c>
      <c r="B5202" t="s">
        <v>9001</v>
      </c>
      <c r="C5202" t="str">
        <f t="shared" si="163"/>
        <v>D4AC156201/13</v>
      </c>
      <c r="D5202" t="str">
        <f t="shared" si="162"/>
        <v>D4AC156201/13</v>
      </c>
    </row>
    <row r="5203" spans="1:4" x14ac:dyDescent="0.25">
      <c r="A5203" t="s">
        <v>5201</v>
      </c>
      <c r="B5203" t="s">
        <v>9001</v>
      </c>
      <c r="C5203" t="str">
        <f t="shared" si="163"/>
        <v>D4AC156202/13</v>
      </c>
      <c r="D5203" t="str">
        <f t="shared" si="162"/>
        <v>D4AC156202/13</v>
      </c>
    </row>
    <row r="5204" spans="1:4" x14ac:dyDescent="0.25">
      <c r="A5204" t="s">
        <v>5202</v>
      </c>
      <c r="B5204" t="s">
        <v>9001</v>
      </c>
      <c r="C5204" t="str">
        <f t="shared" si="163"/>
        <v>D4AC156203/13</v>
      </c>
      <c r="D5204" t="str">
        <f t="shared" si="162"/>
        <v>D4AC156203/13</v>
      </c>
    </row>
    <row r="5205" spans="1:4" x14ac:dyDescent="0.25">
      <c r="A5205" t="s">
        <v>5203</v>
      </c>
      <c r="B5205" t="s">
        <v>9001</v>
      </c>
      <c r="C5205" t="str">
        <f t="shared" si="163"/>
        <v>D4AC156204/13</v>
      </c>
      <c r="D5205" t="str">
        <f t="shared" si="162"/>
        <v>D4AC156204/13</v>
      </c>
    </row>
    <row r="5206" spans="1:4" x14ac:dyDescent="0.25">
      <c r="A5206" t="s">
        <v>5204</v>
      </c>
      <c r="B5206" t="s">
        <v>9001</v>
      </c>
      <c r="C5206" t="str">
        <f t="shared" si="163"/>
        <v>D4AC156205/13</v>
      </c>
      <c r="D5206" t="str">
        <f t="shared" si="162"/>
        <v>D4AC156205/13</v>
      </c>
    </row>
    <row r="5207" spans="1:4" x14ac:dyDescent="0.25">
      <c r="A5207" t="s">
        <v>5205</v>
      </c>
      <c r="B5207" t="s">
        <v>9001</v>
      </c>
      <c r="C5207" t="str">
        <f t="shared" si="163"/>
        <v>D4AC156206/13</v>
      </c>
      <c r="D5207" t="str">
        <f t="shared" si="162"/>
        <v>D4AC156206/13</v>
      </c>
    </row>
    <row r="5208" spans="1:4" x14ac:dyDescent="0.25">
      <c r="A5208" t="s">
        <v>5206</v>
      </c>
      <c r="B5208" t="s">
        <v>9001</v>
      </c>
      <c r="C5208" t="str">
        <f t="shared" si="163"/>
        <v>D4AC156207/13</v>
      </c>
      <c r="D5208" t="str">
        <f t="shared" si="162"/>
        <v>D4AC156207/13</v>
      </c>
    </row>
    <row r="5209" spans="1:4" x14ac:dyDescent="0.25">
      <c r="A5209" t="s">
        <v>5207</v>
      </c>
      <c r="B5209" t="s">
        <v>9001</v>
      </c>
      <c r="C5209" t="str">
        <f t="shared" si="163"/>
        <v>D4AC156208/13</v>
      </c>
      <c r="D5209" t="str">
        <f t="shared" si="162"/>
        <v>D4AC156208/13</v>
      </c>
    </row>
    <row r="5210" spans="1:4" x14ac:dyDescent="0.25">
      <c r="A5210" t="s">
        <v>5208</v>
      </c>
      <c r="B5210" t="s">
        <v>9001</v>
      </c>
      <c r="C5210" t="str">
        <f t="shared" si="163"/>
        <v>D4AC156209/13</v>
      </c>
      <c r="D5210" t="str">
        <f t="shared" si="162"/>
        <v>D4AC156209/13</v>
      </c>
    </row>
    <row r="5211" spans="1:4" x14ac:dyDescent="0.25">
      <c r="A5211" t="s">
        <v>5209</v>
      </c>
      <c r="B5211" t="s">
        <v>9001</v>
      </c>
      <c r="C5211" t="str">
        <f t="shared" si="163"/>
        <v>D4AC156210/13</v>
      </c>
      <c r="D5211" t="str">
        <f t="shared" si="162"/>
        <v>D4AC156210/13</v>
      </c>
    </row>
    <row r="5212" spans="1:4" x14ac:dyDescent="0.25">
      <c r="A5212" t="s">
        <v>5210</v>
      </c>
      <c r="B5212" t="s">
        <v>9001</v>
      </c>
      <c r="C5212" t="str">
        <f t="shared" si="163"/>
        <v>D4AC156211/13</v>
      </c>
      <c r="D5212" t="str">
        <f t="shared" si="162"/>
        <v>D4AC156211/13</v>
      </c>
    </row>
    <row r="5213" spans="1:4" x14ac:dyDescent="0.25">
      <c r="A5213" t="s">
        <v>5211</v>
      </c>
      <c r="B5213" t="s">
        <v>9001</v>
      </c>
      <c r="C5213" t="str">
        <f t="shared" si="163"/>
        <v>D4AC156212/13</v>
      </c>
      <c r="D5213" t="str">
        <f t="shared" si="162"/>
        <v>D4AC156212/13</v>
      </c>
    </row>
    <row r="5214" spans="1:4" x14ac:dyDescent="0.25">
      <c r="A5214" t="s">
        <v>5212</v>
      </c>
      <c r="B5214" t="s">
        <v>9001</v>
      </c>
      <c r="C5214" t="str">
        <f t="shared" si="163"/>
        <v>D4AC156213/13</v>
      </c>
      <c r="D5214" t="str">
        <f t="shared" si="162"/>
        <v>D4AC156213/13</v>
      </c>
    </row>
    <row r="5215" spans="1:4" x14ac:dyDescent="0.25">
      <c r="A5215" t="s">
        <v>5213</v>
      </c>
      <c r="B5215" t="s">
        <v>9001</v>
      </c>
      <c r="C5215" t="str">
        <f t="shared" si="163"/>
        <v>D4AC156214/13</v>
      </c>
      <c r="D5215" t="str">
        <f t="shared" si="162"/>
        <v>D4AC156214/13</v>
      </c>
    </row>
    <row r="5216" spans="1:4" x14ac:dyDescent="0.25">
      <c r="A5216" t="s">
        <v>5214</v>
      </c>
      <c r="B5216" t="s">
        <v>9001</v>
      </c>
      <c r="C5216" t="str">
        <f t="shared" si="163"/>
        <v>D4AC156215/13</v>
      </c>
      <c r="D5216" t="str">
        <f t="shared" si="162"/>
        <v>D4AC156215/13</v>
      </c>
    </row>
    <row r="5217" spans="1:4" x14ac:dyDescent="0.25">
      <c r="A5217" t="s">
        <v>5215</v>
      </c>
      <c r="B5217" t="s">
        <v>9001</v>
      </c>
      <c r="C5217" t="str">
        <f t="shared" si="163"/>
        <v>D4AC156216/13</v>
      </c>
      <c r="D5217" t="str">
        <f t="shared" si="162"/>
        <v>D4AC156216/13</v>
      </c>
    </row>
    <row r="5218" spans="1:4" x14ac:dyDescent="0.25">
      <c r="A5218" t="s">
        <v>5216</v>
      </c>
      <c r="B5218" t="s">
        <v>9001</v>
      </c>
      <c r="C5218" t="str">
        <f t="shared" si="163"/>
        <v>D4AC156217/13</v>
      </c>
      <c r="D5218" t="str">
        <f t="shared" si="162"/>
        <v>D4AC156217/13</v>
      </c>
    </row>
    <row r="5219" spans="1:4" x14ac:dyDescent="0.25">
      <c r="A5219" t="s">
        <v>5217</v>
      </c>
      <c r="B5219" t="s">
        <v>9001</v>
      </c>
      <c r="C5219" t="str">
        <f t="shared" si="163"/>
        <v>D4AC156218/13</v>
      </c>
      <c r="D5219" t="str">
        <f t="shared" si="162"/>
        <v>D4AC156218/13</v>
      </c>
    </row>
    <row r="5220" spans="1:4" x14ac:dyDescent="0.25">
      <c r="A5220" t="s">
        <v>5218</v>
      </c>
      <c r="B5220" t="s">
        <v>9001</v>
      </c>
      <c r="C5220" t="str">
        <f t="shared" si="163"/>
        <v>D4AC156219/13</v>
      </c>
      <c r="D5220" t="str">
        <f t="shared" si="162"/>
        <v>D4AC156219/13</v>
      </c>
    </row>
    <row r="5221" spans="1:4" x14ac:dyDescent="0.25">
      <c r="A5221" t="s">
        <v>5219</v>
      </c>
      <c r="B5221" t="s">
        <v>9001</v>
      </c>
      <c r="C5221" t="str">
        <f t="shared" si="163"/>
        <v>D4AC156220/13</v>
      </c>
      <c r="D5221" t="str">
        <f t="shared" si="162"/>
        <v>D4AC156220/13</v>
      </c>
    </row>
    <row r="5222" spans="1:4" x14ac:dyDescent="0.25">
      <c r="A5222" t="s">
        <v>5220</v>
      </c>
      <c r="B5222" t="s">
        <v>9001</v>
      </c>
      <c r="C5222" t="str">
        <f t="shared" si="163"/>
        <v>D4AC156221/13</v>
      </c>
      <c r="D5222" t="str">
        <f t="shared" si="162"/>
        <v>D4AC156221/13</v>
      </c>
    </row>
    <row r="5223" spans="1:4" x14ac:dyDescent="0.25">
      <c r="A5223" t="s">
        <v>5221</v>
      </c>
      <c r="B5223" t="s">
        <v>9001</v>
      </c>
      <c r="C5223" t="str">
        <f t="shared" si="163"/>
        <v>D4AC156222/13</v>
      </c>
      <c r="D5223" t="str">
        <f t="shared" si="162"/>
        <v>D4AC156222/13</v>
      </c>
    </row>
    <row r="5224" spans="1:4" x14ac:dyDescent="0.25">
      <c r="A5224" t="s">
        <v>5222</v>
      </c>
      <c r="B5224" t="s">
        <v>9001</v>
      </c>
      <c r="C5224" t="str">
        <f t="shared" si="163"/>
        <v>D4AC156223/13</v>
      </c>
      <c r="D5224" t="str">
        <f t="shared" si="162"/>
        <v>D4AC156223/13</v>
      </c>
    </row>
    <row r="5225" spans="1:4" x14ac:dyDescent="0.25">
      <c r="A5225" t="s">
        <v>5223</v>
      </c>
      <c r="B5225" t="s">
        <v>9001</v>
      </c>
      <c r="C5225" t="str">
        <f t="shared" si="163"/>
        <v>D4AC156224/13</v>
      </c>
      <c r="D5225" t="str">
        <f t="shared" si="162"/>
        <v>D4AC156224/13</v>
      </c>
    </row>
    <row r="5226" spans="1:4" x14ac:dyDescent="0.25">
      <c r="A5226" t="s">
        <v>5224</v>
      </c>
      <c r="B5226" t="s">
        <v>9001</v>
      </c>
      <c r="C5226" t="str">
        <f t="shared" si="163"/>
        <v>D4AC156225/13</v>
      </c>
      <c r="D5226" t="str">
        <f t="shared" si="162"/>
        <v>D4AC156225/13</v>
      </c>
    </row>
    <row r="5227" spans="1:4" x14ac:dyDescent="0.25">
      <c r="A5227" t="s">
        <v>5225</v>
      </c>
      <c r="B5227" t="s">
        <v>9001</v>
      </c>
      <c r="C5227" t="str">
        <f t="shared" si="163"/>
        <v>D4AC156226/13</v>
      </c>
      <c r="D5227" t="str">
        <f t="shared" si="162"/>
        <v>D4AC156226/13</v>
      </c>
    </row>
    <row r="5228" spans="1:4" x14ac:dyDescent="0.25">
      <c r="A5228" t="s">
        <v>5226</v>
      </c>
      <c r="B5228" t="s">
        <v>9001</v>
      </c>
      <c r="C5228" t="str">
        <f t="shared" si="163"/>
        <v>D4AC156227/13</v>
      </c>
      <c r="D5228" t="str">
        <f t="shared" si="162"/>
        <v>D4AC156227/13</v>
      </c>
    </row>
    <row r="5229" spans="1:4" x14ac:dyDescent="0.25">
      <c r="A5229" t="s">
        <v>5227</v>
      </c>
      <c r="B5229" t="s">
        <v>9001</v>
      </c>
      <c r="C5229" t="str">
        <f t="shared" si="163"/>
        <v>D4AC156228/13</v>
      </c>
      <c r="D5229" t="str">
        <f t="shared" si="162"/>
        <v>D4AC156228/13</v>
      </c>
    </row>
    <row r="5230" spans="1:4" x14ac:dyDescent="0.25">
      <c r="A5230" t="s">
        <v>5228</v>
      </c>
      <c r="B5230" t="s">
        <v>9001</v>
      </c>
      <c r="C5230" t="str">
        <f t="shared" si="163"/>
        <v>D4AC156229/13</v>
      </c>
      <c r="D5230" t="str">
        <f t="shared" si="162"/>
        <v>D4AC156229/13</v>
      </c>
    </row>
    <row r="5231" spans="1:4" x14ac:dyDescent="0.25">
      <c r="A5231" t="s">
        <v>5229</v>
      </c>
      <c r="B5231" t="s">
        <v>9001</v>
      </c>
      <c r="C5231" t="str">
        <f t="shared" si="163"/>
        <v>D4AC156230/13</v>
      </c>
      <c r="D5231" t="str">
        <f t="shared" si="162"/>
        <v>D4AC156230/13</v>
      </c>
    </row>
    <row r="5232" spans="1:4" x14ac:dyDescent="0.25">
      <c r="A5232" t="s">
        <v>5230</v>
      </c>
      <c r="B5232" t="s">
        <v>9001</v>
      </c>
      <c r="C5232" t="str">
        <f t="shared" si="163"/>
        <v>D4AC156231/13</v>
      </c>
      <c r="D5232" t="str">
        <f t="shared" si="162"/>
        <v>D4AC156231/13</v>
      </c>
    </row>
    <row r="5233" spans="1:4" x14ac:dyDescent="0.25">
      <c r="A5233" t="s">
        <v>5231</v>
      </c>
      <c r="B5233" t="s">
        <v>9001</v>
      </c>
      <c r="C5233" t="str">
        <f t="shared" si="163"/>
        <v>D4AC156232/13</v>
      </c>
      <c r="D5233" t="str">
        <f t="shared" si="162"/>
        <v>D4AC156232/13</v>
      </c>
    </row>
    <row r="5234" spans="1:4" x14ac:dyDescent="0.25">
      <c r="A5234" t="s">
        <v>5232</v>
      </c>
      <c r="B5234" t="s">
        <v>9001</v>
      </c>
      <c r="C5234" t="str">
        <f t="shared" si="163"/>
        <v>D4AC156233/13</v>
      </c>
      <c r="D5234" t="str">
        <f t="shared" si="162"/>
        <v>D4AC156233/13</v>
      </c>
    </row>
    <row r="5235" spans="1:4" x14ac:dyDescent="0.25">
      <c r="A5235" t="s">
        <v>5233</v>
      </c>
      <c r="B5235" t="s">
        <v>9001</v>
      </c>
      <c r="C5235" t="str">
        <f t="shared" si="163"/>
        <v>D4AC156234/13</v>
      </c>
      <c r="D5235" t="str">
        <f t="shared" si="162"/>
        <v>D4AC156234/13</v>
      </c>
    </row>
    <row r="5236" spans="1:4" x14ac:dyDescent="0.25">
      <c r="A5236" t="s">
        <v>5234</v>
      </c>
      <c r="B5236" t="s">
        <v>9001</v>
      </c>
      <c r="C5236" t="str">
        <f t="shared" si="163"/>
        <v>D4AC156235/13</v>
      </c>
      <c r="D5236" t="str">
        <f t="shared" si="162"/>
        <v>D4AC156235/13</v>
      </c>
    </row>
    <row r="5237" spans="1:4" x14ac:dyDescent="0.25">
      <c r="A5237" t="s">
        <v>5235</v>
      </c>
      <c r="B5237" t="s">
        <v>9001</v>
      </c>
      <c r="C5237" t="str">
        <f t="shared" si="163"/>
        <v>D4AC156236/13</v>
      </c>
      <c r="D5237" t="str">
        <f t="shared" si="162"/>
        <v>D4AC156236/13</v>
      </c>
    </row>
    <row r="5238" spans="1:4" x14ac:dyDescent="0.25">
      <c r="A5238" t="s">
        <v>5236</v>
      </c>
      <c r="B5238" t="s">
        <v>9001</v>
      </c>
      <c r="C5238" t="str">
        <f t="shared" si="163"/>
        <v>D4AC156237/13</v>
      </c>
      <c r="D5238" t="str">
        <f t="shared" si="162"/>
        <v>D4AC156237/13</v>
      </c>
    </row>
    <row r="5239" spans="1:4" x14ac:dyDescent="0.25">
      <c r="A5239" t="s">
        <v>5237</v>
      </c>
      <c r="B5239" t="s">
        <v>9001</v>
      </c>
      <c r="C5239" t="str">
        <f t="shared" si="163"/>
        <v>D4AC156238/13</v>
      </c>
      <c r="D5239" t="str">
        <f t="shared" si="162"/>
        <v>D4AC156238/13</v>
      </c>
    </row>
    <row r="5240" spans="1:4" x14ac:dyDescent="0.25">
      <c r="A5240" t="s">
        <v>5238</v>
      </c>
      <c r="B5240" t="s">
        <v>9001</v>
      </c>
      <c r="C5240" t="str">
        <f t="shared" si="163"/>
        <v>D4AC156239/13</v>
      </c>
      <c r="D5240" t="str">
        <f t="shared" si="162"/>
        <v>D4AC156239/13</v>
      </c>
    </row>
    <row r="5241" spans="1:4" x14ac:dyDescent="0.25">
      <c r="A5241" t="s">
        <v>5239</v>
      </c>
      <c r="B5241" t="s">
        <v>9001</v>
      </c>
      <c r="C5241" t="str">
        <f t="shared" si="163"/>
        <v>D4AC156240/13</v>
      </c>
      <c r="D5241" t="str">
        <f t="shared" si="162"/>
        <v>D4AC156240/13</v>
      </c>
    </row>
    <row r="5242" spans="1:4" x14ac:dyDescent="0.25">
      <c r="A5242" t="s">
        <v>5240</v>
      </c>
      <c r="B5242" t="s">
        <v>9001</v>
      </c>
      <c r="C5242" t="str">
        <f t="shared" si="163"/>
        <v>D4AC156241/13</v>
      </c>
      <c r="D5242" t="str">
        <f t="shared" si="162"/>
        <v>D4AC156241/13</v>
      </c>
    </row>
    <row r="5243" spans="1:4" x14ac:dyDescent="0.25">
      <c r="A5243" t="s">
        <v>5241</v>
      </c>
      <c r="B5243" t="s">
        <v>9001</v>
      </c>
      <c r="C5243" t="str">
        <f t="shared" si="163"/>
        <v>D4AC156242/13</v>
      </c>
      <c r="D5243" t="str">
        <f t="shared" si="162"/>
        <v>D4AC156242/13</v>
      </c>
    </row>
    <row r="5244" spans="1:4" x14ac:dyDescent="0.25">
      <c r="A5244" t="s">
        <v>5242</v>
      </c>
      <c r="B5244" t="s">
        <v>9001</v>
      </c>
      <c r="C5244" t="str">
        <f t="shared" si="163"/>
        <v>D4AC156243/13</v>
      </c>
      <c r="D5244" t="str">
        <f t="shared" si="162"/>
        <v>D4AC156243/13</v>
      </c>
    </row>
    <row r="5245" spans="1:4" x14ac:dyDescent="0.25">
      <c r="A5245" t="s">
        <v>5243</v>
      </c>
      <c r="B5245" t="s">
        <v>9001</v>
      </c>
      <c r="C5245" t="str">
        <f t="shared" si="163"/>
        <v>D4AC156244/13</v>
      </c>
      <c r="D5245" t="str">
        <f t="shared" si="162"/>
        <v>D4AC156244/13</v>
      </c>
    </row>
    <row r="5246" spans="1:4" x14ac:dyDescent="0.25">
      <c r="A5246" t="s">
        <v>5244</v>
      </c>
      <c r="B5246" t="s">
        <v>9001</v>
      </c>
      <c r="C5246" t="str">
        <f t="shared" si="163"/>
        <v>D4AC156245/13</v>
      </c>
      <c r="D5246" t="str">
        <f t="shared" si="162"/>
        <v>D4AC156245/13</v>
      </c>
    </row>
    <row r="5247" spans="1:4" x14ac:dyDescent="0.25">
      <c r="A5247" t="s">
        <v>5245</v>
      </c>
      <c r="B5247" t="s">
        <v>9001</v>
      </c>
      <c r="C5247" t="str">
        <f t="shared" si="163"/>
        <v>D4AC156246/13</v>
      </c>
      <c r="D5247" t="str">
        <f t="shared" si="162"/>
        <v>D4AC156246/13</v>
      </c>
    </row>
    <row r="5248" spans="1:4" x14ac:dyDescent="0.25">
      <c r="A5248" t="s">
        <v>5246</v>
      </c>
      <c r="B5248" t="s">
        <v>9001</v>
      </c>
      <c r="C5248" t="str">
        <f t="shared" si="163"/>
        <v>D4AC156247/13</v>
      </c>
      <c r="D5248" t="str">
        <f t="shared" si="162"/>
        <v>D4AC156247/13</v>
      </c>
    </row>
    <row r="5249" spans="1:4" x14ac:dyDescent="0.25">
      <c r="A5249" t="s">
        <v>5247</v>
      </c>
      <c r="B5249" t="s">
        <v>9001</v>
      </c>
      <c r="C5249" t="str">
        <f t="shared" si="163"/>
        <v>D4AC156248/13</v>
      </c>
      <c r="D5249" t="str">
        <f t="shared" si="162"/>
        <v>D4AC156248/13</v>
      </c>
    </row>
    <row r="5250" spans="1:4" x14ac:dyDescent="0.25">
      <c r="A5250" t="s">
        <v>5248</v>
      </c>
      <c r="B5250" t="s">
        <v>9001</v>
      </c>
      <c r="C5250" t="str">
        <f t="shared" si="163"/>
        <v>D4AC156249/13</v>
      </c>
      <c r="D5250" t="str">
        <f t="shared" ref="D5250:D5313" si="164">_xlfn.CONCAT(A5250,B5250)</f>
        <v>D4AC156249/13</v>
      </c>
    </row>
    <row r="5251" spans="1:4" x14ac:dyDescent="0.25">
      <c r="A5251" t="s">
        <v>5249</v>
      </c>
      <c r="B5251" t="s">
        <v>9001</v>
      </c>
      <c r="C5251" t="str">
        <f t="shared" ref="C5251:C5314" si="165">_xlfn.CONCAT(A5251,B5251)</f>
        <v>D4AC156250/13</v>
      </c>
      <c r="D5251" t="str">
        <f t="shared" si="164"/>
        <v>D4AC156250/13</v>
      </c>
    </row>
    <row r="5252" spans="1:4" x14ac:dyDescent="0.25">
      <c r="A5252" t="s">
        <v>5250</v>
      </c>
      <c r="B5252" t="s">
        <v>9001</v>
      </c>
      <c r="C5252" t="str">
        <f t="shared" si="165"/>
        <v>D4AC156251/13</v>
      </c>
      <c r="D5252" t="str">
        <f t="shared" si="164"/>
        <v>D4AC156251/13</v>
      </c>
    </row>
    <row r="5253" spans="1:4" x14ac:dyDescent="0.25">
      <c r="A5253" t="s">
        <v>5251</v>
      </c>
      <c r="B5253" t="s">
        <v>9001</v>
      </c>
      <c r="C5253" t="str">
        <f t="shared" si="165"/>
        <v>D4AC156252/13</v>
      </c>
      <c r="D5253" t="str">
        <f t="shared" si="164"/>
        <v>D4AC156252/13</v>
      </c>
    </row>
    <row r="5254" spans="1:4" x14ac:dyDescent="0.25">
      <c r="A5254" t="s">
        <v>5252</v>
      </c>
      <c r="B5254" t="s">
        <v>9001</v>
      </c>
      <c r="C5254" t="str">
        <f t="shared" si="165"/>
        <v>D4AC156253/13</v>
      </c>
      <c r="D5254" t="str">
        <f t="shared" si="164"/>
        <v>D4AC156253/13</v>
      </c>
    </row>
    <row r="5255" spans="1:4" x14ac:dyDescent="0.25">
      <c r="A5255" t="s">
        <v>5253</v>
      </c>
      <c r="B5255" t="s">
        <v>9001</v>
      </c>
      <c r="C5255" t="str">
        <f t="shared" si="165"/>
        <v>D4AC156254/13</v>
      </c>
      <c r="D5255" t="str">
        <f t="shared" si="164"/>
        <v>D4AC156254/13</v>
      </c>
    </row>
    <row r="5256" spans="1:4" x14ac:dyDescent="0.25">
      <c r="A5256" t="s">
        <v>5254</v>
      </c>
      <c r="B5256" t="s">
        <v>9001</v>
      </c>
      <c r="C5256" t="str">
        <f t="shared" si="165"/>
        <v>D4AC156255/13</v>
      </c>
      <c r="D5256" t="str">
        <f t="shared" si="164"/>
        <v>D4AC156255/13</v>
      </c>
    </row>
    <row r="5257" spans="1:4" x14ac:dyDescent="0.25">
      <c r="A5257" t="s">
        <v>5255</v>
      </c>
      <c r="B5257" t="s">
        <v>9001</v>
      </c>
      <c r="C5257" t="str">
        <f t="shared" si="165"/>
        <v>D4AC156256/13</v>
      </c>
      <c r="D5257" t="str">
        <f t="shared" si="164"/>
        <v>D4AC156256/13</v>
      </c>
    </row>
    <row r="5258" spans="1:4" x14ac:dyDescent="0.25">
      <c r="A5258" t="s">
        <v>5256</v>
      </c>
      <c r="B5258" t="s">
        <v>9001</v>
      </c>
      <c r="C5258" t="str">
        <f t="shared" si="165"/>
        <v>D4AC156257/13</v>
      </c>
      <c r="D5258" t="str">
        <f t="shared" si="164"/>
        <v>D4AC156257/13</v>
      </c>
    </row>
    <row r="5259" spans="1:4" x14ac:dyDescent="0.25">
      <c r="A5259" t="s">
        <v>5257</v>
      </c>
      <c r="B5259" t="s">
        <v>9001</v>
      </c>
      <c r="C5259" t="str">
        <f t="shared" si="165"/>
        <v>D4AC156258/13</v>
      </c>
      <c r="D5259" t="str">
        <f t="shared" si="164"/>
        <v>D4AC156258/13</v>
      </c>
    </row>
    <row r="5260" spans="1:4" x14ac:dyDescent="0.25">
      <c r="A5260" t="s">
        <v>5258</v>
      </c>
      <c r="B5260" t="s">
        <v>9001</v>
      </c>
      <c r="C5260" t="str">
        <f t="shared" si="165"/>
        <v>D4AC156259/13</v>
      </c>
      <c r="D5260" t="str">
        <f t="shared" si="164"/>
        <v>D4AC156259/13</v>
      </c>
    </row>
    <row r="5261" spans="1:4" x14ac:dyDescent="0.25">
      <c r="A5261" t="s">
        <v>5259</v>
      </c>
      <c r="B5261" t="s">
        <v>9001</v>
      </c>
      <c r="C5261" t="str">
        <f t="shared" si="165"/>
        <v>D4AC156260/13</v>
      </c>
      <c r="D5261" t="str">
        <f t="shared" si="164"/>
        <v>D4AC156260/13</v>
      </c>
    </row>
    <row r="5262" spans="1:4" x14ac:dyDescent="0.25">
      <c r="A5262" t="s">
        <v>5260</v>
      </c>
      <c r="B5262" t="s">
        <v>9001</v>
      </c>
      <c r="C5262" t="str">
        <f t="shared" si="165"/>
        <v>D4AC156261/13</v>
      </c>
      <c r="D5262" t="str">
        <f t="shared" si="164"/>
        <v>D4AC156261/13</v>
      </c>
    </row>
    <row r="5263" spans="1:4" x14ac:dyDescent="0.25">
      <c r="A5263" t="s">
        <v>5261</v>
      </c>
      <c r="B5263" t="s">
        <v>9001</v>
      </c>
      <c r="C5263" t="str">
        <f t="shared" si="165"/>
        <v>D4AC156262/13</v>
      </c>
      <c r="D5263" t="str">
        <f t="shared" si="164"/>
        <v>D4AC156262/13</v>
      </c>
    </row>
    <row r="5264" spans="1:4" x14ac:dyDescent="0.25">
      <c r="A5264" t="s">
        <v>5262</v>
      </c>
      <c r="B5264" t="s">
        <v>9001</v>
      </c>
      <c r="C5264" t="str">
        <f t="shared" si="165"/>
        <v>D4AC156263/13</v>
      </c>
      <c r="D5264" t="str">
        <f t="shared" si="164"/>
        <v>D4AC156263/13</v>
      </c>
    </row>
    <row r="5265" spans="1:4" x14ac:dyDescent="0.25">
      <c r="A5265" t="s">
        <v>5263</v>
      </c>
      <c r="B5265" t="s">
        <v>9001</v>
      </c>
      <c r="C5265" t="str">
        <f t="shared" si="165"/>
        <v>D4AC156264/13</v>
      </c>
      <c r="D5265" t="str">
        <f t="shared" si="164"/>
        <v>D4AC156264/13</v>
      </c>
    </row>
    <row r="5266" spans="1:4" x14ac:dyDescent="0.25">
      <c r="A5266" t="s">
        <v>5264</v>
      </c>
      <c r="B5266" t="s">
        <v>9001</v>
      </c>
      <c r="C5266" t="str">
        <f t="shared" si="165"/>
        <v>D4AC156265/13</v>
      </c>
      <c r="D5266" t="str">
        <f t="shared" si="164"/>
        <v>D4AC156265/13</v>
      </c>
    </row>
    <row r="5267" spans="1:4" x14ac:dyDescent="0.25">
      <c r="A5267" t="s">
        <v>5265</v>
      </c>
      <c r="B5267" t="s">
        <v>9001</v>
      </c>
      <c r="C5267" t="str">
        <f t="shared" si="165"/>
        <v>D4AC156266/13</v>
      </c>
      <c r="D5267" t="str">
        <f t="shared" si="164"/>
        <v>D4AC156266/13</v>
      </c>
    </row>
    <row r="5268" spans="1:4" x14ac:dyDescent="0.25">
      <c r="A5268" t="s">
        <v>5266</v>
      </c>
      <c r="B5268" t="s">
        <v>9001</v>
      </c>
      <c r="C5268" t="str">
        <f t="shared" si="165"/>
        <v>D4AC156267/13</v>
      </c>
      <c r="D5268" t="str">
        <f t="shared" si="164"/>
        <v>D4AC156267/13</v>
      </c>
    </row>
    <row r="5269" spans="1:4" x14ac:dyDescent="0.25">
      <c r="A5269" t="s">
        <v>5267</v>
      </c>
      <c r="B5269" t="s">
        <v>9001</v>
      </c>
      <c r="C5269" t="str">
        <f t="shared" si="165"/>
        <v>D4AC156268/13</v>
      </c>
      <c r="D5269" t="str">
        <f t="shared" si="164"/>
        <v>D4AC156268/13</v>
      </c>
    </row>
    <row r="5270" spans="1:4" x14ac:dyDescent="0.25">
      <c r="A5270" t="s">
        <v>5268</v>
      </c>
      <c r="B5270" t="s">
        <v>9001</v>
      </c>
      <c r="C5270" t="str">
        <f t="shared" si="165"/>
        <v>D4AC156269/13</v>
      </c>
      <c r="D5270" t="str">
        <f t="shared" si="164"/>
        <v>D4AC156269/13</v>
      </c>
    </row>
    <row r="5271" spans="1:4" x14ac:dyDescent="0.25">
      <c r="A5271" t="s">
        <v>5269</v>
      </c>
      <c r="B5271" t="s">
        <v>9001</v>
      </c>
      <c r="C5271" t="str">
        <f t="shared" si="165"/>
        <v>D4AC156270/13</v>
      </c>
      <c r="D5271" t="str">
        <f t="shared" si="164"/>
        <v>D4AC156270/13</v>
      </c>
    </row>
    <row r="5272" spans="1:4" x14ac:dyDescent="0.25">
      <c r="A5272" t="s">
        <v>5270</v>
      </c>
      <c r="B5272" t="s">
        <v>9001</v>
      </c>
      <c r="C5272" t="str">
        <f t="shared" si="165"/>
        <v>D4AC156271/13</v>
      </c>
      <c r="D5272" t="str">
        <f t="shared" si="164"/>
        <v>D4AC156271/13</v>
      </c>
    </row>
    <row r="5273" spans="1:4" x14ac:dyDescent="0.25">
      <c r="A5273" t="s">
        <v>5271</v>
      </c>
      <c r="B5273" t="s">
        <v>9001</v>
      </c>
      <c r="C5273" t="str">
        <f t="shared" si="165"/>
        <v>D4AC156272/13</v>
      </c>
      <c r="D5273" t="str">
        <f t="shared" si="164"/>
        <v>D4AC156272/13</v>
      </c>
    </row>
    <row r="5274" spans="1:4" x14ac:dyDescent="0.25">
      <c r="A5274" t="s">
        <v>5272</v>
      </c>
      <c r="B5274" t="s">
        <v>9001</v>
      </c>
      <c r="C5274" t="str">
        <f t="shared" si="165"/>
        <v>D4AC156273/13</v>
      </c>
      <c r="D5274" t="str">
        <f t="shared" si="164"/>
        <v>D4AC156273/13</v>
      </c>
    </row>
    <row r="5275" spans="1:4" x14ac:dyDescent="0.25">
      <c r="A5275" t="s">
        <v>5273</v>
      </c>
      <c r="B5275" t="s">
        <v>9001</v>
      </c>
      <c r="C5275" t="str">
        <f t="shared" si="165"/>
        <v>D4AC156274/13</v>
      </c>
      <c r="D5275" t="str">
        <f t="shared" si="164"/>
        <v>D4AC156274/13</v>
      </c>
    </row>
    <row r="5276" spans="1:4" x14ac:dyDescent="0.25">
      <c r="A5276" t="s">
        <v>5274</v>
      </c>
      <c r="B5276" t="s">
        <v>9001</v>
      </c>
      <c r="C5276" t="str">
        <f t="shared" si="165"/>
        <v>D4AC156275/13</v>
      </c>
      <c r="D5276" t="str">
        <f t="shared" si="164"/>
        <v>D4AC156275/13</v>
      </c>
    </row>
    <row r="5277" spans="1:4" x14ac:dyDescent="0.25">
      <c r="A5277" t="s">
        <v>5275</v>
      </c>
      <c r="B5277" t="s">
        <v>9001</v>
      </c>
      <c r="C5277" t="str">
        <f t="shared" si="165"/>
        <v>D4AC156276/13</v>
      </c>
      <c r="D5277" t="str">
        <f t="shared" si="164"/>
        <v>D4AC156276/13</v>
      </c>
    </row>
    <row r="5278" spans="1:4" x14ac:dyDescent="0.25">
      <c r="A5278" t="s">
        <v>5276</v>
      </c>
      <c r="B5278" t="s">
        <v>9001</v>
      </c>
      <c r="C5278" t="str">
        <f t="shared" si="165"/>
        <v>D4AC156277/13</v>
      </c>
      <c r="D5278" t="str">
        <f t="shared" si="164"/>
        <v>D4AC156277/13</v>
      </c>
    </row>
    <row r="5279" spans="1:4" x14ac:dyDescent="0.25">
      <c r="A5279" t="s">
        <v>5277</v>
      </c>
      <c r="B5279" t="s">
        <v>9001</v>
      </c>
      <c r="C5279" t="str">
        <f t="shared" si="165"/>
        <v>D4AC156278/13</v>
      </c>
      <c r="D5279" t="str">
        <f t="shared" si="164"/>
        <v>D4AC156278/13</v>
      </c>
    </row>
    <row r="5280" spans="1:4" x14ac:dyDescent="0.25">
      <c r="A5280" t="s">
        <v>5278</v>
      </c>
      <c r="B5280" t="s">
        <v>9001</v>
      </c>
      <c r="C5280" t="str">
        <f t="shared" si="165"/>
        <v>D4AC156279/13</v>
      </c>
      <c r="D5280" t="str">
        <f t="shared" si="164"/>
        <v>D4AC156279/13</v>
      </c>
    </row>
    <row r="5281" spans="1:4" x14ac:dyDescent="0.25">
      <c r="A5281" t="s">
        <v>5279</v>
      </c>
      <c r="B5281" t="s">
        <v>9001</v>
      </c>
      <c r="C5281" t="str">
        <f t="shared" si="165"/>
        <v>D4AC156280/13</v>
      </c>
      <c r="D5281" t="str">
        <f t="shared" si="164"/>
        <v>D4AC156280/13</v>
      </c>
    </row>
    <row r="5282" spans="1:4" x14ac:dyDescent="0.25">
      <c r="A5282" t="s">
        <v>5280</v>
      </c>
      <c r="B5282" t="s">
        <v>9001</v>
      </c>
      <c r="C5282" t="str">
        <f t="shared" si="165"/>
        <v>D4AC156281/13</v>
      </c>
      <c r="D5282" t="str">
        <f t="shared" si="164"/>
        <v>D4AC156281/13</v>
      </c>
    </row>
    <row r="5283" spans="1:4" x14ac:dyDescent="0.25">
      <c r="A5283" t="s">
        <v>5281</v>
      </c>
      <c r="B5283" t="s">
        <v>9001</v>
      </c>
      <c r="C5283" t="str">
        <f t="shared" si="165"/>
        <v>D4AC156282/13</v>
      </c>
      <c r="D5283" t="str">
        <f t="shared" si="164"/>
        <v>D4AC156282/13</v>
      </c>
    </row>
    <row r="5284" spans="1:4" x14ac:dyDescent="0.25">
      <c r="A5284" t="s">
        <v>5282</v>
      </c>
      <c r="B5284" t="s">
        <v>9001</v>
      </c>
      <c r="C5284" t="str">
        <f t="shared" si="165"/>
        <v>D4AC156283/13</v>
      </c>
      <c r="D5284" t="str">
        <f t="shared" si="164"/>
        <v>D4AC156283/13</v>
      </c>
    </row>
    <row r="5285" spans="1:4" x14ac:dyDescent="0.25">
      <c r="A5285" t="s">
        <v>5283</v>
      </c>
      <c r="B5285" t="s">
        <v>9001</v>
      </c>
      <c r="C5285" t="str">
        <f t="shared" si="165"/>
        <v>D4AC156284/13</v>
      </c>
      <c r="D5285" t="str">
        <f t="shared" si="164"/>
        <v>D4AC156284/13</v>
      </c>
    </row>
    <row r="5286" spans="1:4" x14ac:dyDescent="0.25">
      <c r="A5286" t="s">
        <v>5284</v>
      </c>
      <c r="B5286" t="s">
        <v>9001</v>
      </c>
      <c r="C5286" t="str">
        <f t="shared" si="165"/>
        <v>D4AC156285/13</v>
      </c>
      <c r="D5286" t="str">
        <f t="shared" si="164"/>
        <v>D4AC156285/13</v>
      </c>
    </row>
    <row r="5287" spans="1:4" x14ac:dyDescent="0.25">
      <c r="A5287" t="s">
        <v>5285</v>
      </c>
      <c r="B5287" t="s">
        <v>9001</v>
      </c>
      <c r="C5287" t="str">
        <f t="shared" si="165"/>
        <v>D4AC156286/13</v>
      </c>
      <c r="D5287" t="str">
        <f t="shared" si="164"/>
        <v>D4AC156286/13</v>
      </c>
    </row>
    <row r="5288" spans="1:4" x14ac:dyDescent="0.25">
      <c r="A5288" t="s">
        <v>5286</v>
      </c>
      <c r="B5288" t="s">
        <v>9001</v>
      </c>
      <c r="C5288" t="str">
        <f t="shared" si="165"/>
        <v>D4AC156287/13</v>
      </c>
      <c r="D5288" t="str">
        <f t="shared" si="164"/>
        <v>D4AC156287/13</v>
      </c>
    </row>
    <row r="5289" spans="1:4" x14ac:dyDescent="0.25">
      <c r="A5289" t="s">
        <v>5287</v>
      </c>
      <c r="B5289" t="s">
        <v>9001</v>
      </c>
      <c r="C5289" t="str">
        <f t="shared" si="165"/>
        <v>D4AC156288/13</v>
      </c>
      <c r="D5289" t="str">
        <f t="shared" si="164"/>
        <v>D4AC156288/13</v>
      </c>
    </row>
    <row r="5290" spans="1:4" x14ac:dyDescent="0.25">
      <c r="A5290" t="s">
        <v>5288</v>
      </c>
      <c r="B5290" t="s">
        <v>9001</v>
      </c>
      <c r="C5290" t="str">
        <f t="shared" si="165"/>
        <v>D4AC156289/13</v>
      </c>
      <c r="D5290" t="str">
        <f t="shared" si="164"/>
        <v>D4AC156289/13</v>
      </c>
    </row>
    <row r="5291" spans="1:4" x14ac:dyDescent="0.25">
      <c r="A5291" t="s">
        <v>5289</v>
      </c>
      <c r="B5291" t="s">
        <v>9001</v>
      </c>
      <c r="C5291" t="str">
        <f t="shared" si="165"/>
        <v>D4AC156290/13</v>
      </c>
      <c r="D5291" t="str">
        <f t="shared" si="164"/>
        <v>D4AC156290/13</v>
      </c>
    </row>
    <row r="5292" spans="1:4" x14ac:dyDescent="0.25">
      <c r="A5292" t="s">
        <v>5290</v>
      </c>
      <c r="B5292" t="s">
        <v>9001</v>
      </c>
      <c r="C5292" t="str">
        <f t="shared" si="165"/>
        <v>D4AC156291/13</v>
      </c>
      <c r="D5292" t="str">
        <f t="shared" si="164"/>
        <v>D4AC156291/13</v>
      </c>
    </row>
    <row r="5293" spans="1:4" x14ac:dyDescent="0.25">
      <c r="A5293" t="s">
        <v>5291</v>
      </c>
      <c r="B5293" t="s">
        <v>9001</v>
      </c>
      <c r="C5293" t="str">
        <f t="shared" si="165"/>
        <v>D4AC156292/13</v>
      </c>
      <c r="D5293" t="str">
        <f t="shared" si="164"/>
        <v>D4AC156292/13</v>
      </c>
    </row>
    <row r="5294" spans="1:4" x14ac:dyDescent="0.25">
      <c r="A5294" t="s">
        <v>5292</v>
      </c>
      <c r="B5294" t="s">
        <v>9001</v>
      </c>
      <c r="C5294" t="str">
        <f t="shared" si="165"/>
        <v>D4AC156293/13</v>
      </c>
      <c r="D5294" t="str">
        <f t="shared" si="164"/>
        <v>D4AC156293/13</v>
      </c>
    </row>
    <row r="5295" spans="1:4" x14ac:dyDescent="0.25">
      <c r="A5295" t="s">
        <v>5293</v>
      </c>
      <c r="B5295" t="s">
        <v>9001</v>
      </c>
      <c r="C5295" t="str">
        <f t="shared" si="165"/>
        <v>D4AC156294/13</v>
      </c>
      <c r="D5295" t="str">
        <f t="shared" si="164"/>
        <v>D4AC156294/13</v>
      </c>
    </row>
    <row r="5296" spans="1:4" x14ac:dyDescent="0.25">
      <c r="A5296" t="s">
        <v>5294</v>
      </c>
      <c r="B5296" t="s">
        <v>9001</v>
      </c>
      <c r="C5296" t="str">
        <f t="shared" si="165"/>
        <v>D4AC156295/13</v>
      </c>
      <c r="D5296" t="str">
        <f t="shared" si="164"/>
        <v>D4AC156295/13</v>
      </c>
    </row>
    <row r="5297" spans="1:4" x14ac:dyDescent="0.25">
      <c r="A5297" t="s">
        <v>5295</v>
      </c>
      <c r="B5297" t="s">
        <v>9001</v>
      </c>
      <c r="C5297" t="str">
        <f t="shared" si="165"/>
        <v>D4AC156296/13</v>
      </c>
      <c r="D5297" t="str">
        <f t="shared" si="164"/>
        <v>D4AC156296/13</v>
      </c>
    </row>
    <row r="5298" spans="1:4" x14ac:dyDescent="0.25">
      <c r="A5298" t="s">
        <v>5296</v>
      </c>
      <c r="B5298" t="s">
        <v>9001</v>
      </c>
      <c r="C5298" t="str">
        <f t="shared" si="165"/>
        <v>D4AC156297/13</v>
      </c>
      <c r="D5298" t="str">
        <f t="shared" si="164"/>
        <v>D4AC156297/13</v>
      </c>
    </row>
    <row r="5299" spans="1:4" x14ac:dyDescent="0.25">
      <c r="A5299" t="s">
        <v>5297</v>
      </c>
      <c r="B5299" t="s">
        <v>9001</v>
      </c>
      <c r="C5299" t="str">
        <f t="shared" si="165"/>
        <v>D4AC156298/13</v>
      </c>
      <c r="D5299" t="str">
        <f t="shared" si="164"/>
        <v>D4AC156298/13</v>
      </c>
    </row>
    <row r="5300" spans="1:4" x14ac:dyDescent="0.25">
      <c r="A5300" t="s">
        <v>5298</v>
      </c>
      <c r="B5300" t="s">
        <v>9001</v>
      </c>
      <c r="C5300" t="str">
        <f t="shared" si="165"/>
        <v>D4AC156299/13</v>
      </c>
      <c r="D5300" t="str">
        <f t="shared" si="164"/>
        <v>D4AC156299/13</v>
      </c>
    </row>
    <row r="5301" spans="1:4" x14ac:dyDescent="0.25">
      <c r="A5301" t="s">
        <v>5299</v>
      </c>
      <c r="B5301" t="s">
        <v>9001</v>
      </c>
      <c r="C5301" t="str">
        <f t="shared" si="165"/>
        <v>D4AC156300/13</v>
      </c>
      <c r="D5301" t="str">
        <f t="shared" si="164"/>
        <v>D4AC156300/13</v>
      </c>
    </row>
    <row r="5302" spans="1:4" x14ac:dyDescent="0.25">
      <c r="A5302" t="s">
        <v>5300</v>
      </c>
      <c r="B5302" t="s">
        <v>9001</v>
      </c>
      <c r="C5302" t="str">
        <f t="shared" si="165"/>
        <v>D4AC156301/13</v>
      </c>
      <c r="D5302" t="str">
        <f t="shared" si="164"/>
        <v>D4AC156301/13</v>
      </c>
    </row>
    <row r="5303" spans="1:4" x14ac:dyDescent="0.25">
      <c r="A5303" t="s">
        <v>5301</v>
      </c>
      <c r="B5303" t="s">
        <v>9001</v>
      </c>
      <c r="C5303" t="str">
        <f t="shared" si="165"/>
        <v>D4AC156302/13</v>
      </c>
      <c r="D5303" t="str">
        <f t="shared" si="164"/>
        <v>D4AC156302/13</v>
      </c>
    </row>
    <row r="5304" spans="1:4" x14ac:dyDescent="0.25">
      <c r="A5304" t="s">
        <v>5302</v>
      </c>
      <c r="B5304" t="s">
        <v>9001</v>
      </c>
      <c r="C5304" t="str">
        <f t="shared" si="165"/>
        <v>D4AC156303/13</v>
      </c>
      <c r="D5304" t="str">
        <f t="shared" si="164"/>
        <v>D4AC156303/13</v>
      </c>
    </row>
    <row r="5305" spans="1:4" x14ac:dyDescent="0.25">
      <c r="A5305" t="s">
        <v>5303</v>
      </c>
      <c r="B5305" t="s">
        <v>9001</v>
      </c>
      <c r="C5305" t="str">
        <f t="shared" si="165"/>
        <v>D4AC156304/13</v>
      </c>
      <c r="D5305" t="str">
        <f t="shared" si="164"/>
        <v>D4AC156304/13</v>
      </c>
    </row>
    <row r="5306" spans="1:4" x14ac:dyDescent="0.25">
      <c r="A5306" t="s">
        <v>5304</v>
      </c>
      <c r="B5306" t="s">
        <v>9001</v>
      </c>
      <c r="C5306" t="str">
        <f t="shared" si="165"/>
        <v>D4AC156305/13</v>
      </c>
      <c r="D5306" t="str">
        <f t="shared" si="164"/>
        <v>D4AC156305/13</v>
      </c>
    </row>
    <row r="5307" spans="1:4" x14ac:dyDescent="0.25">
      <c r="A5307" t="s">
        <v>5305</v>
      </c>
      <c r="B5307" t="s">
        <v>9001</v>
      </c>
      <c r="C5307" t="str">
        <f t="shared" si="165"/>
        <v>D4AC156306/13</v>
      </c>
      <c r="D5307" t="str">
        <f t="shared" si="164"/>
        <v>D4AC156306/13</v>
      </c>
    </row>
    <row r="5308" spans="1:4" x14ac:dyDescent="0.25">
      <c r="A5308" t="s">
        <v>5306</v>
      </c>
      <c r="B5308" t="s">
        <v>9001</v>
      </c>
      <c r="C5308" t="str">
        <f t="shared" si="165"/>
        <v>D4AC156307/13</v>
      </c>
      <c r="D5308" t="str">
        <f t="shared" si="164"/>
        <v>D4AC156307/13</v>
      </c>
    </row>
    <row r="5309" spans="1:4" x14ac:dyDescent="0.25">
      <c r="A5309" t="s">
        <v>5307</v>
      </c>
      <c r="B5309" t="s">
        <v>9001</v>
      </c>
      <c r="C5309" t="str">
        <f t="shared" si="165"/>
        <v>D4AC156308/13</v>
      </c>
      <c r="D5309" t="str">
        <f t="shared" si="164"/>
        <v>D4AC156308/13</v>
      </c>
    </row>
    <row r="5310" spans="1:4" x14ac:dyDescent="0.25">
      <c r="A5310" t="s">
        <v>5308</v>
      </c>
      <c r="B5310" t="s">
        <v>9001</v>
      </c>
      <c r="C5310" t="str">
        <f t="shared" si="165"/>
        <v>D4AC156309/13</v>
      </c>
      <c r="D5310" t="str">
        <f t="shared" si="164"/>
        <v>D4AC156309/13</v>
      </c>
    </row>
    <row r="5311" spans="1:4" x14ac:dyDescent="0.25">
      <c r="A5311" t="s">
        <v>5309</v>
      </c>
      <c r="B5311" t="s">
        <v>9001</v>
      </c>
      <c r="C5311" t="str">
        <f t="shared" si="165"/>
        <v>D4AC156310/13</v>
      </c>
      <c r="D5311" t="str">
        <f t="shared" si="164"/>
        <v>D4AC156310/13</v>
      </c>
    </row>
    <row r="5312" spans="1:4" x14ac:dyDescent="0.25">
      <c r="A5312" t="s">
        <v>5310</v>
      </c>
      <c r="B5312" t="s">
        <v>9001</v>
      </c>
      <c r="C5312" t="str">
        <f t="shared" si="165"/>
        <v>D4AC156311/13</v>
      </c>
      <c r="D5312" t="str">
        <f t="shared" si="164"/>
        <v>D4AC156311/13</v>
      </c>
    </row>
    <row r="5313" spans="1:4" x14ac:dyDescent="0.25">
      <c r="A5313" t="s">
        <v>5311</v>
      </c>
      <c r="B5313" t="s">
        <v>9001</v>
      </c>
      <c r="C5313" t="str">
        <f t="shared" si="165"/>
        <v>D4AC156312/13</v>
      </c>
      <c r="D5313" t="str">
        <f t="shared" si="164"/>
        <v>D4AC156312/13</v>
      </c>
    </row>
    <row r="5314" spans="1:4" x14ac:dyDescent="0.25">
      <c r="A5314" t="s">
        <v>5312</v>
      </c>
      <c r="B5314" t="s">
        <v>9001</v>
      </c>
      <c r="C5314" t="str">
        <f t="shared" si="165"/>
        <v>D4AC156313/13</v>
      </c>
      <c r="D5314" t="str">
        <f t="shared" ref="D5314:D5377" si="166">_xlfn.CONCAT(A5314,B5314)</f>
        <v>D4AC156313/13</v>
      </c>
    </row>
    <row r="5315" spans="1:4" x14ac:dyDescent="0.25">
      <c r="A5315" t="s">
        <v>5313</v>
      </c>
      <c r="B5315" t="s">
        <v>9001</v>
      </c>
      <c r="C5315" t="str">
        <f t="shared" ref="C5315:C5378" si="167">_xlfn.CONCAT(A5315,B5315)</f>
        <v>D4AC156314/13</v>
      </c>
      <c r="D5315" t="str">
        <f t="shared" si="166"/>
        <v>D4AC156314/13</v>
      </c>
    </row>
    <row r="5316" spans="1:4" x14ac:dyDescent="0.25">
      <c r="A5316" t="s">
        <v>5314</v>
      </c>
      <c r="B5316" t="s">
        <v>9001</v>
      </c>
      <c r="C5316" t="str">
        <f t="shared" si="167"/>
        <v>D4AC156315/13</v>
      </c>
      <c r="D5316" t="str">
        <f t="shared" si="166"/>
        <v>D4AC156315/13</v>
      </c>
    </row>
    <row r="5317" spans="1:4" x14ac:dyDescent="0.25">
      <c r="A5317" t="s">
        <v>5315</v>
      </c>
      <c r="B5317" t="s">
        <v>9001</v>
      </c>
      <c r="C5317" t="str">
        <f t="shared" si="167"/>
        <v>D4AC156316/13</v>
      </c>
      <c r="D5317" t="str">
        <f t="shared" si="166"/>
        <v>D4AC156316/13</v>
      </c>
    </row>
    <row r="5318" spans="1:4" x14ac:dyDescent="0.25">
      <c r="A5318" t="s">
        <v>5316</v>
      </c>
      <c r="B5318" t="s">
        <v>9001</v>
      </c>
      <c r="C5318" t="str">
        <f t="shared" si="167"/>
        <v>D4AC156317/13</v>
      </c>
      <c r="D5318" t="str">
        <f t="shared" si="166"/>
        <v>D4AC156317/13</v>
      </c>
    </row>
    <row r="5319" spans="1:4" x14ac:dyDescent="0.25">
      <c r="A5319" t="s">
        <v>5317</v>
      </c>
      <c r="B5319" t="s">
        <v>9001</v>
      </c>
      <c r="C5319" t="str">
        <f t="shared" si="167"/>
        <v>D4AC156318/13</v>
      </c>
      <c r="D5319" t="str">
        <f t="shared" si="166"/>
        <v>D4AC156318/13</v>
      </c>
    </row>
    <row r="5320" spans="1:4" x14ac:dyDescent="0.25">
      <c r="A5320" t="s">
        <v>5318</v>
      </c>
      <c r="B5320" t="s">
        <v>9001</v>
      </c>
      <c r="C5320" t="str">
        <f t="shared" si="167"/>
        <v>D4AC156319/13</v>
      </c>
      <c r="D5320" t="str">
        <f t="shared" si="166"/>
        <v>D4AC156319/13</v>
      </c>
    </row>
    <row r="5321" spans="1:4" x14ac:dyDescent="0.25">
      <c r="A5321" t="s">
        <v>5319</v>
      </c>
      <c r="B5321" t="s">
        <v>9001</v>
      </c>
      <c r="C5321" t="str">
        <f t="shared" si="167"/>
        <v>D4AC156320/13</v>
      </c>
      <c r="D5321" t="str">
        <f t="shared" si="166"/>
        <v>D4AC156320/13</v>
      </c>
    </row>
    <row r="5322" spans="1:4" x14ac:dyDescent="0.25">
      <c r="A5322" t="s">
        <v>5320</v>
      </c>
      <c r="B5322" t="s">
        <v>9001</v>
      </c>
      <c r="C5322" t="str">
        <f t="shared" si="167"/>
        <v>D4AC156321/13</v>
      </c>
      <c r="D5322" t="str">
        <f t="shared" si="166"/>
        <v>D4AC156321/13</v>
      </c>
    </row>
    <row r="5323" spans="1:4" x14ac:dyDescent="0.25">
      <c r="A5323" t="s">
        <v>5321</v>
      </c>
      <c r="B5323" t="s">
        <v>9001</v>
      </c>
      <c r="C5323" t="str">
        <f t="shared" si="167"/>
        <v>D4AC156322/13</v>
      </c>
      <c r="D5323" t="str">
        <f t="shared" si="166"/>
        <v>D4AC156322/13</v>
      </c>
    </row>
    <row r="5324" spans="1:4" x14ac:dyDescent="0.25">
      <c r="A5324" t="s">
        <v>5322</v>
      </c>
      <c r="B5324" t="s">
        <v>9001</v>
      </c>
      <c r="C5324" t="str">
        <f t="shared" si="167"/>
        <v>D4AC156323/13</v>
      </c>
      <c r="D5324" t="str">
        <f t="shared" si="166"/>
        <v>D4AC156323/13</v>
      </c>
    </row>
    <row r="5325" spans="1:4" x14ac:dyDescent="0.25">
      <c r="A5325" t="s">
        <v>5323</v>
      </c>
      <c r="B5325" t="s">
        <v>9001</v>
      </c>
      <c r="C5325" t="str">
        <f t="shared" si="167"/>
        <v>D4AC156324/13</v>
      </c>
      <c r="D5325" t="str">
        <f t="shared" si="166"/>
        <v>D4AC156324/13</v>
      </c>
    </row>
    <row r="5326" spans="1:4" x14ac:dyDescent="0.25">
      <c r="A5326" t="s">
        <v>5324</v>
      </c>
      <c r="B5326" t="s">
        <v>9001</v>
      </c>
      <c r="C5326" t="str">
        <f t="shared" si="167"/>
        <v>D4AC156325/13</v>
      </c>
      <c r="D5326" t="str">
        <f t="shared" si="166"/>
        <v>D4AC156325/13</v>
      </c>
    </row>
    <row r="5327" spans="1:4" x14ac:dyDescent="0.25">
      <c r="A5327" t="s">
        <v>5325</v>
      </c>
      <c r="B5327" t="s">
        <v>9001</v>
      </c>
      <c r="C5327" t="str">
        <f t="shared" si="167"/>
        <v>D4AC156326/13</v>
      </c>
      <c r="D5327" t="str">
        <f t="shared" si="166"/>
        <v>D4AC156326/13</v>
      </c>
    </row>
    <row r="5328" spans="1:4" x14ac:dyDescent="0.25">
      <c r="A5328" t="s">
        <v>5326</v>
      </c>
      <c r="B5328" t="s">
        <v>9001</v>
      </c>
      <c r="C5328" t="str">
        <f t="shared" si="167"/>
        <v>D4AC156327/13</v>
      </c>
      <c r="D5328" t="str">
        <f t="shared" si="166"/>
        <v>D4AC156327/13</v>
      </c>
    </row>
    <row r="5329" spans="1:4" x14ac:dyDescent="0.25">
      <c r="A5329" t="s">
        <v>5327</v>
      </c>
      <c r="B5329" t="s">
        <v>9001</v>
      </c>
      <c r="C5329" t="str">
        <f t="shared" si="167"/>
        <v>D4AC156328/13</v>
      </c>
      <c r="D5329" t="str">
        <f t="shared" si="166"/>
        <v>D4AC156328/13</v>
      </c>
    </row>
    <row r="5330" spans="1:4" x14ac:dyDescent="0.25">
      <c r="A5330" t="s">
        <v>5328</v>
      </c>
      <c r="B5330" t="s">
        <v>9001</v>
      </c>
      <c r="C5330" t="str">
        <f t="shared" si="167"/>
        <v>D4AC156329/13</v>
      </c>
      <c r="D5330" t="str">
        <f t="shared" si="166"/>
        <v>D4AC156329/13</v>
      </c>
    </row>
    <row r="5331" spans="1:4" x14ac:dyDescent="0.25">
      <c r="A5331" t="s">
        <v>5329</v>
      </c>
      <c r="B5331" t="s">
        <v>9001</v>
      </c>
      <c r="C5331" t="str">
        <f t="shared" si="167"/>
        <v>D4AC156330/13</v>
      </c>
      <c r="D5331" t="str">
        <f t="shared" si="166"/>
        <v>D4AC156330/13</v>
      </c>
    </row>
    <row r="5332" spans="1:4" x14ac:dyDescent="0.25">
      <c r="A5332" t="s">
        <v>5330</v>
      </c>
      <c r="B5332" t="s">
        <v>9001</v>
      </c>
      <c r="C5332" t="str">
        <f t="shared" si="167"/>
        <v>D4AC156331/13</v>
      </c>
      <c r="D5332" t="str">
        <f t="shared" si="166"/>
        <v>D4AC156331/13</v>
      </c>
    </row>
    <row r="5333" spans="1:4" x14ac:dyDescent="0.25">
      <c r="A5333" t="s">
        <v>5331</v>
      </c>
      <c r="B5333" t="s">
        <v>9001</v>
      </c>
      <c r="C5333" t="str">
        <f t="shared" si="167"/>
        <v>D4AC156332/13</v>
      </c>
      <c r="D5333" t="str">
        <f t="shared" si="166"/>
        <v>D4AC156332/13</v>
      </c>
    </row>
    <row r="5334" spans="1:4" x14ac:dyDescent="0.25">
      <c r="A5334" t="s">
        <v>5332</v>
      </c>
      <c r="B5334" t="s">
        <v>9001</v>
      </c>
      <c r="C5334" t="str">
        <f t="shared" si="167"/>
        <v>D4AC156333/13</v>
      </c>
      <c r="D5334" t="str">
        <f t="shared" si="166"/>
        <v>D4AC156333/13</v>
      </c>
    </row>
    <row r="5335" spans="1:4" x14ac:dyDescent="0.25">
      <c r="A5335" t="s">
        <v>5333</v>
      </c>
      <c r="B5335" t="s">
        <v>9001</v>
      </c>
      <c r="C5335" t="str">
        <f t="shared" si="167"/>
        <v>D4AC156334/13</v>
      </c>
      <c r="D5335" t="str">
        <f t="shared" si="166"/>
        <v>D4AC156334/13</v>
      </c>
    </row>
    <row r="5336" spans="1:4" x14ac:dyDescent="0.25">
      <c r="A5336" t="s">
        <v>5334</v>
      </c>
      <c r="B5336" t="s">
        <v>9001</v>
      </c>
      <c r="C5336" t="str">
        <f t="shared" si="167"/>
        <v>D4AC156335/13</v>
      </c>
      <c r="D5336" t="str">
        <f t="shared" si="166"/>
        <v>D4AC156335/13</v>
      </c>
    </row>
    <row r="5337" spans="1:4" x14ac:dyDescent="0.25">
      <c r="A5337" t="s">
        <v>5335</v>
      </c>
      <c r="B5337" t="s">
        <v>9001</v>
      </c>
      <c r="C5337" t="str">
        <f t="shared" si="167"/>
        <v>D4AC156336/13</v>
      </c>
      <c r="D5337" t="str">
        <f t="shared" si="166"/>
        <v>D4AC156336/13</v>
      </c>
    </row>
    <row r="5338" spans="1:4" x14ac:dyDescent="0.25">
      <c r="A5338" t="s">
        <v>5336</v>
      </c>
      <c r="B5338" t="s">
        <v>9001</v>
      </c>
      <c r="C5338" t="str">
        <f t="shared" si="167"/>
        <v>D4AC156337/13</v>
      </c>
      <c r="D5338" t="str">
        <f t="shared" si="166"/>
        <v>D4AC156337/13</v>
      </c>
    </row>
    <row r="5339" spans="1:4" x14ac:dyDescent="0.25">
      <c r="A5339" t="s">
        <v>5337</v>
      </c>
      <c r="B5339" t="s">
        <v>9001</v>
      </c>
      <c r="C5339" t="str">
        <f t="shared" si="167"/>
        <v>D4AC156338/13</v>
      </c>
      <c r="D5339" t="str">
        <f t="shared" si="166"/>
        <v>D4AC156338/13</v>
      </c>
    </row>
    <row r="5340" spans="1:4" x14ac:dyDescent="0.25">
      <c r="A5340" t="s">
        <v>5338</v>
      </c>
      <c r="B5340" t="s">
        <v>9001</v>
      </c>
      <c r="C5340" t="str">
        <f t="shared" si="167"/>
        <v>D4AC156339/13</v>
      </c>
      <c r="D5340" t="str">
        <f t="shared" si="166"/>
        <v>D4AC156339/13</v>
      </c>
    </row>
    <row r="5341" spans="1:4" x14ac:dyDescent="0.25">
      <c r="A5341" t="s">
        <v>5339</v>
      </c>
      <c r="B5341" t="s">
        <v>9001</v>
      </c>
      <c r="C5341" t="str">
        <f t="shared" si="167"/>
        <v>D4AC156340/13</v>
      </c>
      <c r="D5341" t="str">
        <f t="shared" si="166"/>
        <v>D4AC156340/13</v>
      </c>
    </row>
    <row r="5342" spans="1:4" x14ac:dyDescent="0.25">
      <c r="A5342" t="s">
        <v>5340</v>
      </c>
      <c r="B5342" t="s">
        <v>9001</v>
      </c>
      <c r="C5342" t="str">
        <f t="shared" si="167"/>
        <v>D4AC156341/13</v>
      </c>
      <c r="D5342" t="str">
        <f t="shared" si="166"/>
        <v>D4AC156341/13</v>
      </c>
    </row>
    <row r="5343" spans="1:4" x14ac:dyDescent="0.25">
      <c r="A5343" t="s">
        <v>5341</v>
      </c>
      <c r="B5343" t="s">
        <v>9001</v>
      </c>
      <c r="C5343" t="str">
        <f t="shared" si="167"/>
        <v>D4AC156342/13</v>
      </c>
      <c r="D5343" t="str">
        <f t="shared" si="166"/>
        <v>D4AC156342/13</v>
      </c>
    </row>
    <row r="5344" spans="1:4" x14ac:dyDescent="0.25">
      <c r="A5344" t="s">
        <v>5342</v>
      </c>
      <c r="B5344" t="s">
        <v>9001</v>
      </c>
      <c r="C5344" t="str">
        <f t="shared" si="167"/>
        <v>D4AC156343/13</v>
      </c>
      <c r="D5344" t="str">
        <f t="shared" si="166"/>
        <v>D4AC156343/13</v>
      </c>
    </row>
    <row r="5345" spans="1:4" x14ac:dyDescent="0.25">
      <c r="A5345" t="s">
        <v>5343</v>
      </c>
      <c r="B5345" t="s">
        <v>9001</v>
      </c>
      <c r="C5345" t="str">
        <f t="shared" si="167"/>
        <v>D4AC156344/13</v>
      </c>
      <c r="D5345" t="str">
        <f t="shared" si="166"/>
        <v>D4AC156344/13</v>
      </c>
    </row>
    <row r="5346" spans="1:4" x14ac:dyDescent="0.25">
      <c r="A5346" t="s">
        <v>5344</v>
      </c>
      <c r="B5346" t="s">
        <v>9001</v>
      </c>
      <c r="C5346" t="str">
        <f t="shared" si="167"/>
        <v>D4AC156345/13</v>
      </c>
      <c r="D5346" t="str">
        <f t="shared" si="166"/>
        <v>D4AC156345/13</v>
      </c>
    </row>
    <row r="5347" spans="1:4" x14ac:dyDescent="0.25">
      <c r="A5347" t="s">
        <v>5345</v>
      </c>
      <c r="B5347" t="s">
        <v>9001</v>
      </c>
      <c r="C5347" t="str">
        <f t="shared" si="167"/>
        <v>D4AC156346/13</v>
      </c>
      <c r="D5347" t="str">
        <f t="shared" si="166"/>
        <v>D4AC156346/13</v>
      </c>
    </row>
    <row r="5348" spans="1:4" x14ac:dyDescent="0.25">
      <c r="A5348" t="s">
        <v>5346</v>
      </c>
      <c r="B5348" t="s">
        <v>9001</v>
      </c>
      <c r="C5348" t="str">
        <f t="shared" si="167"/>
        <v>D4AC156347/13</v>
      </c>
      <c r="D5348" t="str">
        <f t="shared" si="166"/>
        <v>D4AC156347/13</v>
      </c>
    </row>
    <row r="5349" spans="1:4" x14ac:dyDescent="0.25">
      <c r="A5349" t="s">
        <v>5347</v>
      </c>
      <c r="B5349" t="s">
        <v>9001</v>
      </c>
      <c r="C5349" t="str">
        <f t="shared" si="167"/>
        <v>D4AC156348/13</v>
      </c>
      <c r="D5349" t="str">
        <f t="shared" si="166"/>
        <v>D4AC156348/13</v>
      </c>
    </row>
    <row r="5350" spans="1:4" x14ac:dyDescent="0.25">
      <c r="A5350" t="s">
        <v>5348</v>
      </c>
      <c r="B5350" t="s">
        <v>9001</v>
      </c>
      <c r="C5350" t="str">
        <f t="shared" si="167"/>
        <v>D4AC156349/13</v>
      </c>
      <c r="D5350" t="str">
        <f t="shared" si="166"/>
        <v>D4AC156349/13</v>
      </c>
    </row>
    <row r="5351" spans="1:4" x14ac:dyDescent="0.25">
      <c r="A5351" t="s">
        <v>5349</v>
      </c>
      <c r="B5351" t="s">
        <v>9001</v>
      </c>
      <c r="C5351" t="str">
        <f t="shared" si="167"/>
        <v>D4AC156350/13</v>
      </c>
      <c r="D5351" t="str">
        <f t="shared" si="166"/>
        <v>D4AC156350/13</v>
      </c>
    </row>
    <row r="5352" spans="1:4" x14ac:dyDescent="0.25">
      <c r="A5352" t="s">
        <v>5350</v>
      </c>
      <c r="B5352" t="s">
        <v>9001</v>
      </c>
      <c r="C5352" t="str">
        <f t="shared" si="167"/>
        <v>D4AC156351/13</v>
      </c>
      <c r="D5352" t="str">
        <f t="shared" si="166"/>
        <v>D4AC156351/13</v>
      </c>
    </row>
    <row r="5353" spans="1:4" x14ac:dyDescent="0.25">
      <c r="A5353" t="s">
        <v>5351</v>
      </c>
      <c r="B5353" t="s">
        <v>9001</v>
      </c>
      <c r="C5353" t="str">
        <f t="shared" si="167"/>
        <v>D4AC156352/13</v>
      </c>
      <c r="D5353" t="str">
        <f t="shared" si="166"/>
        <v>D4AC156352/13</v>
      </c>
    </row>
    <row r="5354" spans="1:4" x14ac:dyDescent="0.25">
      <c r="A5354" t="s">
        <v>5352</v>
      </c>
      <c r="B5354" t="s">
        <v>9001</v>
      </c>
      <c r="C5354" t="str">
        <f t="shared" si="167"/>
        <v>D4AC156353/13</v>
      </c>
      <c r="D5354" t="str">
        <f t="shared" si="166"/>
        <v>D4AC156353/13</v>
      </c>
    </row>
    <row r="5355" spans="1:4" x14ac:dyDescent="0.25">
      <c r="A5355" t="s">
        <v>5353</v>
      </c>
      <c r="B5355" t="s">
        <v>9001</v>
      </c>
      <c r="C5355" t="str">
        <f t="shared" si="167"/>
        <v>D4AC156354/13</v>
      </c>
      <c r="D5355" t="str">
        <f t="shared" si="166"/>
        <v>D4AC156354/13</v>
      </c>
    </row>
    <row r="5356" spans="1:4" x14ac:dyDescent="0.25">
      <c r="A5356" t="s">
        <v>5354</v>
      </c>
      <c r="B5356" t="s">
        <v>9001</v>
      </c>
      <c r="C5356" t="str">
        <f t="shared" si="167"/>
        <v>D4AC156355/13</v>
      </c>
      <c r="D5356" t="str">
        <f t="shared" si="166"/>
        <v>D4AC156355/13</v>
      </c>
    </row>
    <row r="5357" spans="1:4" x14ac:dyDescent="0.25">
      <c r="A5357" t="s">
        <v>5355</v>
      </c>
      <c r="B5357" t="s">
        <v>9001</v>
      </c>
      <c r="C5357" t="str">
        <f t="shared" si="167"/>
        <v>D4AC156356/13</v>
      </c>
      <c r="D5357" t="str">
        <f t="shared" si="166"/>
        <v>D4AC156356/13</v>
      </c>
    </row>
    <row r="5358" spans="1:4" x14ac:dyDescent="0.25">
      <c r="A5358" t="s">
        <v>5356</v>
      </c>
      <c r="B5358" t="s">
        <v>9001</v>
      </c>
      <c r="C5358" t="str">
        <f t="shared" si="167"/>
        <v>D4AC156357/13</v>
      </c>
      <c r="D5358" t="str">
        <f t="shared" si="166"/>
        <v>D4AC156357/13</v>
      </c>
    </row>
    <row r="5359" spans="1:4" x14ac:dyDescent="0.25">
      <c r="A5359" t="s">
        <v>5357</v>
      </c>
      <c r="B5359" t="s">
        <v>9001</v>
      </c>
      <c r="C5359" t="str">
        <f t="shared" si="167"/>
        <v>D4AC156358/13</v>
      </c>
      <c r="D5359" t="str">
        <f t="shared" si="166"/>
        <v>D4AC156358/13</v>
      </c>
    </row>
    <row r="5360" spans="1:4" x14ac:dyDescent="0.25">
      <c r="A5360" t="s">
        <v>5358</v>
      </c>
      <c r="B5360" t="s">
        <v>9001</v>
      </c>
      <c r="C5360" t="str">
        <f t="shared" si="167"/>
        <v>D4AC156359/13</v>
      </c>
      <c r="D5360" t="str">
        <f t="shared" si="166"/>
        <v>D4AC156359/13</v>
      </c>
    </row>
    <row r="5361" spans="1:4" x14ac:dyDescent="0.25">
      <c r="A5361" t="s">
        <v>5359</v>
      </c>
      <c r="B5361" t="s">
        <v>9001</v>
      </c>
      <c r="C5361" t="str">
        <f t="shared" si="167"/>
        <v>D4AC156360/13</v>
      </c>
      <c r="D5361" t="str">
        <f t="shared" si="166"/>
        <v>D4AC156360/13</v>
      </c>
    </row>
    <row r="5362" spans="1:4" x14ac:dyDescent="0.25">
      <c r="A5362" t="s">
        <v>5360</v>
      </c>
      <c r="B5362" t="s">
        <v>9001</v>
      </c>
      <c r="C5362" t="str">
        <f t="shared" si="167"/>
        <v>D4AC156361/13</v>
      </c>
      <c r="D5362" t="str">
        <f t="shared" si="166"/>
        <v>D4AC156361/13</v>
      </c>
    </row>
    <row r="5363" spans="1:4" x14ac:dyDescent="0.25">
      <c r="A5363" t="s">
        <v>5361</v>
      </c>
      <c r="B5363" t="s">
        <v>9001</v>
      </c>
      <c r="C5363" t="str">
        <f t="shared" si="167"/>
        <v>D4AC156362/13</v>
      </c>
      <c r="D5363" t="str">
        <f t="shared" si="166"/>
        <v>D4AC156362/13</v>
      </c>
    </row>
    <row r="5364" spans="1:4" x14ac:dyDescent="0.25">
      <c r="A5364" t="s">
        <v>5362</v>
      </c>
      <c r="B5364" t="s">
        <v>9001</v>
      </c>
      <c r="C5364" t="str">
        <f t="shared" si="167"/>
        <v>D4AC156363/13</v>
      </c>
      <c r="D5364" t="str">
        <f t="shared" si="166"/>
        <v>D4AC156363/13</v>
      </c>
    </row>
    <row r="5365" spans="1:4" x14ac:dyDescent="0.25">
      <c r="A5365" t="s">
        <v>5363</v>
      </c>
      <c r="B5365" t="s">
        <v>9001</v>
      </c>
      <c r="C5365" t="str">
        <f t="shared" si="167"/>
        <v>D4AC156364/13</v>
      </c>
      <c r="D5365" t="str">
        <f t="shared" si="166"/>
        <v>D4AC156364/13</v>
      </c>
    </row>
    <row r="5366" spans="1:4" x14ac:dyDescent="0.25">
      <c r="A5366" t="s">
        <v>5364</v>
      </c>
      <c r="B5366" t="s">
        <v>9001</v>
      </c>
      <c r="C5366" t="str">
        <f t="shared" si="167"/>
        <v>D4AC156365/13</v>
      </c>
      <c r="D5366" t="str">
        <f t="shared" si="166"/>
        <v>D4AC156365/13</v>
      </c>
    </row>
    <row r="5367" spans="1:4" x14ac:dyDescent="0.25">
      <c r="A5367" t="s">
        <v>5365</v>
      </c>
      <c r="B5367" t="s">
        <v>9001</v>
      </c>
      <c r="C5367" t="str">
        <f t="shared" si="167"/>
        <v>D4AC156366/13</v>
      </c>
      <c r="D5367" t="str">
        <f t="shared" si="166"/>
        <v>D4AC156366/13</v>
      </c>
    </row>
    <row r="5368" spans="1:4" x14ac:dyDescent="0.25">
      <c r="A5368" t="s">
        <v>5366</v>
      </c>
      <c r="B5368" t="s">
        <v>9001</v>
      </c>
      <c r="C5368" t="str">
        <f t="shared" si="167"/>
        <v>D4AC156367/13</v>
      </c>
      <c r="D5368" t="str">
        <f t="shared" si="166"/>
        <v>D4AC156367/13</v>
      </c>
    </row>
    <row r="5369" spans="1:4" x14ac:dyDescent="0.25">
      <c r="A5369" t="s">
        <v>5367</v>
      </c>
      <c r="B5369" t="s">
        <v>9001</v>
      </c>
      <c r="C5369" t="str">
        <f t="shared" si="167"/>
        <v>D4AC156368/13</v>
      </c>
      <c r="D5369" t="str">
        <f t="shared" si="166"/>
        <v>D4AC156368/13</v>
      </c>
    </row>
    <row r="5370" spans="1:4" x14ac:dyDescent="0.25">
      <c r="A5370" t="s">
        <v>5368</v>
      </c>
      <c r="B5370" t="s">
        <v>9001</v>
      </c>
      <c r="C5370" t="str">
        <f t="shared" si="167"/>
        <v>D4AC156369/13</v>
      </c>
      <c r="D5370" t="str">
        <f t="shared" si="166"/>
        <v>D4AC156369/13</v>
      </c>
    </row>
    <row r="5371" spans="1:4" x14ac:dyDescent="0.25">
      <c r="A5371" t="s">
        <v>5369</v>
      </c>
      <c r="B5371" t="s">
        <v>9001</v>
      </c>
      <c r="C5371" t="str">
        <f t="shared" si="167"/>
        <v>D4AC156370/13</v>
      </c>
      <c r="D5371" t="str">
        <f t="shared" si="166"/>
        <v>D4AC156370/13</v>
      </c>
    </row>
    <row r="5372" spans="1:4" x14ac:dyDescent="0.25">
      <c r="A5372" t="s">
        <v>5370</v>
      </c>
      <c r="B5372" t="s">
        <v>9001</v>
      </c>
      <c r="C5372" t="str">
        <f t="shared" si="167"/>
        <v>D4AC156371/13</v>
      </c>
      <c r="D5372" t="str">
        <f t="shared" si="166"/>
        <v>D4AC156371/13</v>
      </c>
    </row>
    <row r="5373" spans="1:4" x14ac:dyDescent="0.25">
      <c r="A5373" t="s">
        <v>5371</v>
      </c>
      <c r="B5373" t="s">
        <v>9001</v>
      </c>
      <c r="C5373" t="str">
        <f t="shared" si="167"/>
        <v>D4AC156372/13</v>
      </c>
      <c r="D5373" t="str">
        <f t="shared" si="166"/>
        <v>D4AC156372/13</v>
      </c>
    </row>
    <row r="5374" spans="1:4" x14ac:dyDescent="0.25">
      <c r="A5374" t="s">
        <v>5372</v>
      </c>
      <c r="B5374" t="s">
        <v>9001</v>
      </c>
      <c r="C5374" t="str">
        <f t="shared" si="167"/>
        <v>D4AC156373/13</v>
      </c>
      <c r="D5374" t="str">
        <f t="shared" si="166"/>
        <v>D4AC156373/13</v>
      </c>
    </row>
    <row r="5375" spans="1:4" x14ac:dyDescent="0.25">
      <c r="A5375" t="s">
        <v>5373</v>
      </c>
      <c r="B5375" t="s">
        <v>9001</v>
      </c>
      <c r="C5375" t="str">
        <f t="shared" si="167"/>
        <v>D4AC156374/13</v>
      </c>
      <c r="D5375" t="str">
        <f t="shared" si="166"/>
        <v>D4AC156374/13</v>
      </c>
    </row>
    <row r="5376" spans="1:4" x14ac:dyDescent="0.25">
      <c r="A5376" t="s">
        <v>5374</v>
      </c>
      <c r="B5376" t="s">
        <v>9001</v>
      </c>
      <c r="C5376" t="str">
        <f t="shared" si="167"/>
        <v>D4AC156375/13</v>
      </c>
      <c r="D5376" t="str">
        <f t="shared" si="166"/>
        <v>D4AC156375/13</v>
      </c>
    </row>
    <row r="5377" spans="1:4" x14ac:dyDescent="0.25">
      <c r="A5377" t="s">
        <v>5375</v>
      </c>
      <c r="B5377" t="s">
        <v>9001</v>
      </c>
      <c r="C5377" t="str">
        <f t="shared" si="167"/>
        <v>D4AC156376/13</v>
      </c>
      <c r="D5377" t="str">
        <f t="shared" si="166"/>
        <v>D4AC156376/13</v>
      </c>
    </row>
    <row r="5378" spans="1:4" x14ac:dyDescent="0.25">
      <c r="A5378" t="s">
        <v>5376</v>
      </c>
      <c r="B5378" t="s">
        <v>9001</v>
      </c>
      <c r="C5378" t="str">
        <f t="shared" si="167"/>
        <v>D4AC156377/13</v>
      </c>
      <c r="D5378" t="str">
        <f t="shared" ref="D5378:D5441" si="168">_xlfn.CONCAT(A5378,B5378)</f>
        <v>D4AC156377/13</v>
      </c>
    </row>
    <row r="5379" spans="1:4" x14ac:dyDescent="0.25">
      <c r="A5379" t="s">
        <v>5377</v>
      </c>
      <c r="B5379" t="s">
        <v>9001</v>
      </c>
      <c r="C5379" t="str">
        <f t="shared" ref="C5379:C5442" si="169">_xlfn.CONCAT(A5379,B5379)</f>
        <v>D4AC156378/13</v>
      </c>
      <c r="D5379" t="str">
        <f t="shared" si="168"/>
        <v>D4AC156378/13</v>
      </c>
    </row>
    <row r="5380" spans="1:4" x14ac:dyDescent="0.25">
      <c r="A5380" t="s">
        <v>5378</v>
      </c>
      <c r="B5380" t="s">
        <v>9001</v>
      </c>
      <c r="C5380" t="str">
        <f t="shared" si="169"/>
        <v>D4AC156379/13</v>
      </c>
      <c r="D5380" t="str">
        <f t="shared" si="168"/>
        <v>D4AC156379/13</v>
      </c>
    </row>
    <row r="5381" spans="1:4" x14ac:dyDescent="0.25">
      <c r="A5381" t="s">
        <v>5379</v>
      </c>
      <c r="B5381" t="s">
        <v>9001</v>
      </c>
      <c r="C5381" t="str">
        <f t="shared" si="169"/>
        <v>D4AC156380/13</v>
      </c>
      <c r="D5381" t="str">
        <f t="shared" si="168"/>
        <v>D4AC156380/13</v>
      </c>
    </row>
    <row r="5382" spans="1:4" x14ac:dyDescent="0.25">
      <c r="A5382" t="s">
        <v>5380</v>
      </c>
      <c r="B5382" t="s">
        <v>9001</v>
      </c>
      <c r="C5382" t="str">
        <f t="shared" si="169"/>
        <v>D4AC156381/13</v>
      </c>
      <c r="D5382" t="str">
        <f t="shared" si="168"/>
        <v>D4AC156381/13</v>
      </c>
    </row>
    <row r="5383" spans="1:4" x14ac:dyDescent="0.25">
      <c r="A5383" t="s">
        <v>5381</v>
      </c>
      <c r="B5383" t="s">
        <v>9001</v>
      </c>
      <c r="C5383" t="str">
        <f t="shared" si="169"/>
        <v>D4AC156382/13</v>
      </c>
      <c r="D5383" t="str">
        <f t="shared" si="168"/>
        <v>D4AC156382/13</v>
      </c>
    </row>
    <row r="5384" spans="1:4" x14ac:dyDescent="0.25">
      <c r="A5384" t="s">
        <v>5382</v>
      </c>
      <c r="B5384" t="s">
        <v>9001</v>
      </c>
      <c r="C5384" t="str">
        <f t="shared" si="169"/>
        <v>D4AC156383/13</v>
      </c>
      <c r="D5384" t="str">
        <f t="shared" si="168"/>
        <v>D4AC156383/13</v>
      </c>
    </row>
    <row r="5385" spans="1:4" x14ac:dyDescent="0.25">
      <c r="A5385" t="s">
        <v>5383</v>
      </c>
      <c r="B5385" t="s">
        <v>9001</v>
      </c>
      <c r="C5385" t="str">
        <f t="shared" si="169"/>
        <v>D4AC156384/13</v>
      </c>
      <c r="D5385" t="str">
        <f t="shared" si="168"/>
        <v>D4AC156384/13</v>
      </c>
    </row>
    <row r="5386" spans="1:4" x14ac:dyDescent="0.25">
      <c r="A5386" t="s">
        <v>5384</v>
      </c>
      <c r="B5386" t="s">
        <v>9001</v>
      </c>
      <c r="C5386" t="str">
        <f t="shared" si="169"/>
        <v>D4AC156385/13</v>
      </c>
      <c r="D5386" t="str">
        <f t="shared" si="168"/>
        <v>D4AC156385/13</v>
      </c>
    </row>
    <row r="5387" spans="1:4" x14ac:dyDescent="0.25">
      <c r="A5387" t="s">
        <v>5385</v>
      </c>
      <c r="B5387" t="s">
        <v>9001</v>
      </c>
      <c r="C5387" t="str">
        <f t="shared" si="169"/>
        <v>D4AC156386/13</v>
      </c>
      <c r="D5387" t="str">
        <f t="shared" si="168"/>
        <v>D4AC156386/13</v>
      </c>
    </row>
    <row r="5388" spans="1:4" x14ac:dyDescent="0.25">
      <c r="A5388" t="s">
        <v>5386</v>
      </c>
      <c r="B5388" t="s">
        <v>9001</v>
      </c>
      <c r="C5388" t="str">
        <f t="shared" si="169"/>
        <v>D4AC156387/13</v>
      </c>
      <c r="D5388" t="str">
        <f t="shared" si="168"/>
        <v>D4AC156387/13</v>
      </c>
    </row>
    <row r="5389" spans="1:4" x14ac:dyDescent="0.25">
      <c r="A5389" t="s">
        <v>5387</v>
      </c>
      <c r="B5389" t="s">
        <v>9001</v>
      </c>
      <c r="C5389" t="str">
        <f t="shared" si="169"/>
        <v>D4AC156388/13</v>
      </c>
      <c r="D5389" t="str">
        <f t="shared" si="168"/>
        <v>D4AC156388/13</v>
      </c>
    </row>
    <row r="5390" spans="1:4" x14ac:dyDescent="0.25">
      <c r="A5390" t="s">
        <v>5388</v>
      </c>
      <c r="B5390" t="s">
        <v>9001</v>
      </c>
      <c r="C5390" t="str">
        <f t="shared" si="169"/>
        <v>D4AC156389/13</v>
      </c>
      <c r="D5390" t="str">
        <f t="shared" si="168"/>
        <v>D4AC156389/13</v>
      </c>
    </row>
    <row r="5391" spans="1:4" x14ac:dyDescent="0.25">
      <c r="A5391" t="s">
        <v>5389</v>
      </c>
      <c r="B5391" t="s">
        <v>9001</v>
      </c>
      <c r="C5391" t="str">
        <f t="shared" si="169"/>
        <v>D4AC156390/13</v>
      </c>
      <c r="D5391" t="str">
        <f t="shared" si="168"/>
        <v>D4AC156390/13</v>
      </c>
    </row>
    <row r="5392" spans="1:4" x14ac:dyDescent="0.25">
      <c r="A5392" t="s">
        <v>5390</v>
      </c>
      <c r="B5392" t="s">
        <v>9001</v>
      </c>
      <c r="C5392" t="str">
        <f t="shared" si="169"/>
        <v>D4AC156391/13</v>
      </c>
      <c r="D5392" t="str">
        <f t="shared" si="168"/>
        <v>D4AC156391/13</v>
      </c>
    </row>
    <row r="5393" spans="1:4" x14ac:dyDescent="0.25">
      <c r="A5393" t="s">
        <v>5391</v>
      </c>
      <c r="B5393" t="s">
        <v>9001</v>
      </c>
      <c r="C5393" t="str">
        <f t="shared" si="169"/>
        <v>D4AC156392/13</v>
      </c>
      <c r="D5393" t="str">
        <f t="shared" si="168"/>
        <v>D4AC156392/13</v>
      </c>
    </row>
    <row r="5394" spans="1:4" x14ac:dyDescent="0.25">
      <c r="A5394" t="s">
        <v>5392</v>
      </c>
      <c r="B5394" t="s">
        <v>9001</v>
      </c>
      <c r="C5394" t="str">
        <f t="shared" si="169"/>
        <v>D4AC156393/13</v>
      </c>
      <c r="D5394" t="str">
        <f t="shared" si="168"/>
        <v>D4AC156393/13</v>
      </c>
    </row>
    <row r="5395" spans="1:4" x14ac:dyDescent="0.25">
      <c r="A5395" t="s">
        <v>5393</v>
      </c>
      <c r="B5395" t="s">
        <v>9001</v>
      </c>
      <c r="C5395" t="str">
        <f t="shared" si="169"/>
        <v>D4AC156394/13</v>
      </c>
      <c r="D5395" t="str">
        <f t="shared" si="168"/>
        <v>D4AC156394/13</v>
      </c>
    </row>
    <row r="5396" spans="1:4" x14ac:dyDescent="0.25">
      <c r="A5396" t="s">
        <v>5394</v>
      </c>
      <c r="B5396" t="s">
        <v>9001</v>
      </c>
      <c r="C5396" t="str">
        <f t="shared" si="169"/>
        <v>D4AC156395/13</v>
      </c>
      <c r="D5396" t="str">
        <f t="shared" si="168"/>
        <v>D4AC156395/13</v>
      </c>
    </row>
    <row r="5397" spans="1:4" x14ac:dyDescent="0.25">
      <c r="A5397" t="s">
        <v>5395</v>
      </c>
      <c r="B5397" t="s">
        <v>9001</v>
      </c>
      <c r="C5397" t="str">
        <f t="shared" si="169"/>
        <v>D4AC156396/13</v>
      </c>
      <c r="D5397" t="str">
        <f t="shared" si="168"/>
        <v>D4AC156396/13</v>
      </c>
    </row>
    <row r="5398" spans="1:4" x14ac:dyDescent="0.25">
      <c r="A5398" t="s">
        <v>5396</v>
      </c>
      <c r="B5398" t="s">
        <v>9001</v>
      </c>
      <c r="C5398" t="str">
        <f t="shared" si="169"/>
        <v>D4AC156397/13</v>
      </c>
      <c r="D5398" t="str">
        <f t="shared" si="168"/>
        <v>D4AC156397/13</v>
      </c>
    </row>
    <row r="5399" spans="1:4" x14ac:dyDescent="0.25">
      <c r="A5399" t="s">
        <v>5397</v>
      </c>
      <c r="B5399" t="s">
        <v>9001</v>
      </c>
      <c r="C5399" t="str">
        <f t="shared" si="169"/>
        <v>D4AC156398/13</v>
      </c>
      <c r="D5399" t="str">
        <f t="shared" si="168"/>
        <v>D4AC156398/13</v>
      </c>
    </row>
    <row r="5400" spans="1:4" x14ac:dyDescent="0.25">
      <c r="A5400" t="s">
        <v>5398</v>
      </c>
      <c r="B5400" t="s">
        <v>9001</v>
      </c>
      <c r="C5400" t="str">
        <f t="shared" si="169"/>
        <v>D4AC156399/13</v>
      </c>
      <c r="D5400" t="str">
        <f t="shared" si="168"/>
        <v>D4AC156399/13</v>
      </c>
    </row>
    <row r="5401" spans="1:4" x14ac:dyDescent="0.25">
      <c r="A5401" t="s">
        <v>5399</v>
      </c>
      <c r="B5401" t="s">
        <v>9001</v>
      </c>
      <c r="C5401" t="str">
        <f t="shared" si="169"/>
        <v>D4AC156400/13</v>
      </c>
      <c r="D5401" t="str">
        <f t="shared" si="168"/>
        <v>D4AC156400/13</v>
      </c>
    </row>
    <row r="5402" spans="1:4" x14ac:dyDescent="0.25">
      <c r="A5402" t="s">
        <v>5400</v>
      </c>
      <c r="B5402" t="s">
        <v>9001</v>
      </c>
      <c r="C5402" t="str">
        <f t="shared" si="169"/>
        <v>D4AC156401/13</v>
      </c>
      <c r="D5402" t="str">
        <f t="shared" si="168"/>
        <v>D4AC156401/13</v>
      </c>
    </row>
    <row r="5403" spans="1:4" x14ac:dyDescent="0.25">
      <c r="A5403" t="s">
        <v>5401</v>
      </c>
      <c r="B5403" t="s">
        <v>9001</v>
      </c>
      <c r="C5403" t="str">
        <f t="shared" si="169"/>
        <v>D4AC156402/13</v>
      </c>
      <c r="D5403" t="str">
        <f t="shared" si="168"/>
        <v>D4AC156402/13</v>
      </c>
    </row>
    <row r="5404" spans="1:4" x14ac:dyDescent="0.25">
      <c r="A5404" t="s">
        <v>5402</v>
      </c>
      <c r="B5404" t="s">
        <v>9001</v>
      </c>
      <c r="C5404" t="str">
        <f t="shared" si="169"/>
        <v>D4AC156403/13</v>
      </c>
      <c r="D5404" t="str">
        <f t="shared" si="168"/>
        <v>D4AC156403/13</v>
      </c>
    </row>
    <row r="5405" spans="1:4" x14ac:dyDescent="0.25">
      <c r="A5405" t="s">
        <v>5403</v>
      </c>
      <c r="B5405" t="s">
        <v>9001</v>
      </c>
      <c r="C5405" t="str">
        <f t="shared" si="169"/>
        <v>D4AC156404/13</v>
      </c>
      <c r="D5405" t="str">
        <f t="shared" si="168"/>
        <v>D4AC156404/13</v>
      </c>
    </row>
    <row r="5406" spans="1:4" x14ac:dyDescent="0.25">
      <c r="A5406" t="s">
        <v>5404</v>
      </c>
      <c r="B5406" t="s">
        <v>9001</v>
      </c>
      <c r="C5406" t="str">
        <f t="shared" si="169"/>
        <v>D4AC156405/13</v>
      </c>
      <c r="D5406" t="str">
        <f t="shared" si="168"/>
        <v>D4AC156405/13</v>
      </c>
    </row>
    <row r="5407" spans="1:4" x14ac:dyDescent="0.25">
      <c r="A5407" t="s">
        <v>5405</v>
      </c>
      <c r="B5407" t="s">
        <v>9001</v>
      </c>
      <c r="C5407" t="str">
        <f t="shared" si="169"/>
        <v>D4AC156406/13</v>
      </c>
      <c r="D5407" t="str">
        <f t="shared" si="168"/>
        <v>D4AC156406/13</v>
      </c>
    </row>
    <row r="5408" spans="1:4" x14ac:dyDescent="0.25">
      <c r="A5408" t="s">
        <v>5406</v>
      </c>
      <c r="B5408" t="s">
        <v>9001</v>
      </c>
      <c r="C5408" t="str">
        <f t="shared" si="169"/>
        <v>D4AC156407/13</v>
      </c>
      <c r="D5408" t="str">
        <f t="shared" si="168"/>
        <v>D4AC156407/13</v>
      </c>
    </row>
    <row r="5409" spans="1:4" x14ac:dyDescent="0.25">
      <c r="A5409" t="s">
        <v>5407</v>
      </c>
      <c r="B5409" t="s">
        <v>9001</v>
      </c>
      <c r="C5409" t="str">
        <f t="shared" si="169"/>
        <v>D4AC156408/13</v>
      </c>
      <c r="D5409" t="str">
        <f t="shared" si="168"/>
        <v>D4AC156408/13</v>
      </c>
    </row>
    <row r="5410" spans="1:4" x14ac:dyDescent="0.25">
      <c r="A5410" t="s">
        <v>5408</v>
      </c>
      <c r="B5410" t="s">
        <v>9001</v>
      </c>
      <c r="C5410" t="str">
        <f t="shared" si="169"/>
        <v>D4AC156409/13</v>
      </c>
      <c r="D5410" t="str">
        <f t="shared" si="168"/>
        <v>D4AC156409/13</v>
      </c>
    </row>
    <row r="5411" spans="1:4" x14ac:dyDescent="0.25">
      <c r="A5411" t="s">
        <v>5409</v>
      </c>
      <c r="B5411" t="s">
        <v>9001</v>
      </c>
      <c r="C5411" t="str">
        <f t="shared" si="169"/>
        <v>D4AC156410/13</v>
      </c>
      <c r="D5411" t="str">
        <f t="shared" si="168"/>
        <v>D4AC156410/13</v>
      </c>
    </row>
    <row r="5412" spans="1:4" x14ac:dyDescent="0.25">
      <c r="A5412" t="s">
        <v>5410</v>
      </c>
      <c r="B5412" t="s">
        <v>9001</v>
      </c>
      <c r="C5412" t="str">
        <f t="shared" si="169"/>
        <v>D4AC156411/13</v>
      </c>
      <c r="D5412" t="str">
        <f t="shared" si="168"/>
        <v>D4AC156411/13</v>
      </c>
    </row>
    <row r="5413" spans="1:4" x14ac:dyDescent="0.25">
      <c r="A5413" t="s">
        <v>5411</v>
      </c>
      <c r="B5413" t="s">
        <v>9001</v>
      </c>
      <c r="C5413" t="str">
        <f t="shared" si="169"/>
        <v>D4AC156412/13</v>
      </c>
      <c r="D5413" t="str">
        <f t="shared" si="168"/>
        <v>D4AC156412/13</v>
      </c>
    </row>
    <row r="5414" spans="1:4" x14ac:dyDescent="0.25">
      <c r="A5414" t="s">
        <v>5412</v>
      </c>
      <c r="B5414" t="s">
        <v>9001</v>
      </c>
      <c r="C5414" t="str">
        <f t="shared" si="169"/>
        <v>D4AC156413/13</v>
      </c>
      <c r="D5414" t="str">
        <f t="shared" si="168"/>
        <v>D4AC156413/13</v>
      </c>
    </row>
    <row r="5415" spans="1:4" x14ac:dyDescent="0.25">
      <c r="A5415" t="s">
        <v>5413</v>
      </c>
      <c r="B5415" t="s">
        <v>9001</v>
      </c>
      <c r="C5415" t="str">
        <f t="shared" si="169"/>
        <v>D4AC156414/13</v>
      </c>
      <c r="D5415" t="str">
        <f t="shared" si="168"/>
        <v>D4AC156414/13</v>
      </c>
    </row>
    <row r="5416" spans="1:4" x14ac:dyDescent="0.25">
      <c r="A5416" t="s">
        <v>5414</v>
      </c>
      <c r="B5416" t="s">
        <v>9001</v>
      </c>
      <c r="C5416" t="str">
        <f t="shared" si="169"/>
        <v>D4AC156415/13</v>
      </c>
      <c r="D5416" t="str">
        <f t="shared" si="168"/>
        <v>D4AC156415/13</v>
      </c>
    </row>
    <row r="5417" spans="1:4" x14ac:dyDescent="0.25">
      <c r="A5417" t="s">
        <v>5415</v>
      </c>
      <c r="B5417" t="s">
        <v>9001</v>
      </c>
      <c r="C5417" t="str">
        <f t="shared" si="169"/>
        <v>D4AC156416/13</v>
      </c>
      <c r="D5417" t="str">
        <f t="shared" si="168"/>
        <v>D4AC156416/13</v>
      </c>
    </row>
    <row r="5418" spans="1:4" x14ac:dyDescent="0.25">
      <c r="A5418" t="s">
        <v>5416</v>
      </c>
      <c r="B5418" t="s">
        <v>9001</v>
      </c>
      <c r="C5418" t="str">
        <f t="shared" si="169"/>
        <v>D4AC156417/13</v>
      </c>
      <c r="D5418" t="str">
        <f t="shared" si="168"/>
        <v>D4AC156417/13</v>
      </c>
    </row>
    <row r="5419" spans="1:4" x14ac:dyDescent="0.25">
      <c r="A5419" t="s">
        <v>5417</v>
      </c>
      <c r="B5419" t="s">
        <v>9001</v>
      </c>
      <c r="C5419" t="str">
        <f t="shared" si="169"/>
        <v>D4AC156418/13</v>
      </c>
      <c r="D5419" t="str">
        <f t="shared" si="168"/>
        <v>D4AC156418/13</v>
      </c>
    </row>
    <row r="5420" spans="1:4" x14ac:dyDescent="0.25">
      <c r="A5420" t="s">
        <v>5418</v>
      </c>
      <c r="B5420" t="s">
        <v>9001</v>
      </c>
      <c r="C5420" t="str">
        <f t="shared" si="169"/>
        <v>D4AC156419/13</v>
      </c>
      <c r="D5420" t="str">
        <f t="shared" si="168"/>
        <v>D4AC156419/13</v>
      </c>
    </row>
    <row r="5421" spans="1:4" x14ac:dyDescent="0.25">
      <c r="A5421" t="s">
        <v>5419</v>
      </c>
      <c r="B5421" t="s">
        <v>9001</v>
      </c>
      <c r="C5421" t="str">
        <f t="shared" si="169"/>
        <v>D4AC156420/13</v>
      </c>
      <c r="D5421" t="str">
        <f t="shared" si="168"/>
        <v>D4AC156420/13</v>
      </c>
    </row>
    <row r="5422" spans="1:4" x14ac:dyDescent="0.25">
      <c r="A5422" t="s">
        <v>5420</v>
      </c>
      <c r="B5422" t="s">
        <v>9001</v>
      </c>
      <c r="C5422" t="str">
        <f t="shared" si="169"/>
        <v>D4AC156421/13</v>
      </c>
      <c r="D5422" t="str">
        <f t="shared" si="168"/>
        <v>D4AC156421/13</v>
      </c>
    </row>
    <row r="5423" spans="1:4" x14ac:dyDescent="0.25">
      <c r="A5423" t="s">
        <v>5421</v>
      </c>
      <c r="B5423" t="s">
        <v>9001</v>
      </c>
      <c r="C5423" t="str">
        <f t="shared" si="169"/>
        <v>D4AC156422/13</v>
      </c>
      <c r="D5423" t="str">
        <f t="shared" si="168"/>
        <v>D4AC156422/13</v>
      </c>
    </row>
    <row r="5424" spans="1:4" x14ac:dyDescent="0.25">
      <c r="A5424" t="s">
        <v>5422</v>
      </c>
      <c r="B5424" t="s">
        <v>9001</v>
      </c>
      <c r="C5424" t="str">
        <f t="shared" si="169"/>
        <v>D4AC156423/13</v>
      </c>
      <c r="D5424" t="str">
        <f t="shared" si="168"/>
        <v>D4AC156423/13</v>
      </c>
    </row>
    <row r="5425" spans="1:4" x14ac:dyDescent="0.25">
      <c r="A5425" t="s">
        <v>5423</v>
      </c>
      <c r="B5425" t="s">
        <v>9001</v>
      </c>
      <c r="C5425" t="str">
        <f t="shared" si="169"/>
        <v>D4AC156424/13</v>
      </c>
      <c r="D5425" t="str">
        <f t="shared" si="168"/>
        <v>D4AC156424/13</v>
      </c>
    </row>
    <row r="5426" spans="1:4" x14ac:dyDescent="0.25">
      <c r="A5426" t="s">
        <v>5424</v>
      </c>
      <c r="B5426" t="s">
        <v>9001</v>
      </c>
      <c r="C5426" t="str">
        <f t="shared" si="169"/>
        <v>D4AC156425/13</v>
      </c>
      <c r="D5426" t="str">
        <f t="shared" si="168"/>
        <v>D4AC156425/13</v>
      </c>
    </row>
    <row r="5427" spans="1:4" x14ac:dyDescent="0.25">
      <c r="A5427" t="s">
        <v>5425</v>
      </c>
      <c r="B5427" t="s">
        <v>9001</v>
      </c>
      <c r="C5427" t="str">
        <f t="shared" si="169"/>
        <v>D4AC156426/13</v>
      </c>
      <c r="D5427" t="str">
        <f t="shared" si="168"/>
        <v>D4AC156426/13</v>
      </c>
    </row>
    <row r="5428" spans="1:4" x14ac:dyDescent="0.25">
      <c r="A5428" t="s">
        <v>5426</v>
      </c>
      <c r="B5428" t="s">
        <v>9001</v>
      </c>
      <c r="C5428" t="str">
        <f t="shared" si="169"/>
        <v>D4AC156427/13</v>
      </c>
      <c r="D5428" t="str">
        <f t="shared" si="168"/>
        <v>D4AC156427/13</v>
      </c>
    </row>
    <row r="5429" spans="1:4" x14ac:dyDescent="0.25">
      <c r="A5429" t="s">
        <v>5427</v>
      </c>
      <c r="B5429" t="s">
        <v>9001</v>
      </c>
      <c r="C5429" t="str">
        <f t="shared" si="169"/>
        <v>D4AC156428/13</v>
      </c>
      <c r="D5429" t="str">
        <f t="shared" si="168"/>
        <v>D4AC156428/13</v>
      </c>
    </row>
    <row r="5430" spans="1:4" x14ac:dyDescent="0.25">
      <c r="A5430" t="s">
        <v>5428</v>
      </c>
      <c r="B5430" t="s">
        <v>9001</v>
      </c>
      <c r="C5430" t="str">
        <f t="shared" si="169"/>
        <v>D4AC156429/13</v>
      </c>
      <c r="D5430" t="str">
        <f t="shared" si="168"/>
        <v>D4AC156429/13</v>
      </c>
    </row>
    <row r="5431" spans="1:4" x14ac:dyDescent="0.25">
      <c r="A5431" t="s">
        <v>5429</v>
      </c>
      <c r="B5431" t="s">
        <v>9001</v>
      </c>
      <c r="C5431" t="str">
        <f t="shared" si="169"/>
        <v>D4AC156430/13</v>
      </c>
      <c r="D5431" t="str">
        <f t="shared" si="168"/>
        <v>D4AC156430/13</v>
      </c>
    </row>
    <row r="5432" spans="1:4" x14ac:dyDescent="0.25">
      <c r="A5432" t="s">
        <v>5430</v>
      </c>
      <c r="B5432" t="s">
        <v>9001</v>
      </c>
      <c r="C5432" t="str">
        <f t="shared" si="169"/>
        <v>D4AC156431/13</v>
      </c>
      <c r="D5432" t="str">
        <f t="shared" si="168"/>
        <v>D4AC156431/13</v>
      </c>
    </row>
    <row r="5433" spans="1:4" x14ac:dyDescent="0.25">
      <c r="A5433" t="s">
        <v>5431</v>
      </c>
      <c r="B5433" t="s">
        <v>9001</v>
      </c>
      <c r="C5433" t="str">
        <f t="shared" si="169"/>
        <v>D4AC156432/13</v>
      </c>
      <c r="D5433" t="str">
        <f t="shared" si="168"/>
        <v>D4AC156432/13</v>
      </c>
    </row>
    <row r="5434" spans="1:4" x14ac:dyDescent="0.25">
      <c r="A5434" t="s">
        <v>5432</v>
      </c>
      <c r="B5434" t="s">
        <v>9001</v>
      </c>
      <c r="C5434" t="str">
        <f t="shared" si="169"/>
        <v>D4AC156433/13</v>
      </c>
      <c r="D5434" t="str">
        <f t="shared" si="168"/>
        <v>D4AC156433/13</v>
      </c>
    </row>
    <row r="5435" spans="1:4" x14ac:dyDescent="0.25">
      <c r="A5435" t="s">
        <v>5433</v>
      </c>
      <c r="B5435" t="s">
        <v>9001</v>
      </c>
      <c r="C5435" t="str">
        <f t="shared" si="169"/>
        <v>D4AC156434/13</v>
      </c>
      <c r="D5435" t="str">
        <f t="shared" si="168"/>
        <v>D4AC156434/13</v>
      </c>
    </row>
    <row r="5436" spans="1:4" x14ac:dyDescent="0.25">
      <c r="A5436" t="s">
        <v>5434</v>
      </c>
      <c r="B5436" t="s">
        <v>9001</v>
      </c>
      <c r="C5436" t="str">
        <f t="shared" si="169"/>
        <v>D4AC156435/13</v>
      </c>
      <c r="D5436" t="str">
        <f t="shared" si="168"/>
        <v>D4AC156435/13</v>
      </c>
    </row>
    <row r="5437" spans="1:4" x14ac:dyDescent="0.25">
      <c r="A5437" t="s">
        <v>5435</v>
      </c>
      <c r="B5437" t="s">
        <v>9001</v>
      </c>
      <c r="C5437" t="str">
        <f t="shared" si="169"/>
        <v>D4AC156436/13</v>
      </c>
      <c r="D5437" t="str">
        <f t="shared" si="168"/>
        <v>D4AC156436/13</v>
      </c>
    </row>
    <row r="5438" spans="1:4" x14ac:dyDescent="0.25">
      <c r="A5438" t="s">
        <v>5436</v>
      </c>
      <c r="B5438" t="s">
        <v>9001</v>
      </c>
      <c r="C5438" t="str">
        <f t="shared" si="169"/>
        <v>D4AC156437/13</v>
      </c>
      <c r="D5438" t="str">
        <f t="shared" si="168"/>
        <v>D4AC156437/13</v>
      </c>
    </row>
    <row r="5439" spans="1:4" x14ac:dyDescent="0.25">
      <c r="A5439" t="s">
        <v>5437</v>
      </c>
      <c r="B5439" t="s">
        <v>9001</v>
      </c>
      <c r="C5439" t="str">
        <f t="shared" si="169"/>
        <v>D4AC156438/13</v>
      </c>
      <c r="D5439" t="str">
        <f t="shared" si="168"/>
        <v>D4AC156438/13</v>
      </c>
    </row>
    <row r="5440" spans="1:4" x14ac:dyDescent="0.25">
      <c r="A5440" t="s">
        <v>5438</v>
      </c>
      <c r="B5440" t="s">
        <v>9001</v>
      </c>
      <c r="C5440" t="str">
        <f t="shared" si="169"/>
        <v>D4AC156439/13</v>
      </c>
      <c r="D5440" t="str">
        <f t="shared" si="168"/>
        <v>D4AC156439/13</v>
      </c>
    </row>
    <row r="5441" spans="1:4" x14ac:dyDescent="0.25">
      <c r="A5441" t="s">
        <v>5439</v>
      </c>
      <c r="B5441" t="s">
        <v>9001</v>
      </c>
      <c r="C5441" t="str">
        <f t="shared" si="169"/>
        <v>D4AC156440/13</v>
      </c>
      <c r="D5441" t="str">
        <f t="shared" si="168"/>
        <v>D4AC156440/13</v>
      </c>
    </row>
    <row r="5442" spans="1:4" x14ac:dyDescent="0.25">
      <c r="A5442" t="s">
        <v>5440</v>
      </c>
      <c r="B5442" t="s">
        <v>9001</v>
      </c>
      <c r="C5442" t="str">
        <f t="shared" si="169"/>
        <v>D4AC156441/13</v>
      </c>
      <c r="D5442" t="str">
        <f t="shared" ref="D5442:D5505" si="170">_xlfn.CONCAT(A5442,B5442)</f>
        <v>D4AC156441/13</v>
      </c>
    </row>
    <row r="5443" spans="1:4" x14ac:dyDescent="0.25">
      <c r="A5443" t="s">
        <v>5441</v>
      </c>
      <c r="B5443" t="s">
        <v>9001</v>
      </c>
      <c r="C5443" t="str">
        <f t="shared" ref="C5443:C5506" si="171">_xlfn.CONCAT(A5443,B5443)</f>
        <v>D4AC156442/13</v>
      </c>
      <c r="D5443" t="str">
        <f t="shared" si="170"/>
        <v>D4AC156442/13</v>
      </c>
    </row>
    <row r="5444" spans="1:4" x14ac:dyDescent="0.25">
      <c r="A5444" t="s">
        <v>5442</v>
      </c>
      <c r="B5444" t="s">
        <v>9001</v>
      </c>
      <c r="C5444" t="str">
        <f t="shared" si="171"/>
        <v>D4AC156443/13</v>
      </c>
      <c r="D5444" t="str">
        <f t="shared" si="170"/>
        <v>D4AC156443/13</v>
      </c>
    </row>
    <row r="5445" spans="1:4" x14ac:dyDescent="0.25">
      <c r="A5445" t="s">
        <v>5443</v>
      </c>
      <c r="B5445" t="s">
        <v>9001</v>
      </c>
      <c r="C5445" t="str">
        <f t="shared" si="171"/>
        <v>D4AC156444/13</v>
      </c>
      <c r="D5445" t="str">
        <f t="shared" si="170"/>
        <v>D4AC156444/13</v>
      </c>
    </row>
    <row r="5446" spans="1:4" x14ac:dyDescent="0.25">
      <c r="A5446" t="s">
        <v>5444</v>
      </c>
      <c r="B5446" t="s">
        <v>9001</v>
      </c>
      <c r="C5446" t="str">
        <f t="shared" si="171"/>
        <v>D4AC156445/13</v>
      </c>
      <c r="D5446" t="str">
        <f t="shared" si="170"/>
        <v>D4AC156445/13</v>
      </c>
    </row>
    <row r="5447" spans="1:4" x14ac:dyDescent="0.25">
      <c r="A5447" t="s">
        <v>5445</v>
      </c>
      <c r="B5447" t="s">
        <v>9001</v>
      </c>
      <c r="C5447" t="str">
        <f t="shared" si="171"/>
        <v>D4AC156446/13</v>
      </c>
      <c r="D5447" t="str">
        <f t="shared" si="170"/>
        <v>D4AC156446/13</v>
      </c>
    </row>
    <row r="5448" spans="1:4" x14ac:dyDescent="0.25">
      <c r="A5448" t="s">
        <v>5446</v>
      </c>
      <c r="B5448" t="s">
        <v>9001</v>
      </c>
      <c r="C5448" t="str">
        <f t="shared" si="171"/>
        <v>D4AC156447/13</v>
      </c>
      <c r="D5448" t="str">
        <f t="shared" si="170"/>
        <v>D4AC156447/13</v>
      </c>
    </row>
    <row r="5449" spans="1:4" x14ac:dyDescent="0.25">
      <c r="A5449" t="s">
        <v>5447</v>
      </c>
      <c r="B5449" t="s">
        <v>9001</v>
      </c>
      <c r="C5449" t="str">
        <f t="shared" si="171"/>
        <v>D4AC156448/13</v>
      </c>
      <c r="D5449" t="str">
        <f t="shared" si="170"/>
        <v>D4AC156448/13</v>
      </c>
    </row>
    <row r="5450" spans="1:4" x14ac:dyDescent="0.25">
      <c r="A5450" t="s">
        <v>5448</v>
      </c>
      <c r="B5450" t="s">
        <v>9001</v>
      </c>
      <c r="C5450" t="str">
        <f t="shared" si="171"/>
        <v>D4AC156449/13</v>
      </c>
      <c r="D5450" t="str">
        <f t="shared" si="170"/>
        <v>D4AC156449/13</v>
      </c>
    </row>
    <row r="5451" spans="1:4" x14ac:dyDescent="0.25">
      <c r="A5451" t="s">
        <v>5449</v>
      </c>
      <c r="B5451" t="s">
        <v>9001</v>
      </c>
      <c r="C5451" t="str">
        <f t="shared" si="171"/>
        <v>D4AC156450/13</v>
      </c>
      <c r="D5451" t="str">
        <f t="shared" si="170"/>
        <v>D4AC156450/13</v>
      </c>
    </row>
    <row r="5452" spans="1:4" x14ac:dyDescent="0.25">
      <c r="A5452" t="s">
        <v>5450</v>
      </c>
      <c r="B5452" t="s">
        <v>9001</v>
      </c>
      <c r="C5452" t="str">
        <f t="shared" si="171"/>
        <v>D4AC156451/13</v>
      </c>
      <c r="D5452" t="str">
        <f t="shared" si="170"/>
        <v>D4AC156451/13</v>
      </c>
    </row>
    <row r="5453" spans="1:4" x14ac:dyDescent="0.25">
      <c r="A5453" t="s">
        <v>5451</v>
      </c>
      <c r="B5453" t="s">
        <v>9001</v>
      </c>
      <c r="C5453" t="str">
        <f t="shared" si="171"/>
        <v>D4AC156452/13</v>
      </c>
      <c r="D5453" t="str">
        <f t="shared" si="170"/>
        <v>D4AC156452/13</v>
      </c>
    </row>
    <row r="5454" spans="1:4" x14ac:dyDescent="0.25">
      <c r="A5454" t="s">
        <v>5452</v>
      </c>
      <c r="B5454" t="s">
        <v>9001</v>
      </c>
      <c r="C5454" t="str">
        <f t="shared" si="171"/>
        <v>D4AC156453/13</v>
      </c>
      <c r="D5454" t="str">
        <f t="shared" si="170"/>
        <v>D4AC156453/13</v>
      </c>
    </row>
    <row r="5455" spans="1:4" x14ac:dyDescent="0.25">
      <c r="A5455" t="s">
        <v>5453</v>
      </c>
      <c r="B5455" t="s">
        <v>9001</v>
      </c>
      <c r="C5455" t="str">
        <f t="shared" si="171"/>
        <v>D4AC156454/13</v>
      </c>
      <c r="D5455" t="str">
        <f t="shared" si="170"/>
        <v>D4AC156454/13</v>
      </c>
    </row>
    <row r="5456" spans="1:4" x14ac:dyDescent="0.25">
      <c r="A5456" t="s">
        <v>5454</v>
      </c>
      <c r="B5456" t="s">
        <v>9001</v>
      </c>
      <c r="C5456" t="str">
        <f t="shared" si="171"/>
        <v>D4AC156455/13</v>
      </c>
      <c r="D5456" t="str">
        <f t="shared" si="170"/>
        <v>D4AC156455/13</v>
      </c>
    </row>
    <row r="5457" spans="1:4" x14ac:dyDescent="0.25">
      <c r="A5457" t="s">
        <v>5455</v>
      </c>
      <c r="B5457" t="s">
        <v>9001</v>
      </c>
      <c r="C5457" t="str">
        <f t="shared" si="171"/>
        <v>D4AC156456/13</v>
      </c>
      <c r="D5457" t="str">
        <f t="shared" si="170"/>
        <v>D4AC156456/13</v>
      </c>
    </row>
    <row r="5458" spans="1:4" x14ac:dyDescent="0.25">
      <c r="A5458" t="s">
        <v>5456</v>
      </c>
      <c r="B5458" t="s">
        <v>9001</v>
      </c>
      <c r="C5458" t="str">
        <f t="shared" si="171"/>
        <v>D4AC156457/13</v>
      </c>
      <c r="D5458" t="str">
        <f t="shared" si="170"/>
        <v>D4AC156457/13</v>
      </c>
    </row>
    <row r="5459" spans="1:4" x14ac:dyDescent="0.25">
      <c r="A5459" t="s">
        <v>5457</v>
      </c>
      <c r="B5459" t="s">
        <v>9001</v>
      </c>
      <c r="C5459" t="str">
        <f t="shared" si="171"/>
        <v>D4AC156458/13</v>
      </c>
      <c r="D5459" t="str">
        <f t="shared" si="170"/>
        <v>D4AC156458/13</v>
      </c>
    </row>
    <row r="5460" spans="1:4" x14ac:dyDescent="0.25">
      <c r="A5460" t="s">
        <v>5458</v>
      </c>
      <c r="B5460" t="s">
        <v>9001</v>
      </c>
      <c r="C5460" t="str">
        <f t="shared" si="171"/>
        <v>D4AC156459/13</v>
      </c>
      <c r="D5460" t="str">
        <f t="shared" si="170"/>
        <v>D4AC156459/13</v>
      </c>
    </row>
    <row r="5461" spans="1:4" x14ac:dyDescent="0.25">
      <c r="A5461" t="s">
        <v>5459</v>
      </c>
      <c r="B5461" t="s">
        <v>9001</v>
      </c>
      <c r="C5461" t="str">
        <f t="shared" si="171"/>
        <v>D4AC156460/13</v>
      </c>
      <c r="D5461" t="str">
        <f t="shared" si="170"/>
        <v>D4AC156460/13</v>
      </c>
    </row>
    <row r="5462" spans="1:4" x14ac:dyDescent="0.25">
      <c r="A5462" t="s">
        <v>5460</v>
      </c>
      <c r="B5462" t="s">
        <v>9001</v>
      </c>
      <c r="C5462" t="str">
        <f t="shared" si="171"/>
        <v>D4AC156461/13</v>
      </c>
      <c r="D5462" t="str">
        <f t="shared" si="170"/>
        <v>D4AC156461/13</v>
      </c>
    </row>
    <row r="5463" spans="1:4" x14ac:dyDescent="0.25">
      <c r="A5463" t="s">
        <v>5461</v>
      </c>
      <c r="B5463" t="s">
        <v>9001</v>
      </c>
      <c r="C5463" t="str">
        <f t="shared" si="171"/>
        <v>D4AC156462/13</v>
      </c>
      <c r="D5463" t="str">
        <f t="shared" si="170"/>
        <v>D4AC156462/13</v>
      </c>
    </row>
    <row r="5464" spans="1:4" x14ac:dyDescent="0.25">
      <c r="A5464" t="s">
        <v>5462</v>
      </c>
      <c r="B5464" t="s">
        <v>9001</v>
      </c>
      <c r="C5464" t="str">
        <f t="shared" si="171"/>
        <v>D4AC156463/13</v>
      </c>
      <c r="D5464" t="str">
        <f t="shared" si="170"/>
        <v>D4AC156463/13</v>
      </c>
    </row>
    <row r="5465" spans="1:4" x14ac:dyDescent="0.25">
      <c r="A5465" t="s">
        <v>5463</v>
      </c>
      <c r="B5465" t="s">
        <v>9001</v>
      </c>
      <c r="C5465" t="str">
        <f t="shared" si="171"/>
        <v>D4AC156464/13</v>
      </c>
      <c r="D5465" t="str">
        <f t="shared" si="170"/>
        <v>D4AC156464/13</v>
      </c>
    </row>
    <row r="5466" spans="1:4" x14ac:dyDescent="0.25">
      <c r="A5466" t="s">
        <v>5464</v>
      </c>
      <c r="B5466" t="s">
        <v>9001</v>
      </c>
      <c r="C5466" t="str">
        <f t="shared" si="171"/>
        <v>D4AC156465/13</v>
      </c>
      <c r="D5466" t="str">
        <f t="shared" si="170"/>
        <v>D4AC156465/13</v>
      </c>
    </row>
    <row r="5467" spans="1:4" x14ac:dyDescent="0.25">
      <c r="A5467" t="s">
        <v>5465</v>
      </c>
      <c r="B5467" t="s">
        <v>9001</v>
      </c>
      <c r="C5467" t="str">
        <f t="shared" si="171"/>
        <v>D4AC156466/13</v>
      </c>
      <c r="D5467" t="str">
        <f t="shared" si="170"/>
        <v>D4AC156466/13</v>
      </c>
    </row>
    <row r="5468" spans="1:4" x14ac:dyDescent="0.25">
      <c r="A5468" t="s">
        <v>5466</v>
      </c>
      <c r="B5468" t="s">
        <v>9001</v>
      </c>
      <c r="C5468" t="str">
        <f t="shared" si="171"/>
        <v>D4AC156467/13</v>
      </c>
      <c r="D5468" t="str">
        <f t="shared" si="170"/>
        <v>D4AC156467/13</v>
      </c>
    </row>
    <row r="5469" spans="1:4" x14ac:dyDescent="0.25">
      <c r="A5469" t="s">
        <v>5467</v>
      </c>
      <c r="B5469" t="s">
        <v>9001</v>
      </c>
      <c r="C5469" t="str">
        <f t="shared" si="171"/>
        <v>D4AC156468/13</v>
      </c>
      <c r="D5469" t="str">
        <f t="shared" si="170"/>
        <v>D4AC156468/13</v>
      </c>
    </row>
    <row r="5470" spans="1:4" x14ac:dyDescent="0.25">
      <c r="A5470" t="s">
        <v>5468</v>
      </c>
      <c r="B5470" t="s">
        <v>9001</v>
      </c>
      <c r="C5470" t="str">
        <f t="shared" si="171"/>
        <v>D4AC156469/13</v>
      </c>
      <c r="D5470" t="str">
        <f t="shared" si="170"/>
        <v>D4AC156469/13</v>
      </c>
    </row>
    <row r="5471" spans="1:4" x14ac:dyDescent="0.25">
      <c r="A5471" t="s">
        <v>5469</v>
      </c>
      <c r="B5471" t="s">
        <v>9001</v>
      </c>
      <c r="C5471" t="str">
        <f t="shared" si="171"/>
        <v>D4AC156470/13</v>
      </c>
      <c r="D5471" t="str">
        <f t="shared" si="170"/>
        <v>D4AC156470/13</v>
      </c>
    </row>
    <row r="5472" spans="1:4" x14ac:dyDescent="0.25">
      <c r="A5472" t="s">
        <v>5470</v>
      </c>
      <c r="B5472" t="s">
        <v>9001</v>
      </c>
      <c r="C5472" t="str">
        <f t="shared" si="171"/>
        <v>D4AC156471/13</v>
      </c>
      <c r="D5472" t="str">
        <f t="shared" si="170"/>
        <v>D4AC156471/13</v>
      </c>
    </row>
    <row r="5473" spans="1:4" x14ac:dyDescent="0.25">
      <c r="A5473" t="s">
        <v>5471</v>
      </c>
      <c r="B5473" t="s">
        <v>9001</v>
      </c>
      <c r="C5473" t="str">
        <f t="shared" si="171"/>
        <v>D4AC156472/13</v>
      </c>
      <c r="D5473" t="str">
        <f t="shared" si="170"/>
        <v>D4AC156472/13</v>
      </c>
    </row>
    <row r="5474" spans="1:4" x14ac:dyDescent="0.25">
      <c r="A5474" t="s">
        <v>5472</v>
      </c>
      <c r="B5474" t="s">
        <v>9001</v>
      </c>
      <c r="C5474" t="str">
        <f t="shared" si="171"/>
        <v>D4AC156473/13</v>
      </c>
      <c r="D5474" t="str">
        <f t="shared" si="170"/>
        <v>D4AC156473/13</v>
      </c>
    </row>
    <row r="5475" spans="1:4" x14ac:dyDescent="0.25">
      <c r="A5475" t="s">
        <v>5473</v>
      </c>
      <c r="B5475" t="s">
        <v>9001</v>
      </c>
      <c r="C5475" t="str">
        <f t="shared" si="171"/>
        <v>D4AC156474/13</v>
      </c>
      <c r="D5475" t="str">
        <f t="shared" si="170"/>
        <v>D4AC156474/13</v>
      </c>
    </row>
    <row r="5476" spans="1:4" x14ac:dyDescent="0.25">
      <c r="A5476" t="s">
        <v>5474</v>
      </c>
      <c r="B5476" t="s">
        <v>9001</v>
      </c>
      <c r="C5476" t="str">
        <f t="shared" si="171"/>
        <v>D4AC156475/13</v>
      </c>
      <c r="D5476" t="str">
        <f t="shared" si="170"/>
        <v>D4AC156475/13</v>
      </c>
    </row>
    <row r="5477" spans="1:4" x14ac:dyDescent="0.25">
      <c r="A5477" t="s">
        <v>5475</v>
      </c>
      <c r="B5477" t="s">
        <v>9001</v>
      </c>
      <c r="C5477" t="str">
        <f t="shared" si="171"/>
        <v>D4AC156476/13</v>
      </c>
      <c r="D5477" t="str">
        <f t="shared" si="170"/>
        <v>D4AC156476/13</v>
      </c>
    </row>
    <row r="5478" spans="1:4" x14ac:dyDescent="0.25">
      <c r="A5478" t="s">
        <v>5476</v>
      </c>
      <c r="B5478" t="s">
        <v>9001</v>
      </c>
      <c r="C5478" t="str">
        <f t="shared" si="171"/>
        <v>D4AC156477/13</v>
      </c>
      <c r="D5478" t="str">
        <f t="shared" si="170"/>
        <v>D4AC156477/13</v>
      </c>
    </row>
    <row r="5479" spans="1:4" x14ac:dyDescent="0.25">
      <c r="A5479" t="s">
        <v>5477</v>
      </c>
      <c r="B5479" t="s">
        <v>9001</v>
      </c>
      <c r="C5479" t="str">
        <f t="shared" si="171"/>
        <v>D4AC156478/13</v>
      </c>
      <c r="D5479" t="str">
        <f t="shared" si="170"/>
        <v>D4AC156478/13</v>
      </c>
    </row>
    <row r="5480" spans="1:4" x14ac:dyDescent="0.25">
      <c r="A5480" t="s">
        <v>5478</v>
      </c>
      <c r="B5480" t="s">
        <v>9001</v>
      </c>
      <c r="C5480" t="str">
        <f t="shared" si="171"/>
        <v>D4AC156479/13</v>
      </c>
      <c r="D5480" t="str">
        <f t="shared" si="170"/>
        <v>D4AC156479/13</v>
      </c>
    </row>
    <row r="5481" spans="1:4" x14ac:dyDescent="0.25">
      <c r="A5481" t="s">
        <v>5479</v>
      </c>
      <c r="B5481" t="s">
        <v>9001</v>
      </c>
      <c r="C5481" t="str">
        <f t="shared" si="171"/>
        <v>D4AC156480/13</v>
      </c>
      <c r="D5481" t="str">
        <f t="shared" si="170"/>
        <v>D4AC156480/13</v>
      </c>
    </row>
    <row r="5482" spans="1:4" x14ac:dyDescent="0.25">
      <c r="A5482" t="s">
        <v>5480</v>
      </c>
      <c r="B5482" t="s">
        <v>9001</v>
      </c>
      <c r="C5482" t="str">
        <f t="shared" si="171"/>
        <v>D4AC156481/13</v>
      </c>
      <c r="D5482" t="str">
        <f t="shared" si="170"/>
        <v>D4AC156481/13</v>
      </c>
    </row>
    <row r="5483" spans="1:4" x14ac:dyDescent="0.25">
      <c r="A5483" t="s">
        <v>5481</v>
      </c>
      <c r="B5483" t="s">
        <v>9001</v>
      </c>
      <c r="C5483" t="str">
        <f t="shared" si="171"/>
        <v>D4AC156482/13</v>
      </c>
      <c r="D5483" t="str">
        <f t="shared" si="170"/>
        <v>D4AC156482/13</v>
      </c>
    </row>
    <row r="5484" spans="1:4" x14ac:dyDescent="0.25">
      <c r="A5484" t="s">
        <v>5482</v>
      </c>
      <c r="B5484" t="s">
        <v>9001</v>
      </c>
      <c r="C5484" t="str">
        <f t="shared" si="171"/>
        <v>D4AC156483/13</v>
      </c>
      <c r="D5484" t="str">
        <f t="shared" si="170"/>
        <v>D4AC156483/13</v>
      </c>
    </row>
    <row r="5485" spans="1:4" x14ac:dyDescent="0.25">
      <c r="A5485" t="s">
        <v>5483</v>
      </c>
      <c r="B5485" t="s">
        <v>9001</v>
      </c>
      <c r="C5485" t="str">
        <f t="shared" si="171"/>
        <v>D4AC156484/13</v>
      </c>
      <c r="D5485" t="str">
        <f t="shared" si="170"/>
        <v>D4AC156484/13</v>
      </c>
    </row>
    <row r="5486" spans="1:4" x14ac:dyDescent="0.25">
      <c r="A5486" t="s">
        <v>5484</v>
      </c>
      <c r="B5486" t="s">
        <v>9001</v>
      </c>
      <c r="C5486" t="str">
        <f t="shared" si="171"/>
        <v>D4AC156485/13</v>
      </c>
      <c r="D5486" t="str">
        <f t="shared" si="170"/>
        <v>D4AC156485/13</v>
      </c>
    </row>
    <row r="5487" spans="1:4" x14ac:dyDescent="0.25">
      <c r="A5487" t="s">
        <v>5485</v>
      </c>
      <c r="B5487" t="s">
        <v>9001</v>
      </c>
      <c r="C5487" t="str">
        <f t="shared" si="171"/>
        <v>D4AC156486/13</v>
      </c>
      <c r="D5487" t="str">
        <f t="shared" si="170"/>
        <v>D4AC156486/13</v>
      </c>
    </row>
    <row r="5488" spans="1:4" x14ac:dyDescent="0.25">
      <c r="A5488" t="s">
        <v>5486</v>
      </c>
      <c r="B5488" t="s">
        <v>9001</v>
      </c>
      <c r="C5488" t="str">
        <f t="shared" si="171"/>
        <v>D4AC156487/13</v>
      </c>
      <c r="D5488" t="str">
        <f t="shared" si="170"/>
        <v>D4AC156487/13</v>
      </c>
    </row>
    <row r="5489" spans="1:4" x14ac:dyDescent="0.25">
      <c r="A5489" t="s">
        <v>5487</v>
      </c>
      <c r="B5489" t="s">
        <v>9001</v>
      </c>
      <c r="C5489" t="str">
        <f t="shared" si="171"/>
        <v>D4AC156488/13</v>
      </c>
      <c r="D5489" t="str">
        <f t="shared" si="170"/>
        <v>D4AC156488/13</v>
      </c>
    </row>
    <row r="5490" spans="1:4" x14ac:dyDescent="0.25">
      <c r="A5490" t="s">
        <v>5488</v>
      </c>
      <c r="B5490" t="s">
        <v>9001</v>
      </c>
      <c r="C5490" t="str">
        <f t="shared" si="171"/>
        <v>D4AC156489/13</v>
      </c>
      <c r="D5490" t="str">
        <f t="shared" si="170"/>
        <v>D4AC156489/13</v>
      </c>
    </row>
    <row r="5491" spans="1:4" x14ac:dyDescent="0.25">
      <c r="A5491" t="s">
        <v>5489</v>
      </c>
      <c r="B5491" t="s">
        <v>9001</v>
      </c>
      <c r="C5491" t="str">
        <f t="shared" si="171"/>
        <v>D4AC156490/13</v>
      </c>
      <c r="D5491" t="str">
        <f t="shared" si="170"/>
        <v>D4AC156490/13</v>
      </c>
    </row>
    <row r="5492" spans="1:4" x14ac:dyDescent="0.25">
      <c r="A5492" t="s">
        <v>5490</v>
      </c>
      <c r="B5492" t="s">
        <v>9001</v>
      </c>
      <c r="C5492" t="str">
        <f t="shared" si="171"/>
        <v>D4AC156491/13</v>
      </c>
      <c r="D5492" t="str">
        <f t="shared" si="170"/>
        <v>D4AC156491/13</v>
      </c>
    </row>
    <row r="5493" spans="1:4" x14ac:dyDescent="0.25">
      <c r="A5493" t="s">
        <v>5491</v>
      </c>
      <c r="B5493" t="s">
        <v>9001</v>
      </c>
      <c r="C5493" t="str">
        <f t="shared" si="171"/>
        <v>D4AC156492/13</v>
      </c>
      <c r="D5493" t="str">
        <f t="shared" si="170"/>
        <v>D4AC156492/13</v>
      </c>
    </row>
    <row r="5494" spans="1:4" x14ac:dyDescent="0.25">
      <c r="A5494" t="s">
        <v>5492</v>
      </c>
      <c r="B5494" t="s">
        <v>9001</v>
      </c>
      <c r="C5494" t="str">
        <f t="shared" si="171"/>
        <v>D4AC156493/13</v>
      </c>
      <c r="D5494" t="str">
        <f t="shared" si="170"/>
        <v>D4AC156493/13</v>
      </c>
    </row>
    <row r="5495" spans="1:4" x14ac:dyDescent="0.25">
      <c r="A5495" t="s">
        <v>5493</v>
      </c>
      <c r="B5495" t="s">
        <v>9001</v>
      </c>
      <c r="C5495" t="str">
        <f t="shared" si="171"/>
        <v>D4AC156494/13</v>
      </c>
      <c r="D5495" t="str">
        <f t="shared" si="170"/>
        <v>D4AC156494/13</v>
      </c>
    </row>
    <row r="5496" spans="1:4" x14ac:dyDescent="0.25">
      <c r="A5496" t="s">
        <v>5494</v>
      </c>
      <c r="B5496" t="s">
        <v>9001</v>
      </c>
      <c r="C5496" t="str">
        <f t="shared" si="171"/>
        <v>D4AC156495/13</v>
      </c>
      <c r="D5496" t="str">
        <f t="shared" si="170"/>
        <v>D4AC156495/13</v>
      </c>
    </row>
    <row r="5497" spans="1:4" x14ac:dyDescent="0.25">
      <c r="A5497" t="s">
        <v>5495</v>
      </c>
      <c r="B5497" t="s">
        <v>9001</v>
      </c>
      <c r="C5497" t="str">
        <f t="shared" si="171"/>
        <v>D4AC156496/13</v>
      </c>
      <c r="D5497" t="str">
        <f t="shared" si="170"/>
        <v>D4AC156496/13</v>
      </c>
    </row>
    <row r="5498" spans="1:4" x14ac:dyDescent="0.25">
      <c r="A5498" t="s">
        <v>5496</v>
      </c>
      <c r="B5498" t="s">
        <v>9001</v>
      </c>
      <c r="C5498" t="str">
        <f t="shared" si="171"/>
        <v>D4AC156497/13</v>
      </c>
      <c r="D5498" t="str">
        <f t="shared" si="170"/>
        <v>D4AC156497/13</v>
      </c>
    </row>
    <row r="5499" spans="1:4" x14ac:dyDescent="0.25">
      <c r="A5499" t="s">
        <v>5497</v>
      </c>
      <c r="B5499" t="s">
        <v>9001</v>
      </c>
      <c r="C5499" t="str">
        <f t="shared" si="171"/>
        <v>D4AC156498/13</v>
      </c>
      <c r="D5499" t="str">
        <f t="shared" si="170"/>
        <v>D4AC156498/13</v>
      </c>
    </row>
    <row r="5500" spans="1:4" x14ac:dyDescent="0.25">
      <c r="A5500" t="s">
        <v>5498</v>
      </c>
      <c r="B5500" t="s">
        <v>9001</v>
      </c>
      <c r="C5500" t="str">
        <f t="shared" si="171"/>
        <v>D4AC156499/13</v>
      </c>
      <c r="D5500" t="str">
        <f t="shared" si="170"/>
        <v>D4AC156499/13</v>
      </c>
    </row>
    <row r="5501" spans="1:4" x14ac:dyDescent="0.25">
      <c r="A5501" t="s">
        <v>5499</v>
      </c>
      <c r="B5501" t="s">
        <v>9001</v>
      </c>
      <c r="C5501" t="str">
        <f t="shared" si="171"/>
        <v>D4AC156500/13</v>
      </c>
      <c r="D5501" t="str">
        <f t="shared" si="170"/>
        <v>D4AC156500/13</v>
      </c>
    </row>
    <row r="5502" spans="1:4" x14ac:dyDescent="0.25">
      <c r="A5502" t="s">
        <v>5500</v>
      </c>
      <c r="B5502" t="s">
        <v>9001</v>
      </c>
      <c r="C5502" t="str">
        <f t="shared" si="171"/>
        <v>D4AC156501/13</v>
      </c>
      <c r="D5502" t="str">
        <f t="shared" si="170"/>
        <v>D4AC156501/13</v>
      </c>
    </row>
    <row r="5503" spans="1:4" x14ac:dyDescent="0.25">
      <c r="A5503" t="s">
        <v>5501</v>
      </c>
      <c r="B5503" t="s">
        <v>9001</v>
      </c>
      <c r="C5503" t="str">
        <f t="shared" si="171"/>
        <v>D4AC156502/13</v>
      </c>
      <c r="D5503" t="str">
        <f t="shared" si="170"/>
        <v>D4AC156502/13</v>
      </c>
    </row>
    <row r="5504" spans="1:4" x14ac:dyDescent="0.25">
      <c r="A5504" t="s">
        <v>5502</v>
      </c>
      <c r="B5504" t="s">
        <v>9001</v>
      </c>
      <c r="C5504" t="str">
        <f t="shared" si="171"/>
        <v>D4AC156503/13</v>
      </c>
      <c r="D5504" t="str">
        <f t="shared" si="170"/>
        <v>D4AC156503/13</v>
      </c>
    </row>
    <row r="5505" spans="1:4" x14ac:dyDescent="0.25">
      <c r="A5505" t="s">
        <v>5503</v>
      </c>
      <c r="B5505" t="s">
        <v>9001</v>
      </c>
      <c r="C5505" t="str">
        <f t="shared" si="171"/>
        <v>D4AC156504/13</v>
      </c>
      <c r="D5505" t="str">
        <f t="shared" si="170"/>
        <v>D4AC156504/13</v>
      </c>
    </row>
    <row r="5506" spans="1:4" x14ac:dyDescent="0.25">
      <c r="A5506" t="s">
        <v>5504</v>
      </c>
      <c r="B5506" t="s">
        <v>9001</v>
      </c>
      <c r="C5506" t="str">
        <f t="shared" si="171"/>
        <v>D4AC156505/13</v>
      </c>
      <c r="D5506" t="str">
        <f t="shared" ref="D5506:D5569" si="172">_xlfn.CONCAT(A5506,B5506)</f>
        <v>D4AC156505/13</v>
      </c>
    </row>
    <row r="5507" spans="1:4" x14ac:dyDescent="0.25">
      <c r="A5507" t="s">
        <v>5505</v>
      </c>
      <c r="B5507" t="s">
        <v>9001</v>
      </c>
      <c r="C5507" t="str">
        <f t="shared" ref="C5507:C5570" si="173">_xlfn.CONCAT(A5507,B5507)</f>
        <v>D4AC156506/13</v>
      </c>
      <c r="D5507" t="str">
        <f t="shared" si="172"/>
        <v>D4AC156506/13</v>
      </c>
    </row>
    <row r="5508" spans="1:4" x14ac:dyDescent="0.25">
      <c r="A5508" t="s">
        <v>5506</v>
      </c>
      <c r="B5508" t="s">
        <v>9001</v>
      </c>
      <c r="C5508" t="str">
        <f t="shared" si="173"/>
        <v>D4AC156507/13</v>
      </c>
      <c r="D5508" t="str">
        <f t="shared" si="172"/>
        <v>D4AC156507/13</v>
      </c>
    </row>
    <row r="5509" spans="1:4" x14ac:dyDescent="0.25">
      <c r="A5509" t="s">
        <v>5507</v>
      </c>
      <c r="B5509" t="s">
        <v>9001</v>
      </c>
      <c r="C5509" t="str">
        <f t="shared" si="173"/>
        <v>D4AC156508/13</v>
      </c>
      <c r="D5509" t="str">
        <f t="shared" si="172"/>
        <v>D4AC156508/13</v>
      </c>
    </row>
    <row r="5510" spans="1:4" x14ac:dyDescent="0.25">
      <c r="A5510" t="s">
        <v>5508</v>
      </c>
      <c r="B5510" t="s">
        <v>9001</v>
      </c>
      <c r="C5510" t="str">
        <f t="shared" si="173"/>
        <v>D4AC156509/13</v>
      </c>
      <c r="D5510" t="str">
        <f t="shared" si="172"/>
        <v>D4AC156509/13</v>
      </c>
    </row>
    <row r="5511" spans="1:4" x14ac:dyDescent="0.25">
      <c r="A5511" t="s">
        <v>5509</v>
      </c>
      <c r="B5511" t="s">
        <v>9001</v>
      </c>
      <c r="C5511" t="str">
        <f t="shared" si="173"/>
        <v>D4AC156510/13</v>
      </c>
      <c r="D5511" t="str">
        <f t="shared" si="172"/>
        <v>D4AC156510/13</v>
      </c>
    </row>
    <row r="5512" spans="1:4" x14ac:dyDescent="0.25">
      <c r="A5512" t="s">
        <v>5510</v>
      </c>
      <c r="B5512" t="s">
        <v>9001</v>
      </c>
      <c r="C5512" t="str">
        <f t="shared" si="173"/>
        <v>D4AC156511/13</v>
      </c>
      <c r="D5512" t="str">
        <f t="shared" si="172"/>
        <v>D4AC156511/13</v>
      </c>
    </row>
    <row r="5513" spans="1:4" x14ac:dyDescent="0.25">
      <c r="A5513" t="s">
        <v>5511</v>
      </c>
      <c r="B5513" t="s">
        <v>9001</v>
      </c>
      <c r="C5513" t="str">
        <f t="shared" si="173"/>
        <v>D4AC156512/13</v>
      </c>
      <c r="D5513" t="str">
        <f t="shared" si="172"/>
        <v>D4AC156512/13</v>
      </c>
    </row>
    <row r="5514" spans="1:4" x14ac:dyDescent="0.25">
      <c r="A5514" t="s">
        <v>5512</v>
      </c>
      <c r="B5514" t="s">
        <v>9001</v>
      </c>
      <c r="C5514" t="str">
        <f t="shared" si="173"/>
        <v>D4AC156513/13</v>
      </c>
      <c r="D5514" t="str">
        <f t="shared" si="172"/>
        <v>D4AC156513/13</v>
      </c>
    </row>
    <row r="5515" spans="1:4" x14ac:dyDescent="0.25">
      <c r="A5515" t="s">
        <v>5513</v>
      </c>
      <c r="B5515" t="s">
        <v>9001</v>
      </c>
      <c r="C5515" t="str">
        <f t="shared" si="173"/>
        <v>D4AC156514/13</v>
      </c>
      <c r="D5515" t="str">
        <f t="shared" si="172"/>
        <v>D4AC156514/13</v>
      </c>
    </row>
    <row r="5516" spans="1:4" x14ac:dyDescent="0.25">
      <c r="A5516" t="s">
        <v>5514</v>
      </c>
      <c r="B5516" t="s">
        <v>9001</v>
      </c>
      <c r="C5516" t="str">
        <f t="shared" si="173"/>
        <v>D4AC156515/13</v>
      </c>
      <c r="D5516" t="str">
        <f t="shared" si="172"/>
        <v>D4AC156515/13</v>
      </c>
    </row>
    <row r="5517" spans="1:4" x14ac:dyDescent="0.25">
      <c r="A5517" t="s">
        <v>5515</v>
      </c>
      <c r="B5517" t="s">
        <v>9001</v>
      </c>
      <c r="C5517" t="str">
        <f t="shared" si="173"/>
        <v>D4AC156516/13</v>
      </c>
      <c r="D5517" t="str">
        <f t="shared" si="172"/>
        <v>D4AC156516/13</v>
      </c>
    </row>
    <row r="5518" spans="1:4" x14ac:dyDescent="0.25">
      <c r="A5518" t="s">
        <v>5516</v>
      </c>
      <c r="B5518" t="s">
        <v>9001</v>
      </c>
      <c r="C5518" t="str">
        <f t="shared" si="173"/>
        <v>D4AC156517/13</v>
      </c>
      <c r="D5518" t="str">
        <f t="shared" si="172"/>
        <v>D4AC156517/13</v>
      </c>
    </row>
    <row r="5519" spans="1:4" x14ac:dyDescent="0.25">
      <c r="A5519" t="s">
        <v>5517</v>
      </c>
      <c r="B5519" t="s">
        <v>9001</v>
      </c>
      <c r="C5519" t="str">
        <f t="shared" si="173"/>
        <v>D4AC156518/13</v>
      </c>
      <c r="D5519" t="str">
        <f t="shared" si="172"/>
        <v>D4AC156518/13</v>
      </c>
    </row>
    <row r="5520" spans="1:4" x14ac:dyDescent="0.25">
      <c r="A5520" t="s">
        <v>5518</v>
      </c>
      <c r="B5520" t="s">
        <v>9001</v>
      </c>
      <c r="C5520" t="str">
        <f t="shared" si="173"/>
        <v>D4AC156519/13</v>
      </c>
      <c r="D5520" t="str">
        <f t="shared" si="172"/>
        <v>D4AC156519/13</v>
      </c>
    </row>
    <row r="5521" spans="1:4" x14ac:dyDescent="0.25">
      <c r="A5521" t="s">
        <v>5519</v>
      </c>
      <c r="B5521" t="s">
        <v>9001</v>
      </c>
      <c r="C5521" t="str">
        <f t="shared" si="173"/>
        <v>D4AC156520/13</v>
      </c>
      <c r="D5521" t="str">
        <f t="shared" si="172"/>
        <v>D4AC156520/13</v>
      </c>
    </row>
    <row r="5522" spans="1:4" x14ac:dyDescent="0.25">
      <c r="A5522" t="s">
        <v>5520</v>
      </c>
      <c r="B5522" t="s">
        <v>9001</v>
      </c>
      <c r="C5522" t="str">
        <f t="shared" si="173"/>
        <v>D4AC156521/13</v>
      </c>
      <c r="D5522" t="str">
        <f t="shared" si="172"/>
        <v>D4AC156521/13</v>
      </c>
    </row>
    <row r="5523" spans="1:4" x14ac:dyDescent="0.25">
      <c r="A5523" t="s">
        <v>5521</v>
      </c>
      <c r="B5523" t="s">
        <v>9001</v>
      </c>
      <c r="C5523" t="str">
        <f t="shared" si="173"/>
        <v>D4AC156522/13</v>
      </c>
      <c r="D5523" t="str">
        <f t="shared" si="172"/>
        <v>D4AC156522/13</v>
      </c>
    </row>
    <row r="5524" spans="1:4" x14ac:dyDescent="0.25">
      <c r="A5524" t="s">
        <v>5522</v>
      </c>
      <c r="B5524" t="s">
        <v>9001</v>
      </c>
      <c r="C5524" t="str">
        <f t="shared" si="173"/>
        <v>D4AC156523/13</v>
      </c>
      <c r="D5524" t="str">
        <f t="shared" si="172"/>
        <v>D4AC156523/13</v>
      </c>
    </row>
    <row r="5525" spans="1:4" x14ac:dyDescent="0.25">
      <c r="A5525" t="s">
        <v>5523</v>
      </c>
      <c r="B5525" t="s">
        <v>9001</v>
      </c>
      <c r="C5525" t="str">
        <f t="shared" si="173"/>
        <v>D4AC156524/13</v>
      </c>
      <c r="D5525" t="str">
        <f t="shared" si="172"/>
        <v>D4AC156524/13</v>
      </c>
    </row>
    <row r="5526" spans="1:4" x14ac:dyDescent="0.25">
      <c r="A5526" t="s">
        <v>5524</v>
      </c>
      <c r="B5526" t="s">
        <v>9001</v>
      </c>
      <c r="C5526" t="str">
        <f t="shared" si="173"/>
        <v>D4AC156525/13</v>
      </c>
      <c r="D5526" t="str">
        <f t="shared" si="172"/>
        <v>D4AC156525/13</v>
      </c>
    </row>
    <row r="5527" spans="1:4" x14ac:dyDescent="0.25">
      <c r="A5527" t="s">
        <v>5525</v>
      </c>
      <c r="B5527" t="s">
        <v>9001</v>
      </c>
      <c r="C5527" t="str">
        <f t="shared" si="173"/>
        <v>D4AC156526/13</v>
      </c>
      <c r="D5527" t="str">
        <f t="shared" si="172"/>
        <v>D4AC156526/13</v>
      </c>
    </row>
    <row r="5528" spans="1:4" x14ac:dyDescent="0.25">
      <c r="A5528" t="s">
        <v>5526</v>
      </c>
      <c r="B5528" t="s">
        <v>9001</v>
      </c>
      <c r="C5528" t="str">
        <f t="shared" si="173"/>
        <v>D4AC156527/13</v>
      </c>
      <c r="D5528" t="str">
        <f t="shared" si="172"/>
        <v>D4AC156527/13</v>
      </c>
    </row>
    <row r="5529" spans="1:4" x14ac:dyDescent="0.25">
      <c r="A5529" t="s">
        <v>5527</v>
      </c>
      <c r="B5529" t="s">
        <v>9001</v>
      </c>
      <c r="C5529" t="str">
        <f t="shared" si="173"/>
        <v>D4AC156528/13</v>
      </c>
      <c r="D5529" t="str">
        <f t="shared" si="172"/>
        <v>D4AC156528/13</v>
      </c>
    </row>
    <row r="5530" spans="1:4" x14ac:dyDescent="0.25">
      <c r="A5530" t="s">
        <v>5528</v>
      </c>
      <c r="B5530" t="s">
        <v>9001</v>
      </c>
      <c r="C5530" t="str">
        <f t="shared" si="173"/>
        <v>D4AC156529/13</v>
      </c>
      <c r="D5530" t="str">
        <f t="shared" si="172"/>
        <v>D4AC156529/13</v>
      </c>
    </row>
    <row r="5531" spans="1:4" x14ac:dyDescent="0.25">
      <c r="A5531" t="s">
        <v>5529</v>
      </c>
      <c r="B5531" t="s">
        <v>9001</v>
      </c>
      <c r="C5531" t="str">
        <f t="shared" si="173"/>
        <v>D4AC156530/13</v>
      </c>
      <c r="D5531" t="str">
        <f t="shared" si="172"/>
        <v>D4AC156530/13</v>
      </c>
    </row>
    <row r="5532" spans="1:4" x14ac:dyDescent="0.25">
      <c r="A5532" t="s">
        <v>5530</v>
      </c>
      <c r="B5532" t="s">
        <v>9001</v>
      </c>
      <c r="C5532" t="str">
        <f t="shared" si="173"/>
        <v>D4AC156531/13</v>
      </c>
      <c r="D5532" t="str">
        <f t="shared" si="172"/>
        <v>D4AC156531/13</v>
      </c>
    </row>
    <row r="5533" spans="1:4" x14ac:dyDescent="0.25">
      <c r="A5533" t="s">
        <v>5531</v>
      </c>
      <c r="B5533" t="s">
        <v>9001</v>
      </c>
      <c r="C5533" t="str">
        <f t="shared" si="173"/>
        <v>D4AC156532/13</v>
      </c>
      <c r="D5533" t="str">
        <f t="shared" si="172"/>
        <v>D4AC156532/13</v>
      </c>
    </row>
    <row r="5534" spans="1:4" x14ac:dyDescent="0.25">
      <c r="A5534" t="s">
        <v>5532</v>
      </c>
      <c r="B5534" t="s">
        <v>9001</v>
      </c>
      <c r="C5534" t="str">
        <f t="shared" si="173"/>
        <v>D4AC156533/13</v>
      </c>
      <c r="D5534" t="str">
        <f t="shared" si="172"/>
        <v>D4AC156533/13</v>
      </c>
    </row>
    <row r="5535" spans="1:4" x14ac:dyDescent="0.25">
      <c r="A5535" t="s">
        <v>5533</v>
      </c>
      <c r="B5535" t="s">
        <v>9001</v>
      </c>
      <c r="C5535" t="str">
        <f t="shared" si="173"/>
        <v>D4AC156534/13</v>
      </c>
      <c r="D5535" t="str">
        <f t="shared" si="172"/>
        <v>D4AC156534/13</v>
      </c>
    </row>
    <row r="5536" spans="1:4" x14ac:dyDescent="0.25">
      <c r="A5536" t="s">
        <v>5534</v>
      </c>
      <c r="B5536" t="s">
        <v>9001</v>
      </c>
      <c r="C5536" t="str">
        <f t="shared" si="173"/>
        <v>D4AC156535/13</v>
      </c>
      <c r="D5536" t="str">
        <f t="shared" si="172"/>
        <v>D4AC156535/13</v>
      </c>
    </row>
    <row r="5537" spans="1:4" x14ac:dyDescent="0.25">
      <c r="A5537" t="s">
        <v>5535</v>
      </c>
      <c r="B5537" t="s">
        <v>9001</v>
      </c>
      <c r="C5537" t="str">
        <f t="shared" si="173"/>
        <v>D4AC156536/13</v>
      </c>
      <c r="D5537" t="str">
        <f t="shared" si="172"/>
        <v>D4AC156536/13</v>
      </c>
    </row>
    <row r="5538" spans="1:4" x14ac:dyDescent="0.25">
      <c r="A5538" t="s">
        <v>5536</v>
      </c>
      <c r="B5538" t="s">
        <v>9001</v>
      </c>
      <c r="C5538" t="str">
        <f t="shared" si="173"/>
        <v>D4AC156537/13</v>
      </c>
      <c r="D5538" t="str">
        <f t="shared" si="172"/>
        <v>D4AC156537/13</v>
      </c>
    </row>
    <row r="5539" spans="1:4" x14ac:dyDescent="0.25">
      <c r="A5539" t="s">
        <v>5537</v>
      </c>
      <c r="B5539" t="s">
        <v>9001</v>
      </c>
      <c r="C5539" t="str">
        <f t="shared" si="173"/>
        <v>D4AC156538/13</v>
      </c>
      <c r="D5539" t="str">
        <f t="shared" si="172"/>
        <v>D4AC156538/13</v>
      </c>
    </row>
    <row r="5540" spans="1:4" x14ac:dyDescent="0.25">
      <c r="A5540" t="s">
        <v>5538</v>
      </c>
      <c r="B5540" t="s">
        <v>9001</v>
      </c>
      <c r="C5540" t="str">
        <f t="shared" si="173"/>
        <v>D4AC156539/13</v>
      </c>
      <c r="D5540" t="str">
        <f t="shared" si="172"/>
        <v>D4AC156539/13</v>
      </c>
    </row>
    <row r="5541" spans="1:4" x14ac:dyDescent="0.25">
      <c r="A5541" t="s">
        <v>5539</v>
      </c>
      <c r="B5541" t="s">
        <v>9001</v>
      </c>
      <c r="C5541" t="str">
        <f t="shared" si="173"/>
        <v>D4AC156540/13</v>
      </c>
      <c r="D5541" t="str">
        <f t="shared" si="172"/>
        <v>D4AC156540/13</v>
      </c>
    </row>
    <row r="5542" spans="1:4" x14ac:dyDescent="0.25">
      <c r="A5542" t="s">
        <v>5540</v>
      </c>
      <c r="B5542" t="s">
        <v>9001</v>
      </c>
      <c r="C5542" t="str">
        <f t="shared" si="173"/>
        <v>D4AC156541/13</v>
      </c>
      <c r="D5542" t="str">
        <f t="shared" si="172"/>
        <v>D4AC156541/13</v>
      </c>
    </row>
    <row r="5543" spans="1:4" x14ac:dyDescent="0.25">
      <c r="A5543" t="s">
        <v>5541</v>
      </c>
      <c r="B5543" t="s">
        <v>9001</v>
      </c>
      <c r="C5543" t="str">
        <f t="shared" si="173"/>
        <v>D4AC156542/13</v>
      </c>
      <c r="D5543" t="str">
        <f t="shared" si="172"/>
        <v>D4AC156542/13</v>
      </c>
    </row>
    <row r="5544" spans="1:4" x14ac:dyDescent="0.25">
      <c r="A5544" t="s">
        <v>5542</v>
      </c>
      <c r="B5544" t="s">
        <v>9001</v>
      </c>
      <c r="C5544" t="str">
        <f t="shared" si="173"/>
        <v>D4AC156543/13</v>
      </c>
      <c r="D5544" t="str">
        <f t="shared" si="172"/>
        <v>D4AC156543/13</v>
      </c>
    </row>
    <row r="5545" spans="1:4" x14ac:dyDescent="0.25">
      <c r="A5545" t="s">
        <v>5543</v>
      </c>
      <c r="B5545" t="s">
        <v>9001</v>
      </c>
      <c r="C5545" t="str">
        <f t="shared" si="173"/>
        <v>D4AC156544/13</v>
      </c>
      <c r="D5545" t="str">
        <f t="shared" si="172"/>
        <v>D4AC156544/13</v>
      </c>
    </row>
    <row r="5546" spans="1:4" x14ac:dyDescent="0.25">
      <c r="A5546" t="s">
        <v>5544</v>
      </c>
      <c r="B5546" t="s">
        <v>9001</v>
      </c>
      <c r="C5546" t="str">
        <f t="shared" si="173"/>
        <v>D4AC156545/13</v>
      </c>
      <c r="D5546" t="str">
        <f t="shared" si="172"/>
        <v>D4AC156545/13</v>
      </c>
    </row>
    <row r="5547" spans="1:4" x14ac:dyDescent="0.25">
      <c r="A5547" t="s">
        <v>5545</v>
      </c>
      <c r="B5547" t="s">
        <v>9001</v>
      </c>
      <c r="C5547" t="str">
        <f t="shared" si="173"/>
        <v>D4AC156546/13</v>
      </c>
      <c r="D5547" t="str">
        <f t="shared" si="172"/>
        <v>D4AC156546/13</v>
      </c>
    </row>
    <row r="5548" spans="1:4" x14ac:dyDescent="0.25">
      <c r="A5548" t="s">
        <v>5546</v>
      </c>
      <c r="B5548" t="s">
        <v>9001</v>
      </c>
      <c r="C5548" t="str">
        <f t="shared" si="173"/>
        <v>D4AC156547/13</v>
      </c>
      <c r="D5548" t="str">
        <f t="shared" si="172"/>
        <v>D4AC156547/13</v>
      </c>
    </row>
    <row r="5549" spans="1:4" x14ac:dyDescent="0.25">
      <c r="A5549" t="s">
        <v>5547</v>
      </c>
      <c r="B5549" t="s">
        <v>9001</v>
      </c>
      <c r="C5549" t="str">
        <f t="shared" si="173"/>
        <v>D4AC156548/13</v>
      </c>
      <c r="D5549" t="str">
        <f t="shared" si="172"/>
        <v>D4AC156548/13</v>
      </c>
    </row>
    <row r="5550" spans="1:4" x14ac:dyDescent="0.25">
      <c r="A5550" t="s">
        <v>5548</v>
      </c>
      <c r="B5550" t="s">
        <v>9001</v>
      </c>
      <c r="C5550" t="str">
        <f t="shared" si="173"/>
        <v>D4AC156549/13</v>
      </c>
      <c r="D5550" t="str">
        <f t="shared" si="172"/>
        <v>D4AC156549/13</v>
      </c>
    </row>
    <row r="5551" spans="1:4" x14ac:dyDescent="0.25">
      <c r="A5551" t="s">
        <v>5549</v>
      </c>
      <c r="B5551" t="s">
        <v>9001</v>
      </c>
      <c r="C5551" t="str">
        <f t="shared" si="173"/>
        <v>D4AC156550/13</v>
      </c>
      <c r="D5551" t="str">
        <f t="shared" si="172"/>
        <v>D4AC156550/13</v>
      </c>
    </row>
    <row r="5552" spans="1:4" x14ac:dyDescent="0.25">
      <c r="A5552" t="s">
        <v>5550</v>
      </c>
      <c r="B5552" t="s">
        <v>9001</v>
      </c>
      <c r="C5552" t="str">
        <f t="shared" si="173"/>
        <v>D4AC156551/13</v>
      </c>
      <c r="D5552" t="str">
        <f t="shared" si="172"/>
        <v>D4AC156551/13</v>
      </c>
    </row>
    <row r="5553" spans="1:4" x14ac:dyDescent="0.25">
      <c r="A5553" t="s">
        <v>5551</v>
      </c>
      <c r="B5553" t="s">
        <v>9001</v>
      </c>
      <c r="C5553" t="str">
        <f t="shared" si="173"/>
        <v>D4AC156552/13</v>
      </c>
      <c r="D5553" t="str">
        <f t="shared" si="172"/>
        <v>D4AC156552/13</v>
      </c>
    </row>
    <row r="5554" spans="1:4" x14ac:dyDescent="0.25">
      <c r="A5554" t="s">
        <v>5552</v>
      </c>
      <c r="B5554" t="s">
        <v>9001</v>
      </c>
      <c r="C5554" t="str">
        <f t="shared" si="173"/>
        <v>D4AC156553/13</v>
      </c>
      <c r="D5554" t="str">
        <f t="shared" si="172"/>
        <v>D4AC156553/13</v>
      </c>
    </row>
    <row r="5555" spans="1:4" x14ac:dyDescent="0.25">
      <c r="A5555" t="s">
        <v>5553</v>
      </c>
      <c r="B5555" t="s">
        <v>9001</v>
      </c>
      <c r="C5555" t="str">
        <f t="shared" si="173"/>
        <v>D4AC156554/13</v>
      </c>
      <c r="D5555" t="str">
        <f t="shared" si="172"/>
        <v>D4AC156554/13</v>
      </c>
    </row>
    <row r="5556" spans="1:4" x14ac:dyDescent="0.25">
      <c r="A5556" t="s">
        <v>5554</v>
      </c>
      <c r="B5556" t="s">
        <v>9001</v>
      </c>
      <c r="C5556" t="str">
        <f t="shared" si="173"/>
        <v>D4AC156555/13</v>
      </c>
      <c r="D5556" t="str">
        <f t="shared" si="172"/>
        <v>D4AC156555/13</v>
      </c>
    </row>
    <row r="5557" spans="1:4" x14ac:dyDescent="0.25">
      <c r="A5557" t="s">
        <v>5555</v>
      </c>
      <c r="B5557" t="s">
        <v>9001</v>
      </c>
      <c r="C5557" t="str">
        <f t="shared" si="173"/>
        <v>D4AC156556/13</v>
      </c>
      <c r="D5557" t="str">
        <f t="shared" si="172"/>
        <v>D4AC156556/13</v>
      </c>
    </row>
    <row r="5558" spans="1:4" x14ac:dyDescent="0.25">
      <c r="A5558" t="s">
        <v>5556</v>
      </c>
      <c r="B5558" t="s">
        <v>9001</v>
      </c>
      <c r="C5558" t="str">
        <f t="shared" si="173"/>
        <v>D4AC156557/13</v>
      </c>
      <c r="D5558" t="str">
        <f t="shared" si="172"/>
        <v>D4AC156557/13</v>
      </c>
    </row>
    <row r="5559" spans="1:4" x14ac:dyDescent="0.25">
      <c r="A5559" t="s">
        <v>5557</v>
      </c>
      <c r="B5559" t="s">
        <v>9001</v>
      </c>
      <c r="C5559" t="str">
        <f t="shared" si="173"/>
        <v>D4AC156558/13</v>
      </c>
      <c r="D5559" t="str">
        <f t="shared" si="172"/>
        <v>D4AC156558/13</v>
      </c>
    </row>
    <row r="5560" spans="1:4" x14ac:dyDescent="0.25">
      <c r="A5560" t="s">
        <v>5558</v>
      </c>
      <c r="B5560" t="s">
        <v>9001</v>
      </c>
      <c r="C5560" t="str">
        <f t="shared" si="173"/>
        <v>D4AC156559/13</v>
      </c>
      <c r="D5560" t="str">
        <f t="shared" si="172"/>
        <v>D4AC156559/13</v>
      </c>
    </row>
    <row r="5561" spans="1:4" x14ac:dyDescent="0.25">
      <c r="A5561" t="s">
        <v>5559</v>
      </c>
      <c r="B5561" t="s">
        <v>9001</v>
      </c>
      <c r="C5561" t="str">
        <f t="shared" si="173"/>
        <v>D4AC156560/13</v>
      </c>
      <c r="D5561" t="str">
        <f t="shared" si="172"/>
        <v>D4AC156560/13</v>
      </c>
    </row>
    <row r="5562" spans="1:4" x14ac:dyDescent="0.25">
      <c r="A5562" t="s">
        <v>5560</v>
      </c>
      <c r="B5562" t="s">
        <v>9001</v>
      </c>
      <c r="C5562" t="str">
        <f t="shared" si="173"/>
        <v>D4AC156561/13</v>
      </c>
      <c r="D5562" t="str">
        <f t="shared" si="172"/>
        <v>D4AC156561/13</v>
      </c>
    </row>
    <row r="5563" spans="1:4" x14ac:dyDescent="0.25">
      <c r="A5563" t="s">
        <v>5561</v>
      </c>
      <c r="B5563" t="s">
        <v>9001</v>
      </c>
      <c r="C5563" t="str">
        <f t="shared" si="173"/>
        <v>D4AC156562/13</v>
      </c>
      <c r="D5563" t="str">
        <f t="shared" si="172"/>
        <v>D4AC156562/13</v>
      </c>
    </row>
    <row r="5564" spans="1:4" x14ac:dyDescent="0.25">
      <c r="A5564" t="s">
        <v>5562</v>
      </c>
      <c r="B5564" t="s">
        <v>9001</v>
      </c>
      <c r="C5564" t="str">
        <f t="shared" si="173"/>
        <v>D4AC156563/13</v>
      </c>
      <c r="D5564" t="str">
        <f t="shared" si="172"/>
        <v>D4AC156563/13</v>
      </c>
    </row>
    <row r="5565" spans="1:4" x14ac:dyDescent="0.25">
      <c r="A5565" t="s">
        <v>5563</v>
      </c>
      <c r="B5565" t="s">
        <v>9001</v>
      </c>
      <c r="C5565" t="str">
        <f t="shared" si="173"/>
        <v>D4AC156564/13</v>
      </c>
      <c r="D5565" t="str">
        <f t="shared" si="172"/>
        <v>D4AC156564/13</v>
      </c>
    </row>
    <row r="5566" spans="1:4" x14ac:dyDescent="0.25">
      <c r="A5566" t="s">
        <v>5564</v>
      </c>
      <c r="B5566" t="s">
        <v>9001</v>
      </c>
      <c r="C5566" t="str">
        <f t="shared" si="173"/>
        <v>D4AC156565/13</v>
      </c>
      <c r="D5566" t="str">
        <f t="shared" si="172"/>
        <v>D4AC156565/13</v>
      </c>
    </row>
    <row r="5567" spans="1:4" x14ac:dyDescent="0.25">
      <c r="A5567" t="s">
        <v>5565</v>
      </c>
      <c r="B5567" t="s">
        <v>9001</v>
      </c>
      <c r="C5567" t="str">
        <f t="shared" si="173"/>
        <v>D4AC156566/13</v>
      </c>
      <c r="D5567" t="str">
        <f t="shared" si="172"/>
        <v>D4AC156566/13</v>
      </c>
    </row>
    <row r="5568" spans="1:4" x14ac:dyDescent="0.25">
      <c r="A5568" t="s">
        <v>5566</v>
      </c>
      <c r="B5568" t="s">
        <v>9001</v>
      </c>
      <c r="C5568" t="str">
        <f t="shared" si="173"/>
        <v>D4AC156567/13</v>
      </c>
      <c r="D5568" t="str">
        <f t="shared" si="172"/>
        <v>D4AC156567/13</v>
      </c>
    </row>
    <row r="5569" spans="1:4" x14ac:dyDescent="0.25">
      <c r="A5569" t="s">
        <v>5567</v>
      </c>
      <c r="B5569" t="s">
        <v>9001</v>
      </c>
      <c r="C5569" t="str">
        <f t="shared" si="173"/>
        <v>D4AC156568/13</v>
      </c>
      <c r="D5569" t="str">
        <f t="shared" si="172"/>
        <v>D4AC156568/13</v>
      </c>
    </row>
    <row r="5570" spans="1:4" x14ac:dyDescent="0.25">
      <c r="A5570" t="s">
        <v>5568</v>
      </c>
      <c r="B5570" t="s">
        <v>9001</v>
      </c>
      <c r="C5570" t="str">
        <f t="shared" si="173"/>
        <v>D4AC156569/13</v>
      </c>
      <c r="D5570" t="str">
        <f t="shared" ref="D5570:D5633" si="174">_xlfn.CONCAT(A5570,B5570)</f>
        <v>D4AC156569/13</v>
      </c>
    </row>
    <row r="5571" spans="1:4" x14ac:dyDescent="0.25">
      <c r="A5571" t="s">
        <v>5569</v>
      </c>
      <c r="B5571" t="s">
        <v>9001</v>
      </c>
      <c r="C5571" t="str">
        <f t="shared" ref="C5571:C5634" si="175">_xlfn.CONCAT(A5571,B5571)</f>
        <v>D4AC156570/13</v>
      </c>
      <c r="D5571" t="str">
        <f t="shared" si="174"/>
        <v>D4AC156570/13</v>
      </c>
    </row>
    <row r="5572" spans="1:4" x14ac:dyDescent="0.25">
      <c r="A5572" t="s">
        <v>5570</v>
      </c>
      <c r="B5572" t="s">
        <v>9001</v>
      </c>
      <c r="C5572" t="str">
        <f t="shared" si="175"/>
        <v>D4AC156571/13</v>
      </c>
      <c r="D5572" t="str">
        <f t="shared" si="174"/>
        <v>D4AC156571/13</v>
      </c>
    </row>
    <row r="5573" spans="1:4" x14ac:dyDescent="0.25">
      <c r="A5573" t="s">
        <v>5571</v>
      </c>
      <c r="B5573" t="s">
        <v>9001</v>
      </c>
      <c r="C5573" t="str">
        <f t="shared" si="175"/>
        <v>D4AC156572/13</v>
      </c>
      <c r="D5573" t="str">
        <f t="shared" si="174"/>
        <v>D4AC156572/13</v>
      </c>
    </row>
    <row r="5574" spans="1:4" x14ac:dyDescent="0.25">
      <c r="A5574" t="s">
        <v>5572</v>
      </c>
      <c r="B5574" t="s">
        <v>9001</v>
      </c>
      <c r="C5574" t="str">
        <f t="shared" si="175"/>
        <v>D4AC156573/13</v>
      </c>
      <c r="D5574" t="str">
        <f t="shared" si="174"/>
        <v>D4AC156573/13</v>
      </c>
    </row>
    <row r="5575" spans="1:4" x14ac:dyDescent="0.25">
      <c r="A5575" t="s">
        <v>5573</v>
      </c>
      <c r="B5575" t="s">
        <v>9001</v>
      </c>
      <c r="C5575" t="str">
        <f t="shared" si="175"/>
        <v>D4AC156574/13</v>
      </c>
      <c r="D5575" t="str">
        <f t="shared" si="174"/>
        <v>D4AC156574/13</v>
      </c>
    </row>
    <row r="5576" spans="1:4" x14ac:dyDescent="0.25">
      <c r="A5576" t="s">
        <v>5574</v>
      </c>
      <c r="B5576" t="s">
        <v>9001</v>
      </c>
      <c r="C5576" t="str">
        <f t="shared" si="175"/>
        <v>D4AC156575/13</v>
      </c>
      <c r="D5576" t="str">
        <f t="shared" si="174"/>
        <v>D4AC156575/13</v>
      </c>
    </row>
    <row r="5577" spans="1:4" x14ac:dyDescent="0.25">
      <c r="A5577" t="s">
        <v>5575</v>
      </c>
      <c r="B5577" t="s">
        <v>9001</v>
      </c>
      <c r="C5577" t="str">
        <f t="shared" si="175"/>
        <v>D4AC156576/13</v>
      </c>
      <c r="D5577" t="str">
        <f t="shared" si="174"/>
        <v>D4AC156576/13</v>
      </c>
    </row>
    <row r="5578" spans="1:4" x14ac:dyDescent="0.25">
      <c r="A5578" t="s">
        <v>5576</v>
      </c>
      <c r="B5578" t="s">
        <v>9001</v>
      </c>
      <c r="C5578" t="str">
        <f t="shared" si="175"/>
        <v>D4AC156577/13</v>
      </c>
      <c r="D5578" t="str">
        <f t="shared" si="174"/>
        <v>D4AC156577/13</v>
      </c>
    </row>
    <row r="5579" spans="1:4" x14ac:dyDescent="0.25">
      <c r="A5579" t="s">
        <v>5577</v>
      </c>
      <c r="B5579" t="s">
        <v>9001</v>
      </c>
      <c r="C5579" t="str">
        <f t="shared" si="175"/>
        <v>D4AC156578/13</v>
      </c>
      <c r="D5579" t="str">
        <f t="shared" si="174"/>
        <v>D4AC156578/13</v>
      </c>
    </row>
    <row r="5580" spans="1:4" x14ac:dyDescent="0.25">
      <c r="A5580" t="s">
        <v>5578</v>
      </c>
      <c r="B5580" t="s">
        <v>9001</v>
      </c>
      <c r="C5580" t="str">
        <f t="shared" si="175"/>
        <v>D4AC156579/13</v>
      </c>
      <c r="D5580" t="str">
        <f t="shared" si="174"/>
        <v>D4AC156579/13</v>
      </c>
    </row>
    <row r="5581" spans="1:4" x14ac:dyDescent="0.25">
      <c r="A5581" t="s">
        <v>5579</v>
      </c>
      <c r="B5581" t="s">
        <v>9001</v>
      </c>
      <c r="C5581" t="str">
        <f t="shared" si="175"/>
        <v>D4AC156580/13</v>
      </c>
      <c r="D5581" t="str">
        <f t="shared" si="174"/>
        <v>D4AC156580/13</v>
      </c>
    </row>
    <row r="5582" spans="1:4" x14ac:dyDescent="0.25">
      <c r="A5582" t="s">
        <v>5580</v>
      </c>
      <c r="B5582" t="s">
        <v>9001</v>
      </c>
      <c r="C5582" t="str">
        <f t="shared" si="175"/>
        <v>D4AC156581/13</v>
      </c>
      <c r="D5582" t="str">
        <f t="shared" si="174"/>
        <v>D4AC156581/13</v>
      </c>
    </row>
    <row r="5583" spans="1:4" x14ac:dyDescent="0.25">
      <c r="A5583" t="s">
        <v>5581</v>
      </c>
      <c r="B5583" t="s">
        <v>9001</v>
      </c>
      <c r="C5583" t="str">
        <f t="shared" si="175"/>
        <v>D4AC156582/13</v>
      </c>
      <c r="D5583" t="str">
        <f t="shared" si="174"/>
        <v>D4AC156582/13</v>
      </c>
    </row>
    <row r="5584" spans="1:4" x14ac:dyDescent="0.25">
      <c r="A5584" t="s">
        <v>5582</v>
      </c>
      <c r="B5584" t="s">
        <v>9001</v>
      </c>
      <c r="C5584" t="str">
        <f t="shared" si="175"/>
        <v>D4AC156583/13</v>
      </c>
      <c r="D5584" t="str">
        <f t="shared" si="174"/>
        <v>D4AC156583/13</v>
      </c>
    </row>
    <row r="5585" spans="1:4" x14ac:dyDescent="0.25">
      <c r="A5585" t="s">
        <v>5583</v>
      </c>
      <c r="B5585" t="s">
        <v>9001</v>
      </c>
      <c r="C5585" t="str">
        <f t="shared" si="175"/>
        <v>D4AC156584/13</v>
      </c>
      <c r="D5585" t="str">
        <f t="shared" si="174"/>
        <v>D4AC156584/13</v>
      </c>
    </row>
    <row r="5586" spans="1:4" x14ac:dyDescent="0.25">
      <c r="A5586" t="s">
        <v>5584</v>
      </c>
      <c r="B5586" t="s">
        <v>9001</v>
      </c>
      <c r="C5586" t="str">
        <f t="shared" si="175"/>
        <v>D4AC156585/13</v>
      </c>
      <c r="D5586" t="str">
        <f t="shared" si="174"/>
        <v>D4AC156585/13</v>
      </c>
    </row>
    <row r="5587" spans="1:4" x14ac:dyDescent="0.25">
      <c r="A5587" t="s">
        <v>5585</v>
      </c>
      <c r="B5587" t="s">
        <v>9001</v>
      </c>
      <c r="C5587" t="str">
        <f t="shared" si="175"/>
        <v>D4AC156586/13</v>
      </c>
      <c r="D5587" t="str">
        <f t="shared" si="174"/>
        <v>D4AC156586/13</v>
      </c>
    </row>
    <row r="5588" spans="1:4" x14ac:dyDescent="0.25">
      <c r="A5588" t="s">
        <v>5586</v>
      </c>
      <c r="B5588" t="s">
        <v>9001</v>
      </c>
      <c r="C5588" t="str">
        <f t="shared" si="175"/>
        <v>D4AC156587/13</v>
      </c>
      <c r="D5588" t="str">
        <f t="shared" si="174"/>
        <v>D4AC156587/13</v>
      </c>
    </row>
    <row r="5589" spans="1:4" x14ac:dyDescent="0.25">
      <c r="A5589" t="s">
        <v>5587</v>
      </c>
      <c r="B5589" t="s">
        <v>9001</v>
      </c>
      <c r="C5589" t="str">
        <f t="shared" si="175"/>
        <v>D4AC156588/13</v>
      </c>
      <c r="D5589" t="str">
        <f t="shared" si="174"/>
        <v>D4AC156588/13</v>
      </c>
    </row>
    <row r="5590" spans="1:4" x14ac:dyDescent="0.25">
      <c r="A5590" t="s">
        <v>5588</v>
      </c>
      <c r="B5590" t="s">
        <v>9001</v>
      </c>
      <c r="C5590" t="str">
        <f t="shared" si="175"/>
        <v>D4AC156589/13</v>
      </c>
      <c r="D5590" t="str">
        <f t="shared" si="174"/>
        <v>D4AC156589/13</v>
      </c>
    </row>
    <row r="5591" spans="1:4" x14ac:dyDescent="0.25">
      <c r="A5591" t="s">
        <v>5589</v>
      </c>
      <c r="B5591" t="s">
        <v>9001</v>
      </c>
      <c r="C5591" t="str">
        <f t="shared" si="175"/>
        <v>D4AC156590/13</v>
      </c>
      <c r="D5591" t="str">
        <f t="shared" si="174"/>
        <v>D4AC156590/13</v>
      </c>
    </row>
    <row r="5592" spans="1:4" x14ac:dyDescent="0.25">
      <c r="A5592" t="s">
        <v>5590</v>
      </c>
      <c r="B5592" t="s">
        <v>9001</v>
      </c>
      <c r="C5592" t="str">
        <f t="shared" si="175"/>
        <v>D4AC156591/13</v>
      </c>
      <c r="D5592" t="str">
        <f t="shared" si="174"/>
        <v>D4AC156591/13</v>
      </c>
    </row>
    <row r="5593" spans="1:4" x14ac:dyDescent="0.25">
      <c r="A5593" t="s">
        <v>5591</v>
      </c>
      <c r="B5593" t="s">
        <v>9001</v>
      </c>
      <c r="C5593" t="str">
        <f t="shared" si="175"/>
        <v>D4AC156592/13</v>
      </c>
      <c r="D5593" t="str">
        <f t="shared" si="174"/>
        <v>D4AC156592/13</v>
      </c>
    </row>
    <row r="5594" spans="1:4" x14ac:dyDescent="0.25">
      <c r="A5594" t="s">
        <v>5592</v>
      </c>
      <c r="B5594" t="s">
        <v>9001</v>
      </c>
      <c r="C5594" t="str">
        <f t="shared" si="175"/>
        <v>D4AC156593/13</v>
      </c>
      <c r="D5594" t="str">
        <f t="shared" si="174"/>
        <v>D4AC156593/13</v>
      </c>
    </row>
    <row r="5595" spans="1:4" x14ac:dyDescent="0.25">
      <c r="A5595" t="s">
        <v>5593</v>
      </c>
      <c r="B5595" t="s">
        <v>9001</v>
      </c>
      <c r="C5595" t="str">
        <f t="shared" si="175"/>
        <v>D4AC156594/13</v>
      </c>
      <c r="D5595" t="str">
        <f t="shared" si="174"/>
        <v>D4AC156594/13</v>
      </c>
    </row>
    <row r="5596" spans="1:4" x14ac:dyDescent="0.25">
      <c r="A5596" t="s">
        <v>5594</v>
      </c>
      <c r="B5596" t="s">
        <v>9001</v>
      </c>
      <c r="C5596" t="str">
        <f t="shared" si="175"/>
        <v>D4AC156595/13</v>
      </c>
      <c r="D5596" t="str">
        <f t="shared" si="174"/>
        <v>D4AC156595/13</v>
      </c>
    </row>
    <row r="5597" spans="1:4" x14ac:dyDescent="0.25">
      <c r="A5597" t="s">
        <v>5595</v>
      </c>
      <c r="B5597" t="s">
        <v>9001</v>
      </c>
      <c r="C5597" t="str">
        <f t="shared" si="175"/>
        <v>D4AC156596/13</v>
      </c>
      <c r="D5597" t="str">
        <f t="shared" si="174"/>
        <v>D4AC156596/13</v>
      </c>
    </row>
    <row r="5598" spans="1:4" x14ac:dyDescent="0.25">
      <c r="A5598" t="s">
        <v>5596</v>
      </c>
      <c r="B5598" t="s">
        <v>9001</v>
      </c>
      <c r="C5598" t="str">
        <f t="shared" si="175"/>
        <v>D4AC156597/13</v>
      </c>
      <c r="D5598" t="str">
        <f t="shared" si="174"/>
        <v>D4AC156597/13</v>
      </c>
    </row>
    <row r="5599" spans="1:4" x14ac:dyDescent="0.25">
      <c r="A5599" t="s">
        <v>5597</v>
      </c>
      <c r="B5599" t="s">
        <v>9001</v>
      </c>
      <c r="C5599" t="str">
        <f t="shared" si="175"/>
        <v>D4AC156598/13</v>
      </c>
      <c r="D5599" t="str">
        <f t="shared" si="174"/>
        <v>D4AC156598/13</v>
      </c>
    </row>
    <row r="5600" spans="1:4" x14ac:dyDescent="0.25">
      <c r="A5600" t="s">
        <v>5598</v>
      </c>
      <c r="B5600" t="s">
        <v>9001</v>
      </c>
      <c r="C5600" t="str">
        <f t="shared" si="175"/>
        <v>D4AC156599/13</v>
      </c>
      <c r="D5600" t="str">
        <f t="shared" si="174"/>
        <v>D4AC156599/13</v>
      </c>
    </row>
    <row r="5601" spans="1:4" x14ac:dyDescent="0.25">
      <c r="A5601" t="s">
        <v>5599</v>
      </c>
      <c r="B5601" t="s">
        <v>9001</v>
      </c>
      <c r="C5601" t="str">
        <f t="shared" si="175"/>
        <v>D4AC156600/13</v>
      </c>
      <c r="D5601" t="str">
        <f t="shared" si="174"/>
        <v>D4AC156600/13</v>
      </c>
    </row>
    <row r="5602" spans="1:4" x14ac:dyDescent="0.25">
      <c r="A5602" t="s">
        <v>5600</v>
      </c>
      <c r="B5602" t="s">
        <v>9001</v>
      </c>
      <c r="C5602" t="str">
        <f t="shared" si="175"/>
        <v>D4AC156601/13</v>
      </c>
      <c r="D5602" t="str">
        <f t="shared" si="174"/>
        <v>D4AC156601/13</v>
      </c>
    </row>
    <row r="5603" spans="1:4" x14ac:dyDescent="0.25">
      <c r="A5603" t="s">
        <v>5601</v>
      </c>
      <c r="B5603" t="s">
        <v>9001</v>
      </c>
      <c r="C5603" t="str">
        <f t="shared" si="175"/>
        <v>D4AC156602/13</v>
      </c>
      <c r="D5603" t="str">
        <f t="shared" si="174"/>
        <v>D4AC156602/13</v>
      </c>
    </row>
    <row r="5604" spans="1:4" x14ac:dyDescent="0.25">
      <c r="A5604" t="s">
        <v>5602</v>
      </c>
      <c r="B5604" t="s">
        <v>9001</v>
      </c>
      <c r="C5604" t="str">
        <f t="shared" si="175"/>
        <v>D4AC156603/13</v>
      </c>
      <c r="D5604" t="str">
        <f t="shared" si="174"/>
        <v>D4AC156603/13</v>
      </c>
    </row>
    <row r="5605" spans="1:4" x14ac:dyDescent="0.25">
      <c r="A5605" t="s">
        <v>5603</v>
      </c>
      <c r="B5605" t="s">
        <v>9001</v>
      </c>
      <c r="C5605" t="str">
        <f t="shared" si="175"/>
        <v>D4AC156604/13</v>
      </c>
      <c r="D5605" t="str">
        <f t="shared" si="174"/>
        <v>D4AC156604/13</v>
      </c>
    </row>
    <row r="5606" spans="1:4" x14ac:dyDescent="0.25">
      <c r="A5606" t="s">
        <v>5604</v>
      </c>
      <c r="B5606" t="s">
        <v>9001</v>
      </c>
      <c r="C5606" t="str">
        <f t="shared" si="175"/>
        <v>D4AC156605/13</v>
      </c>
      <c r="D5606" t="str">
        <f t="shared" si="174"/>
        <v>D4AC156605/13</v>
      </c>
    </row>
    <row r="5607" spans="1:4" x14ac:dyDescent="0.25">
      <c r="A5607" t="s">
        <v>5605</v>
      </c>
      <c r="B5607" t="s">
        <v>9001</v>
      </c>
      <c r="C5607" t="str">
        <f t="shared" si="175"/>
        <v>D4AC156606/13</v>
      </c>
      <c r="D5607" t="str">
        <f t="shared" si="174"/>
        <v>D4AC156606/13</v>
      </c>
    </row>
    <row r="5608" spans="1:4" x14ac:dyDescent="0.25">
      <c r="A5608" t="s">
        <v>5606</v>
      </c>
      <c r="B5608" t="s">
        <v>9001</v>
      </c>
      <c r="C5608" t="str">
        <f t="shared" si="175"/>
        <v>D4AC156607/13</v>
      </c>
      <c r="D5608" t="str">
        <f t="shared" si="174"/>
        <v>D4AC156607/13</v>
      </c>
    </row>
    <row r="5609" spans="1:4" x14ac:dyDescent="0.25">
      <c r="A5609" t="s">
        <v>5607</v>
      </c>
      <c r="B5609" t="s">
        <v>9001</v>
      </c>
      <c r="C5609" t="str">
        <f t="shared" si="175"/>
        <v>D4AC156608/13</v>
      </c>
      <c r="D5609" t="str">
        <f t="shared" si="174"/>
        <v>D4AC156608/13</v>
      </c>
    </row>
    <row r="5610" spans="1:4" x14ac:dyDescent="0.25">
      <c r="A5610" t="s">
        <v>5608</v>
      </c>
      <c r="B5610" t="s">
        <v>9001</v>
      </c>
      <c r="C5610" t="str">
        <f t="shared" si="175"/>
        <v>D4AC156609/13</v>
      </c>
      <c r="D5610" t="str">
        <f t="shared" si="174"/>
        <v>D4AC156609/13</v>
      </c>
    </row>
    <row r="5611" spans="1:4" x14ac:dyDescent="0.25">
      <c r="A5611" t="s">
        <v>5609</v>
      </c>
      <c r="B5611" t="s">
        <v>9001</v>
      </c>
      <c r="C5611" t="str">
        <f t="shared" si="175"/>
        <v>D4AC156610/13</v>
      </c>
      <c r="D5611" t="str">
        <f t="shared" si="174"/>
        <v>D4AC156610/13</v>
      </c>
    </row>
    <row r="5612" spans="1:4" x14ac:dyDescent="0.25">
      <c r="A5612" t="s">
        <v>5610</v>
      </c>
      <c r="B5612" t="s">
        <v>9001</v>
      </c>
      <c r="C5612" t="str">
        <f t="shared" si="175"/>
        <v>D4AC156611/13</v>
      </c>
      <c r="D5612" t="str">
        <f t="shared" si="174"/>
        <v>D4AC156611/13</v>
      </c>
    </row>
    <row r="5613" spans="1:4" x14ac:dyDescent="0.25">
      <c r="A5613" t="s">
        <v>5611</v>
      </c>
      <c r="B5613" t="s">
        <v>9001</v>
      </c>
      <c r="C5613" t="str">
        <f t="shared" si="175"/>
        <v>D4AC156612/13</v>
      </c>
      <c r="D5613" t="str">
        <f t="shared" si="174"/>
        <v>D4AC156612/13</v>
      </c>
    </row>
    <row r="5614" spans="1:4" x14ac:dyDescent="0.25">
      <c r="A5614" t="s">
        <v>5612</v>
      </c>
      <c r="B5614" t="s">
        <v>9001</v>
      </c>
      <c r="C5614" t="str">
        <f t="shared" si="175"/>
        <v>D4AC156613/13</v>
      </c>
      <c r="D5614" t="str">
        <f t="shared" si="174"/>
        <v>D4AC156613/13</v>
      </c>
    </row>
    <row r="5615" spans="1:4" x14ac:dyDescent="0.25">
      <c r="A5615" t="s">
        <v>5613</v>
      </c>
      <c r="B5615" t="s">
        <v>9001</v>
      </c>
      <c r="C5615" t="str">
        <f t="shared" si="175"/>
        <v>D4AC156614/13</v>
      </c>
      <c r="D5615" t="str">
        <f t="shared" si="174"/>
        <v>D4AC156614/13</v>
      </c>
    </row>
    <row r="5616" spans="1:4" x14ac:dyDescent="0.25">
      <c r="A5616" t="s">
        <v>5614</v>
      </c>
      <c r="B5616" t="s">
        <v>9001</v>
      </c>
      <c r="C5616" t="str">
        <f t="shared" si="175"/>
        <v>D4AC156615/13</v>
      </c>
      <c r="D5616" t="str">
        <f t="shared" si="174"/>
        <v>D4AC156615/13</v>
      </c>
    </row>
    <row r="5617" spans="1:4" x14ac:dyDescent="0.25">
      <c r="A5617" t="s">
        <v>5615</v>
      </c>
      <c r="B5617" t="s">
        <v>9001</v>
      </c>
      <c r="C5617" t="str">
        <f t="shared" si="175"/>
        <v>D4AC156616/13</v>
      </c>
      <c r="D5617" t="str">
        <f t="shared" si="174"/>
        <v>D4AC156616/13</v>
      </c>
    </row>
    <row r="5618" spans="1:4" x14ac:dyDescent="0.25">
      <c r="A5618" t="s">
        <v>5616</v>
      </c>
      <c r="B5618" t="s">
        <v>9001</v>
      </c>
      <c r="C5618" t="str">
        <f t="shared" si="175"/>
        <v>D4AC156617/13</v>
      </c>
      <c r="D5618" t="str">
        <f t="shared" si="174"/>
        <v>D4AC156617/13</v>
      </c>
    </row>
    <row r="5619" spans="1:4" x14ac:dyDescent="0.25">
      <c r="A5619" t="s">
        <v>5617</v>
      </c>
      <c r="B5619" t="s">
        <v>9001</v>
      </c>
      <c r="C5619" t="str">
        <f t="shared" si="175"/>
        <v>D4AC156618/13</v>
      </c>
      <c r="D5619" t="str">
        <f t="shared" si="174"/>
        <v>D4AC156618/13</v>
      </c>
    </row>
    <row r="5620" spans="1:4" x14ac:dyDescent="0.25">
      <c r="A5620" t="s">
        <v>5618</v>
      </c>
      <c r="B5620" t="s">
        <v>9001</v>
      </c>
      <c r="C5620" t="str">
        <f t="shared" si="175"/>
        <v>D4AC156619/13</v>
      </c>
      <c r="D5620" t="str">
        <f t="shared" si="174"/>
        <v>D4AC156619/13</v>
      </c>
    </row>
    <row r="5621" spans="1:4" x14ac:dyDescent="0.25">
      <c r="A5621" t="s">
        <v>5619</v>
      </c>
      <c r="B5621" t="s">
        <v>9001</v>
      </c>
      <c r="C5621" t="str">
        <f t="shared" si="175"/>
        <v>D4AC156620/13</v>
      </c>
      <c r="D5621" t="str">
        <f t="shared" si="174"/>
        <v>D4AC156620/13</v>
      </c>
    </row>
    <row r="5622" spans="1:4" x14ac:dyDescent="0.25">
      <c r="A5622" t="s">
        <v>5620</v>
      </c>
      <c r="B5622" t="s">
        <v>9001</v>
      </c>
      <c r="C5622" t="str">
        <f t="shared" si="175"/>
        <v>D4AC156621/13</v>
      </c>
      <c r="D5622" t="str">
        <f t="shared" si="174"/>
        <v>D4AC156621/13</v>
      </c>
    </row>
    <row r="5623" spans="1:4" x14ac:dyDescent="0.25">
      <c r="A5623" t="s">
        <v>5621</v>
      </c>
      <c r="B5623" t="s">
        <v>9001</v>
      </c>
      <c r="C5623" t="str">
        <f t="shared" si="175"/>
        <v>D4AC156622/13</v>
      </c>
      <c r="D5623" t="str">
        <f t="shared" si="174"/>
        <v>D4AC156622/13</v>
      </c>
    </row>
    <row r="5624" spans="1:4" x14ac:dyDescent="0.25">
      <c r="A5624" t="s">
        <v>5622</v>
      </c>
      <c r="B5624" t="s">
        <v>9001</v>
      </c>
      <c r="C5624" t="str">
        <f t="shared" si="175"/>
        <v>D4AC156623/13</v>
      </c>
      <c r="D5624" t="str">
        <f t="shared" si="174"/>
        <v>D4AC156623/13</v>
      </c>
    </row>
    <row r="5625" spans="1:4" x14ac:dyDescent="0.25">
      <c r="A5625" t="s">
        <v>5623</v>
      </c>
      <c r="B5625" t="s">
        <v>9001</v>
      </c>
      <c r="C5625" t="str">
        <f t="shared" si="175"/>
        <v>D4AC156624/13</v>
      </c>
      <c r="D5625" t="str">
        <f t="shared" si="174"/>
        <v>D4AC156624/13</v>
      </c>
    </row>
    <row r="5626" spans="1:4" x14ac:dyDescent="0.25">
      <c r="A5626" t="s">
        <v>5624</v>
      </c>
      <c r="B5626" t="s">
        <v>9001</v>
      </c>
      <c r="C5626" t="str">
        <f t="shared" si="175"/>
        <v>D4AC156625/13</v>
      </c>
      <c r="D5626" t="str">
        <f t="shared" si="174"/>
        <v>D4AC156625/13</v>
      </c>
    </row>
    <row r="5627" spans="1:4" x14ac:dyDescent="0.25">
      <c r="A5627" t="s">
        <v>5625</v>
      </c>
      <c r="B5627" t="s">
        <v>9001</v>
      </c>
      <c r="C5627" t="str">
        <f t="shared" si="175"/>
        <v>D4AC156626/13</v>
      </c>
      <c r="D5627" t="str">
        <f t="shared" si="174"/>
        <v>D4AC156626/13</v>
      </c>
    </row>
    <row r="5628" spans="1:4" x14ac:dyDescent="0.25">
      <c r="A5628" t="s">
        <v>5626</v>
      </c>
      <c r="B5628" t="s">
        <v>9001</v>
      </c>
      <c r="C5628" t="str">
        <f t="shared" si="175"/>
        <v>D4AC156627/13</v>
      </c>
      <c r="D5628" t="str">
        <f t="shared" si="174"/>
        <v>D4AC156627/13</v>
      </c>
    </row>
    <row r="5629" spans="1:4" x14ac:dyDescent="0.25">
      <c r="A5629" t="s">
        <v>5627</v>
      </c>
      <c r="B5629" t="s">
        <v>9001</v>
      </c>
      <c r="C5629" t="str">
        <f t="shared" si="175"/>
        <v>D4AC156628/13</v>
      </c>
      <c r="D5629" t="str">
        <f t="shared" si="174"/>
        <v>D4AC156628/13</v>
      </c>
    </row>
    <row r="5630" spans="1:4" x14ac:dyDescent="0.25">
      <c r="A5630" t="s">
        <v>5628</v>
      </c>
      <c r="B5630" t="s">
        <v>9001</v>
      </c>
      <c r="C5630" t="str">
        <f t="shared" si="175"/>
        <v>D4AC156629/13</v>
      </c>
      <c r="D5630" t="str">
        <f t="shared" si="174"/>
        <v>D4AC156629/13</v>
      </c>
    </row>
    <row r="5631" spans="1:4" x14ac:dyDescent="0.25">
      <c r="A5631" t="s">
        <v>5629</v>
      </c>
      <c r="B5631" t="s">
        <v>9001</v>
      </c>
      <c r="C5631" t="str">
        <f t="shared" si="175"/>
        <v>D4AC156630/13</v>
      </c>
      <c r="D5631" t="str">
        <f t="shared" si="174"/>
        <v>D4AC156630/13</v>
      </c>
    </row>
    <row r="5632" spans="1:4" x14ac:dyDescent="0.25">
      <c r="A5632" t="s">
        <v>5630</v>
      </c>
      <c r="B5632" t="s">
        <v>9001</v>
      </c>
      <c r="C5632" t="str">
        <f t="shared" si="175"/>
        <v>D4AC156631/13</v>
      </c>
      <c r="D5632" t="str">
        <f t="shared" si="174"/>
        <v>D4AC156631/13</v>
      </c>
    </row>
    <row r="5633" spans="1:4" x14ac:dyDescent="0.25">
      <c r="A5633" t="s">
        <v>5631</v>
      </c>
      <c r="B5633" t="s">
        <v>9001</v>
      </c>
      <c r="C5633" t="str">
        <f t="shared" si="175"/>
        <v>D4AC156632/13</v>
      </c>
      <c r="D5633" t="str">
        <f t="shared" si="174"/>
        <v>D4AC156632/13</v>
      </c>
    </row>
    <row r="5634" spans="1:4" x14ac:dyDescent="0.25">
      <c r="A5634" t="s">
        <v>5632</v>
      </c>
      <c r="B5634" t="s">
        <v>9001</v>
      </c>
      <c r="C5634" t="str">
        <f t="shared" si="175"/>
        <v>D4AC156633/13</v>
      </c>
      <c r="D5634" t="str">
        <f t="shared" ref="D5634:D5697" si="176">_xlfn.CONCAT(A5634,B5634)</f>
        <v>D4AC156633/13</v>
      </c>
    </row>
    <row r="5635" spans="1:4" x14ac:dyDescent="0.25">
      <c r="A5635" t="s">
        <v>5633</v>
      </c>
      <c r="B5635" t="s">
        <v>9001</v>
      </c>
      <c r="C5635" t="str">
        <f t="shared" ref="C5635:C5698" si="177">_xlfn.CONCAT(A5635,B5635)</f>
        <v>D4AC156634/13</v>
      </c>
      <c r="D5635" t="str">
        <f t="shared" si="176"/>
        <v>D4AC156634/13</v>
      </c>
    </row>
    <row r="5636" spans="1:4" x14ac:dyDescent="0.25">
      <c r="A5636" t="s">
        <v>5634</v>
      </c>
      <c r="B5636" t="s">
        <v>9001</v>
      </c>
      <c r="C5636" t="str">
        <f t="shared" si="177"/>
        <v>D4AC156635/13</v>
      </c>
      <c r="D5636" t="str">
        <f t="shared" si="176"/>
        <v>D4AC156635/13</v>
      </c>
    </row>
    <row r="5637" spans="1:4" x14ac:dyDescent="0.25">
      <c r="A5637" t="s">
        <v>5635</v>
      </c>
      <c r="B5637" t="s">
        <v>9001</v>
      </c>
      <c r="C5637" t="str">
        <f t="shared" si="177"/>
        <v>D4AC156636/13</v>
      </c>
      <c r="D5637" t="str">
        <f t="shared" si="176"/>
        <v>D4AC156636/13</v>
      </c>
    </row>
    <row r="5638" spans="1:4" x14ac:dyDescent="0.25">
      <c r="A5638" t="s">
        <v>5636</v>
      </c>
      <c r="B5638" t="s">
        <v>9001</v>
      </c>
      <c r="C5638" t="str">
        <f t="shared" si="177"/>
        <v>D4AC156637/13</v>
      </c>
      <c r="D5638" t="str">
        <f t="shared" si="176"/>
        <v>D4AC156637/13</v>
      </c>
    </row>
    <row r="5639" spans="1:4" x14ac:dyDescent="0.25">
      <c r="A5639" t="s">
        <v>5637</v>
      </c>
      <c r="B5639" t="s">
        <v>9001</v>
      </c>
      <c r="C5639" t="str">
        <f t="shared" si="177"/>
        <v>D4AC156638/13</v>
      </c>
      <c r="D5639" t="str">
        <f t="shared" si="176"/>
        <v>D4AC156638/13</v>
      </c>
    </row>
    <row r="5640" spans="1:4" x14ac:dyDescent="0.25">
      <c r="A5640" t="s">
        <v>5638</v>
      </c>
      <c r="B5640" t="s">
        <v>9001</v>
      </c>
      <c r="C5640" t="str">
        <f t="shared" si="177"/>
        <v>D4AC156639/13</v>
      </c>
      <c r="D5640" t="str">
        <f t="shared" si="176"/>
        <v>D4AC156639/13</v>
      </c>
    </row>
    <row r="5641" spans="1:4" x14ac:dyDescent="0.25">
      <c r="A5641" t="s">
        <v>5639</v>
      </c>
      <c r="B5641" t="s">
        <v>9001</v>
      </c>
      <c r="C5641" t="str">
        <f t="shared" si="177"/>
        <v>D4AC156640/13</v>
      </c>
      <c r="D5641" t="str">
        <f t="shared" si="176"/>
        <v>D4AC156640/13</v>
      </c>
    </row>
    <row r="5642" spans="1:4" x14ac:dyDescent="0.25">
      <c r="A5642" t="s">
        <v>5640</v>
      </c>
      <c r="B5642" t="s">
        <v>9001</v>
      </c>
      <c r="C5642" t="str">
        <f t="shared" si="177"/>
        <v>D4AC156641/13</v>
      </c>
      <c r="D5642" t="str">
        <f t="shared" si="176"/>
        <v>D4AC156641/13</v>
      </c>
    </row>
    <row r="5643" spans="1:4" x14ac:dyDescent="0.25">
      <c r="A5643" t="s">
        <v>5641</v>
      </c>
      <c r="B5643" t="s">
        <v>9001</v>
      </c>
      <c r="C5643" t="str">
        <f t="shared" si="177"/>
        <v>D4AC156642/13</v>
      </c>
      <c r="D5643" t="str">
        <f t="shared" si="176"/>
        <v>D4AC156642/13</v>
      </c>
    </row>
    <row r="5644" spans="1:4" x14ac:dyDescent="0.25">
      <c r="A5644" t="s">
        <v>5642</v>
      </c>
      <c r="B5644" t="s">
        <v>9001</v>
      </c>
      <c r="C5644" t="str">
        <f t="shared" si="177"/>
        <v>D4AC156643/13</v>
      </c>
      <c r="D5644" t="str">
        <f t="shared" si="176"/>
        <v>D4AC156643/13</v>
      </c>
    </row>
    <row r="5645" spans="1:4" x14ac:dyDescent="0.25">
      <c r="A5645" t="s">
        <v>5643</v>
      </c>
      <c r="B5645" t="s">
        <v>9001</v>
      </c>
      <c r="C5645" t="str">
        <f t="shared" si="177"/>
        <v>D4AC156644/13</v>
      </c>
      <c r="D5645" t="str">
        <f t="shared" si="176"/>
        <v>D4AC156644/13</v>
      </c>
    </row>
    <row r="5646" spans="1:4" x14ac:dyDescent="0.25">
      <c r="A5646" t="s">
        <v>5644</v>
      </c>
      <c r="B5646" t="s">
        <v>9001</v>
      </c>
      <c r="C5646" t="str">
        <f t="shared" si="177"/>
        <v>D4AC156645/13</v>
      </c>
      <c r="D5646" t="str">
        <f t="shared" si="176"/>
        <v>D4AC156645/13</v>
      </c>
    </row>
    <row r="5647" spans="1:4" x14ac:dyDescent="0.25">
      <c r="A5647" t="s">
        <v>5645</v>
      </c>
      <c r="B5647" t="s">
        <v>9001</v>
      </c>
      <c r="C5647" t="str">
        <f t="shared" si="177"/>
        <v>D4AC156646/13</v>
      </c>
      <c r="D5647" t="str">
        <f t="shared" si="176"/>
        <v>D4AC156646/13</v>
      </c>
    </row>
    <row r="5648" spans="1:4" x14ac:dyDescent="0.25">
      <c r="A5648" t="s">
        <v>5646</v>
      </c>
      <c r="B5648" t="s">
        <v>9001</v>
      </c>
      <c r="C5648" t="str">
        <f t="shared" si="177"/>
        <v>D4AC156647/13</v>
      </c>
      <c r="D5648" t="str">
        <f t="shared" si="176"/>
        <v>D4AC156647/13</v>
      </c>
    </row>
    <row r="5649" spans="1:4" x14ac:dyDescent="0.25">
      <c r="A5649" t="s">
        <v>5647</v>
      </c>
      <c r="B5649" t="s">
        <v>9001</v>
      </c>
      <c r="C5649" t="str">
        <f t="shared" si="177"/>
        <v>D4AC156648/13</v>
      </c>
      <c r="D5649" t="str">
        <f t="shared" si="176"/>
        <v>D4AC156648/13</v>
      </c>
    </row>
    <row r="5650" spans="1:4" x14ac:dyDescent="0.25">
      <c r="A5650" t="s">
        <v>5648</v>
      </c>
      <c r="B5650" t="s">
        <v>9001</v>
      </c>
      <c r="C5650" t="str">
        <f t="shared" si="177"/>
        <v>D4AC156649/13</v>
      </c>
      <c r="D5650" t="str">
        <f t="shared" si="176"/>
        <v>D4AC156649/13</v>
      </c>
    </row>
    <row r="5651" spans="1:4" x14ac:dyDescent="0.25">
      <c r="A5651" t="s">
        <v>5649</v>
      </c>
      <c r="B5651" t="s">
        <v>9001</v>
      </c>
      <c r="C5651" t="str">
        <f t="shared" si="177"/>
        <v>D4AC156650/13</v>
      </c>
      <c r="D5651" t="str">
        <f t="shared" si="176"/>
        <v>D4AC156650/13</v>
      </c>
    </row>
    <row r="5652" spans="1:4" x14ac:dyDescent="0.25">
      <c r="A5652" t="s">
        <v>5650</v>
      </c>
      <c r="B5652" t="s">
        <v>9001</v>
      </c>
      <c r="C5652" t="str">
        <f t="shared" si="177"/>
        <v>D4AC156651/13</v>
      </c>
      <c r="D5652" t="str">
        <f t="shared" si="176"/>
        <v>D4AC156651/13</v>
      </c>
    </row>
    <row r="5653" spans="1:4" x14ac:dyDescent="0.25">
      <c r="A5653" t="s">
        <v>5651</v>
      </c>
      <c r="B5653" t="s">
        <v>9001</v>
      </c>
      <c r="C5653" t="str">
        <f t="shared" si="177"/>
        <v>D4AC156652/13</v>
      </c>
      <c r="D5653" t="str">
        <f t="shared" si="176"/>
        <v>D4AC156652/13</v>
      </c>
    </row>
    <row r="5654" spans="1:4" x14ac:dyDescent="0.25">
      <c r="A5654" t="s">
        <v>5652</v>
      </c>
      <c r="B5654" t="s">
        <v>9001</v>
      </c>
      <c r="C5654" t="str">
        <f t="shared" si="177"/>
        <v>D4AC156653/13</v>
      </c>
      <c r="D5654" t="str">
        <f t="shared" si="176"/>
        <v>D4AC156653/13</v>
      </c>
    </row>
    <row r="5655" spans="1:4" x14ac:dyDescent="0.25">
      <c r="A5655" t="s">
        <v>5653</v>
      </c>
      <c r="B5655" t="s">
        <v>9001</v>
      </c>
      <c r="C5655" t="str">
        <f t="shared" si="177"/>
        <v>D4AC156654/13</v>
      </c>
      <c r="D5655" t="str">
        <f t="shared" si="176"/>
        <v>D4AC156654/13</v>
      </c>
    </row>
    <row r="5656" spans="1:4" x14ac:dyDescent="0.25">
      <c r="A5656" t="s">
        <v>5654</v>
      </c>
      <c r="B5656" t="s">
        <v>9001</v>
      </c>
      <c r="C5656" t="str">
        <f t="shared" si="177"/>
        <v>D4AC156655/13</v>
      </c>
      <c r="D5656" t="str">
        <f t="shared" si="176"/>
        <v>D4AC156655/13</v>
      </c>
    </row>
    <row r="5657" spans="1:4" x14ac:dyDescent="0.25">
      <c r="A5657" t="s">
        <v>5655</v>
      </c>
      <c r="B5657" t="s">
        <v>9001</v>
      </c>
      <c r="C5657" t="str">
        <f t="shared" si="177"/>
        <v>D4AC156656/13</v>
      </c>
      <c r="D5657" t="str">
        <f t="shared" si="176"/>
        <v>D4AC156656/13</v>
      </c>
    </row>
    <row r="5658" spans="1:4" x14ac:dyDescent="0.25">
      <c r="A5658" t="s">
        <v>5656</v>
      </c>
      <c r="B5658" t="s">
        <v>9001</v>
      </c>
      <c r="C5658" t="str">
        <f t="shared" si="177"/>
        <v>D4AC156657/13</v>
      </c>
      <c r="D5658" t="str">
        <f t="shared" si="176"/>
        <v>D4AC156657/13</v>
      </c>
    </row>
    <row r="5659" spans="1:4" x14ac:dyDescent="0.25">
      <c r="A5659" t="s">
        <v>5657</v>
      </c>
      <c r="B5659" t="s">
        <v>9001</v>
      </c>
      <c r="C5659" t="str">
        <f t="shared" si="177"/>
        <v>D4AC156658/13</v>
      </c>
      <c r="D5659" t="str">
        <f t="shared" si="176"/>
        <v>D4AC156658/13</v>
      </c>
    </row>
    <row r="5660" spans="1:4" x14ac:dyDescent="0.25">
      <c r="A5660" t="s">
        <v>5658</v>
      </c>
      <c r="B5660" t="s">
        <v>9001</v>
      </c>
      <c r="C5660" t="str">
        <f t="shared" si="177"/>
        <v>D4AC156659/13</v>
      </c>
      <c r="D5660" t="str">
        <f t="shared" si="176"/>
        <v>D4AC156659/13</v>
      </c>
    </row>
    <row r="5661" spans="1:4" x14ac:dyDescent="0.25">
      <c r="A5661" t="s">
        <v>5659</v>
      </c>
      <c r="B5661" t="s">
        <v>9001</v>
      </c>
      <c r="C5661" t="str">
        <f t="shared" si="177"/>
        <v>D4AC156660/13</v>
      </c>
      <c r="D5661" t="str">
        <f t="shared" si="176"/>
        <v>D4AC156660/13</v>
      </c>
    </row>
    <row r="5662" spans="1:4" x14ac:dyDescent="0.25">
      <c r="A5662" t="s">
        <v>5660</v>
      </c>
      <c r="B5662" t="s">
        <v>9001</v>
      </c>
      <c r="C5662" t="str">
        <f t="shared" si="177"/>
        <v>D4AC156661/13</v>
      </c>
      <c r="D5662" t="str">
        <f t="shared" si="176"/>
        <v>D4AC156661/13</v>
      </c>
    </row>
    <row r="5663" spans="1:4" x14ac:dyDescent="0.25">
      <c r="A5663" t="s">
        <v>5661</v>
      </c>
      <c r="B5663" t="s">
        <v>9001</v>
      </c>
      <c r="C5663" t="str">
        <f t="shared" si="177"/>
        <v>D4AC156662/13</v>
      </c>
      <c r="D5663" t="str">
        <f t="shared" si="176"/>
        <v>D4AC156662/13</v>
      </c>
    </row>
    <row r="5664" spans="1:4" x14ac:dyDescent="0.25">
      <c r="A5664" t="s">
        <v>5662</v>
      </c>
      <c r="B5664" t="s">
        <v>9001</v>
      </c>
      <c r="C5664" t="str">
        <f t="shared" si="177"/>
        <v>D4AC156663/13</v>
      </c>
      <c r="D5664" t="str">
        <f t="shared" si="176"/>
        <v>D4AC156663/13</v>
      </c>
    </row>
    <row r="5665" spans="1:4" x14ac:dyDescent="0.25">
      <c r="A5665" t="s">
        <v>5663</v>
      </c>
      <c r="B5665" t="s">
        <v>9001</v>
      </c>
      <c r="C5665" t="str">
        <f t="shared" si="177"/>
        <v>D4AC156664/13</v>
      </c>
      <c r="D5665" t="str">
        <f t="shared" si="176"/>
        <v>D4AC156664/13</v>
      </c>
    </row>
    <row r="5666" spans="1:4" x14ac:dyDescent="0.25">
      <c r="A5666" t="s">
        <v>5664</v>
      </c>
      <c r="B5666" t="s">
        <v>9001</v>
      </c>
      <c r="C5666" t="str">
        <f t="shared" si="177"/>
        <v>D4AC156665/13</v>
      </c>
      <c r="D5666" t="str">
        <f t="shared" si="176"/>
        <v>D4AC156665/13</v>
      </c>
    </row>
    <row r="5667" spans="1:4" x14ac:dyDescent="0.25">
      <c r="A5667" t="s">
        <v>5665</v>
      </c>
      <c r="B5667" t="s">
        <v>9001</v>
      </c>
      <c r="C5667" t="str">
        <f t="shared" si="177"/>
        <v>D4AC156666/13</v>
      </c>
      <c r="D5667" t="str">
        <f t="shared" si="176"/>
        <v>D4AC156666/13</v>
      </c>
    </row>
    <row r="5668" spans="1:4" x14ac:dyDescent="0.25">
      <c r="A5668" t="s">
        <v>5666</v>
      </c>
      <c r="B5668" t="s">
        <v>9001</v>
      </c>
      <c r="C5668" t="str">
        <f t="shared" si="177"/>
        <v>D4AC156667/13</v>
      </c>
      <c r="D5668" t="str">
        <f t="shared" si="176"/>
        <v>D4AC156667/13</v>
      </c>
    </row>
    <row r="5669" spans="1:4" x14ac:dyDescent="0.25">
      <c r="A5669" t="s">
        <v>5667</v>
      </c>
      <c r="B5669" t="s">
        <v>9001</v>
      </c>
      <c r="C5669" t="str">
        <f t="shared" si="177"/>
        <v>D4AC156668/13</v>
      </c>
      <c r="D5669" t="str">
        <f t="shared" si="176"/>
        <v>D4AC156668/13</v>
      </c>
    </row>
    <row r="5670" spans="1:4" x14ac:dyDescent="0.25">
      <c r="A5670" t="s">
        <v>5668</v>
      </c>
      <c r="B5670" t="s">
        <v>9001</v>
      </c>
      <c r="C5670" t="str">
        <f t="shared" si="177"/>
        <v>D4AC156669/13</v>
      </c>
      <c r="D5670" t="str">
        <f t="shared" si="176"/>
        <v>D4AC156669/13</v>
      </c>
    </row>
    <row r="5671" spans="1:4" x14ac:dyDescent="0.25">
      <c r="A5671" t="s">
        <v>5669</v>
      </c>
      <c r="B5671" t="s">
        <v>9001</v>
      </c>
      <c r="C5671" t="str">
        <f t="shared" si="177"/>
        <v>D4AC156670/13</v>
      </c>
      <c r="D5671" t="str">
        <f t="shared" si="176"/>
        <v>D4AC156670/13</v>
      </c>
    </row>
    <row r="5672" spans="1:4" x14ac:dyDescent="0.25">
      <c r="A5672" t="s">
        <v>5670</v>
      </c>
      <c r="B5672" t="s">
        <v>9001</v>
      </c>
      <c r="C5672" t="str">
        <f t="shared" si="177"/>
        <v>D4AC156671/13</v>
      </c>
      <c r="D5672" t="str">
        <f t="shared" si="176"/>
        <v>D4AC156671/13</v>
      </c>
    </row>
    <row r="5673" spans="1:4" x14ac:dyDescent="0.25">
      <c r="A5673" t="s">
        <v>5671</v>
      </c>
      <c r="B5673" t="s">
        <v>9001</v>
      </c>
      <c r="C5673" t="str">
        <f t="shared" si="177"/>
        <v>D4AC156672/13</v>
      </c>
      <c r="D5673" t="str">
        <f t="shared" si="176"/>
        <v>D4AC156672/13</v>
      </c>
    </row>
    <row r="5674" spans="1:4" x14ac:dyDescent="0.25">
      <c r="A5674" t="s">
        <v>5672</v>
      </c>
      <c r="B5674" t="s">
        <v>9001</v>
      </c>
      <c r="C5674" t="str">
        <f t="shared" si="177"/>
        <v>D4AC156673/13</v>
      </c>
      <c r="D5674" t="str">
        <f t="shared" si="176"/>
        <v>D4AC156673/13</v>
      </c>
    </row>
    <row r="5675" spans="1:4" x14ac:dyDescent="0.25">
      <c r="A5675" t="s">
        <v>5673</v>
      </c>
      <c r="B5675" t="s">
        <v>9001</v>
      </c>
      <c r="C5675" t="str">
        <f t="shared" si="177"/>
        <v>D4AC156674/13</v>
      </c>
      <c r="D5675" t="str">
        <f t="shared" si="176"/>
        <v>D4AC156674/13</v>
      </c>
    </row>
    <row r="5676" spans="1:4" x14ac:dyDescent="0.25">
      <c r="A5676" t="s">
        <v>5674</v>
      </c>
      <c r="B5676" t="s">
        <v>9001</v>
      </c>
      <c r="C5676" t="str">
        <f t="shared" si="177"/>
        <v>D4AC156675/13</v>
      </c>
      <c r="D5676" t="str">
        <f t="shared" si="176"/>
        <v>D4AC156675/13</v>
      </c>
    </row>
    <row r="5677" spans="1:4" x14ac:dyDescent="0.25">
      <c r="A5677" t="s">
        <v>5675</v>
      </c>
      <c r="B5677" t="s">
        <v>9001</v>
      </c>
      <c r="C5677" t="str">
        <f t="shared" si="177"/>
        <v>D4AC156676/13</v>
      </c>
      <c r="D5677" t="str">
        <f t="shared" si="176"/>
        <v>D4AC156676/13</v>
      </c>
    </row>
    <row r="5678" spans="1:4" x14ac:dyDescent="0.25">
      <c r="A5678" t="s">
        <v>5676</v>
      </c>
      <c r="B5678" t="s">
        <v>9001</v>
      </c>
      <c r="C5678" t="str">
        <f t="shared" si="177"/>
        <v>D4AC156677/13</v>
      </c>
      <c r="D5678" t="str">
        <f t="shared" si="176"/>
        <v>D4AC156677/13</v>
      </c>
    </row>
    <row r="5679" spans="1:4" x14ac:dyDescent="0.25">
      <c r="A5679" t="s">
        <v>5677</v>
      </c>
      <c r="B5679" t="s">
        <v>9001</v>
      </c>
      <c r="C5679" t="str">
        <f t="shared" si="177"/>
        <v>D4AC156678/13</v>
      </c>
      <c r="D5679" t="str">
        <f t="shared" si="176"/>
        <v>D4AC156678/13</v>
      </c>
    </row>
    <row r="5680" spans="1:4" x14ac:dyDescent="0.25">
      <c r="A5680" t="s">
        <v>5678</v>
      </c>
      <c r="B5680" t="s">
        <v>9001</v>
      </c>
      <c r="C5680" t="str">
        <f t="shared" si="177"/>
        <v>D4AC156679/13</v>
      </c>
      <c r="D5680" t="str">
        <f t="shared" si="176"/>
        <v>D4AC156679/13</v>
      </c>
    </row>
    <row r="5681" spans="1:4" x14ac:dyDescent="0.25">
      <c r="A5681" t="s">
        <v>5679</v>
      </c>
      <c r="B5681" t="s">
        <v>9001</v>
      </c>
      <c r="C5681" t="str">
        <f t="shared" si="177"/>
        <v>D4AC156680/13</v>
      </c>
      <c r="D5681" t="str">
        <f t="shared" si="176"/>
        <v>D4AC156680/13</v>
      </c>
    </row>
    <row r="5682" spans="1:4" x14ac:dyDescent="0.25">
      <c r="A5682" t="s">
        <v>5680</v>
      </c>
      <c r="B5682" t="s">
        <v>9001</v>
      </c>
      <c r="C5682" t="str">
        <f t="shared" si="177"/>
        <v>D4AC156681/13</v>
      </c>
      <c r="D5682" t="str">
        <f t="shared" si="176"/>
        <v>D4AC156681/13</v>
      </c>
    </row>
    <row r="5683" spans="1:4" x14ac:dyDescent="0.25">
      <c r="A5683" t="s">
        <v>5681</v>
      </c>
      <c r="B5683" t="s">
        <v>9001</v>
      </c>
      <c r="C5683" t="str">
        <f t="shared" si="177"/>
        <v>D4AC156682/13</v>
      </c>
      <c r="D5683" t="str">
        <f t="shared" si="176"/>
        <v>D4AC156682/13</v>
      </c>
    </row>
    <row r="5684" spans="1:4" x14ac:dyDescent="0.25">
      <c r="A5684" t="s">
        <v>5682</v>
      </c>
      <c r="B5684" t="s">
        <v>9001</v>
      </c>
      <c r="C5684" t="str">
        <f t="shared" si="177"/>
        <v>D4AC156683/13</v>
      </c>
      <c r="D5684" t="str">
        <f t="shared" si="176"/>
        <v>D4AC156683/13</v>
      </c>
    </row>
    <row r="5685" spans="1:4" x14ac:dyDescent="0.25">
      <c r="A5685" t="s">
        <v>5683</v>
      </c>
      <c r="B5685" t="s">
        <v>9001</v>
      </c>
      <c r="C5685" t="str">
        <f t="shared" si="177"/>
        <v>D4AC156684/13</v>
      </c>
      <c r="D5685" t="str">
        <f t="shared" si="176"/>
        <v>D4AC156684/13</v>
      </c>
    </row>
    <row r="5686" spans="1:4" x14ac:dyDescent="0.25">
      <c r="A5686" t="s">
        <v>5684</v>
      </c>
      <c r="B5686" t="s">
        <v>9001</v>
      </c>
      <c r="C5686" t="str">
        <f t="shared" si="177"/>
        <v>D4AC156685/13</v>
      </c>
      <c r="D5686" t="str">
        <f t="shared" si="176"/>
        <v>D4AC156685/13</v>
      </c>
    </row>
    <row r="5687" spans="1:4" x14ac:dyDescent="0.25">
      <c r="A5687" t="s">
        <v>5685</v>
      </c>
      <c r="B5687" t="s">
        <v>9001</v>
      </c>
      <c r="C5687" t="str">
        <f t="shared" si="177"/>
        <v>D4AC156686/13</v>
      </c>
      <c r="D5687" t="str">
        <f t="shared" si="176"/>
        <v>D4AC156686/13</v>
      </c>
    </row>
    <row r="5688" spans="1:4" x14ac:dyDescent="0.25">
      <c r="A5688" t="s">
        <v>5686</v>
      </c>
      <c r="B5688" t="s">
        <v>9001</v>
      </c>
      <c r="C5688" t="str">
        <f t="shared" si="177"/>
        <v>D4AC156687/13</v>
      </c>
      <c r="D5688" t="str">
        <f t="shared" si="176"/>
        <v>D4AC156687/13</v>
      </c>
    </row>
    <row r="5689" spans="1:4" x14ac:dyDescent="0.25">
      <c r="A5689" t="s">
        <v>5687</v>
      </c>
      <c r="B5689" t="s">
        <v>9001</v>
      </c>
      <c r="C5689" t="str">
        <f t="shared" si="177"/>
        <v>D4AC156688/13</v>
      </c>
      <c r="D5689" t="str">
        <f t="shared" si="176"/>
        <v>D4AC156688/13</v>
      </c>
    </row>
    <row r="5690" spans="1:4" x14ac:dyDescent="0.25">
      <c r="A5690" t="s">
        <v>5688</v>
      </c>
      <c r="B5690" t="s">
        <v>9001</v>
      </c>
      <c r="C5690" t="str">
        <f t="shared" si="177"/>
        <v>D4AC156689/13</v>
      </c>
      <c r="D5690" t="str">
        <f t="shared" si="176"/>
        <v>D4AC156689/13</v>
      </c>
    </row>
    <row r="5691" spans="1:4" x14ac:dyDescent="0.25">
      <c r="A5691" t="s">
        <v>5689</v>
      </c>
      <c r="B5691" t="s">
        <v>9001</v>
      </c>
      <c r="C5691" t="str">
        <f t="shared" si="177"/>
        <v>D4AC156690/13</v>
      </c>
      <c r="D5691" t="str">
        <f t="shared" si="176"/>
        <v>D4AC156690/13</v>
      </c>
    </row>
    <row r="5692" spans="1:4" x14ac:dyDescent="0.25">
      <c r="A5692" t="s">
        <v>5690</v>
      </c>
      <c r="B5692" t="s">
        <v>9001</v>
      </c>
      <c r="C5692" t="str">
        <f t="shared" si="177"/>
        <v>D4AC156691/13</v>
      </c>
      <c r="D5692" t="str">
        <f t="shared" si="176"/>
        <v>D4AC156691/13</v>
      </c>
    </row>
    <row r="5693" spans="1:4" x14ac:dyDescent="0.25">
      <c r="A5693" t="s">
        <v>5691</v>
      </c>
      <c r="B5693" t="s">
        <v>9001</v>
      </c>
      <c r="C5693" t="str">
        <f t="shared" si="177"/>
        <v>D4AC156692/13</v>
      </c>
      <c r="D5693" t="str">
        <f t="shared" si="176"/>
        <v>D4AC156692/13</v>
      </c>
    </row>
    <row r="5694" spans="1:4" x14ac:dyDescent="0.25">
      <c r="A5694" t="s">
        <v>5692</v>
      </c>
      <c r="B5694" t="s">
        <v>9001</v>
      </c>
      <c r="C5694" t="str">
        <f t="shared" si="177"/>
        <v>D4AC156693/13</v>
      </c>
      <c r="D5694" t="str">
        <f t="shared" si="176"/>
        <v>D4AC156693/13</v>
      </c>
    </row>
    <row r="5695" spans="1:4" x14ac:dyDescent="0.25">
      <c r="A5695" t="s">
        <v>5693</v>
      </c>
      <c r="B5695" t="s">
        <v>9001</v>
      </c>
      <c r="C5695" t="str">
        <f t="shared" si="177"/>
        <v>D4AC156694/13</v>
      </c>
      <c r="D5695" t="str">
        <f t="shared" si="176"/>
        <v>D4AC156694/13</v>
      </c>
    </row>
    <row r="5696" spans="1:4" x14ac:dyDescent="0.25">
      <c r="A5696" t="s">
        <v>5694</v>
      </c>
      <c r="B5696" t="s">
        <v>9001</v>
      </c>
      <c r="C5696" t="str">
        <f t="shared" si="177"/>
        <v>D4AC156695/13</v>
      </c>
      <c r="D5696" t="str">
        <f t="shared" si="176"/>
        <v>D4AC156695/13</v>
      </c>
    </row>
    <row r="5697" spans="1:4" x14ac:dyDescent="0.25">
      <c r="A5697" t="s">
        <v>5695</v>
      </c>
      <c r="B5697" t="s">
        <v>9001</v>
      </c>
      <c r="C5697" t="str">
        <f t="shared" si="177"/>
        <v>D4AC156696/13</v>
      </c>
      <c r="D5697" t="str">
        <f t="shared" si="176"/>
        <v>D4AC156696/13</v>
      </c>
    </row>
    <row r="5698" spans="1:4" x14ac:dyDescent="0.25">
      <c r="A5698" t="s">
        <v>5696</v>
      </c>
      <c r="B5698" t="s">
        <v>9001</v>
      </c>
      <c r="C5698" t="str">
        <f t="shared" si="177"/>
        <v>D4AC156697/13</v>
      </c>
      <c r="D5698" t="str">
        <f t="shared" ref="D5698:D5761" si="178">_xlfn.CONCAT(A5698,B5698)</f>
        <v>D4AC156697/13</v>
      </c>
    </row>
    <row r="5699" spans="1:4" x14ac:dyDescent="0.25">
      <c r="A5699" t="s">
        <v>5697</v>
      </c>
      <c r="B5699" t="s">
        <v>9001</v>
      </c>
      <c r="C5699" t="str">
        <f t="shared" ref="C5699:C5762" si="179">_xlfn.CONCAT(A5699,B5699)</f>
        <v>D4AC156698/13</v>
      </c>
      <c r="D5699" t="str">
        <f t="shared" si="178"/>
        <v>D4AC156698/13</v>
      </c>
    </row>
    <row r="5700" spans="1:4" x14ac:dyDescent="0.25">
      <c r="A5700" t="s">
        <v>5698</v>
      </c>
      <c r="B5700" t="s">
        <v>9001</v>
      </c>
      <c r="C5700" t="str">
        <f t="shared" si="179"/>
        <v>D4AC156699/13</v>
      </c>
      <c r="D5700" t="str">
        <f t="shared" si="178"/>
        <v>D4AC156699/13</v>
      </c>
    </row>
    <row r="5701" spans="1:4" x14ac:dyDescent="0.25">
      <c r="A5701" t="s">
        <v>5699</v>
      </c>
      <c r="B5701" t="s">
        <v>9001</v>
      </c>
      <c r="C5701" t="str">
        <f t="shared" si="179"/>
        <v>D4AC156700/13</v>
      </c>
      <c r="D5701" t="str">
        <f t="shared" si="178"/>
        <v>D4AC156700/13</v>
      </c>
    </row>
    <row r="5702" spans="1:4" x14ac:dyDescent="0.25">
      <c r="A5702" t="s">
        <v>5700</v>
      </c>
      <c r="B5702" t="s">
        <v>9001</v>
      </c>
      <c r="C5702" t="str">
        <f t="shared" si="179"/>
        <v>D4AC156701/13</v>
      </c>
      <c r="D5702" t="str">
        <f t="shared" si="178"/>
        <v>D4AC156701/13</v>
      </c>
    </row>
    <row r="5703" spans="1:4" x14ac:dyDescent="0.25">
      <c r="A5703" t="s">
        <v>5701</v>
      </c>
      <c r="B5703" t="s">
        <v>9001</v>
      </c>
      <c r="C5703" t="str">
        <f t="shared" si="179"/>
        <v>D4AC156702/13</v>
      </c>
      <c r="D5703" t="str">
        <f t="shared" si="178"/>
        <v>D4AC156702/13</v>
      </c>
    </row>
    <row r="5704" spans="1:4" x14ac:dyDescent="0.25">
      <c r="A5704" t="s">
        <v>5702</v>
      </c>
      <c r="B5704" t="s">
        <v>9001</v>
      </c>
      <c r="C5704" t="str">
        <f t="shared" si="179"/>
        <v>D4AC156703/13</v>
      </c>
      <c r="D5704" t="str">
        <f t="shared" si="178"/>
        <v>D4AC156703/13</v>
      </c>
    </row>
    <row r="5705" spans="1:4" x14ac:dyDescent="0.25">
      <c r="A5705" t="s">
        <v>5703</v>
      </c>
      <c r="B5705" t="s">
        <v>9001</v>
      </c>
      <c r="C5705" t="str">
        <f t="shared" si="179"/>
        <v>D4AC156704/13</v>
      </c>
      <c r="D5705" t="str">
        <f t="shared" si="178"/>
        <v>D4AC156704/13</v>
      </c>
    </row>
    <row r="5706" spans="1:4" x14ac:dyDescent="0.25">
      <c r="A5706" t="s">
        <v>5704</v>
      </c>
      <c r="B5706" t="s">
        <v>9001</v>
      </c>
      <c r="C5706" t="str">
        <f t="shared" si="179"/>
        <v>D4AC156705/13</v>
      </c>
      <c r="D5706" t="str">
        <f t="shared" si="178"/>
        <v>D4AC156705/13</v>
      </c>
    </row>
    <row r="5707" spans="1:4" x14ac:dyDescent="0.25">
      <c r="A5707" t="s">
        <v>5705</v>
      </c>
      <c r="B5707" t="s">
        <v>9001</v>
      </c>
      <c r="C5707" t="str">
        <f t="shared" si="179"/>
        <v>D4AC156706/13</v>
      </c>
      <c r="D5707" t="str">
        <f t="shared" si="178"/>
        <v>D4AC156706/13</v>
      </c>
    </row>
    <row r="5708" spans="1:4" x14ac:dyDescent="0.25">
      <c r="A5708" t="s">
        <v>5706</v>
      </c>
      <c r="B5708" t="s">
        <v>9001</v>
      </c>
      <c r="C5708" t="str">
        <f t="shared" si="179"/>
        <v>D4AC156707/13</v>
      </c>
      <c r="D5708" t="str">
        <f t="shared" si="178"/>
        <v>D4AC156707/13</v>
      </c>
    </row>
    <row r="5709" spans="1:4" x14ac:dyDescent="0.25">
      <c r="A5709" t="s">
        <v>5707</v>
      </c>
      <c r="B5709" t="s">
        <v>9001</v>
      </c>
      <c r="C5709" t="str">
        <f t="shared" si="179"/>
        <v>D4AC156708/13</v>
      </c>
      <c r="D5709" t="str">
        <f t="shared" si="178"/>
        <v>D4AC156708/13</v>
      </c>
    </row>
    <row r="5710" spans="1:4" x14ac:dyDescent="0.25">
      <c r="A5710" t="s">
        <v>5708</v>
      </c>
      <c r="B5710" t="s">
        <v>9001</v>
      </c>
      <c r="C5710" t="str">
        <f t="shared" si="179"/>
        <v>D4AC156709/13</v>
      </c>
      <c r="D5710" t="str">
        <f t="shared" si="178"/>
        <v>D4AC156709/13</v>
      </c>
    </row>
    <row r="5711" spans="1:4" x14ac:dyDescent="0.25">
      <c r="A5711" t="s">
        <v>5709</v>
      </c>
      <c r="B5711" t="s">
        <v>9001</v>
      </c>
      <c r="C5711" t="str">
        <f t="shared" si="179"/>
        <v>D4AC156710/13</v>
      </c>
      <c r="D5711" t="str">
        <f t="shared" si="178"/>
        <v>D4AC156710/13</v>
      </c>
    </row>
    <row r="5712" spans="1:4" x14ac:dyDescent="0.25">
      <c r="A5712" t="s">
        <v>5710</v>
      </c>
      <c r="B5712" t="s">
        <v>9001</v>
      </c>
      <c r="C5712" t="str">
        <f t="shared" si="179"/>
        <v>D4AC156711/13</v>
      </c>
      <c r="D5712" t="str">
        <f t="shared" si="178"/>
        <v>D4AC156711/13</v>
      </c>
    </row>
    <row r="5713" spans="1:4" x14ac:dyDescent="0.25">
      <c r="A5713" t="s">
        <v>5711</v>
      </c>
      <c r="B5713" t="s">
        <v>9001</v>
      </c>
      <c r="C5713" t="str">
        <f t="shared" si="179"/>
        <v>D4AC156712/13</v>
      </c>
      <c r="D5713" t="str">
        <f t="shared" si="178"/>
        <v>D4AC156712/13</v>
      </c>
    </row>
    <row r="5714" spans="1:4" x14ac:dyDescent="0.25">
      <c r="A5714" t="s">
        <v>5712</v>
      </c>
      <c r="B5714" t="s">
        <v>9001</v>
      </c>
      <c r="C5714" t="str">
        <f t="shared" si="179"/>
        <v>D4AC156713/13</v>
      </c>
      <c r="D5714" t="str">
        <f t="shared" si="178"/>
        <v>D4AC156713/13</v>
      </c>
    </row>
    <row r="5715" spans="1:4" x14ac:dyDescent="0.25">
      <c r="A5715" t="s">
        <v>5713</v>
      </c>
      <c r="B5715" t="s">
        <v>9001</v>
      </c>
      <c r="C5715" t="str">
        <f t="shared" si="179"/>
        <v>D4AC156714/13</v>
      </c>
      <c r="D5715" t="str">
        <f t="shared" si="178"/>
        <v>D4AC156714/13</v>
      </c>
    </row>
    <row r="5716" spans="1:4" x14ac:dyDescent="0.25">
      <c r="A5716" t="s">
        <v>5714</v>
      </c>
      <c r="B5716" t="s">
        <v>9001</v>
      </c>
      <c r="C5716" t="str">
        <f t="shared" si="179"/>
        <v>D4AC156715/13</v>
      </c>
      <c r="D5716" t="str">
        <f t="shared" si="178"/>
        <v>D4AC156715/13</v>
      </c>
    </row>
    <row r="5717" spans="1:4" x14ac:dyDescent="0.25">
      <c r="A5717" t="s">
        <v>5715</v>
      </c>
      <c r="B5717" t="s">
        <v>9001</v>
      </c>
      <c r="C5717" t="str">
        <f t="shared" si="179"/>
        <v>D4AC156716/13</v>
      </c>
      <c r="D5717" t="str">
        <f t="shared" si="178"/>
        <v>D4AC156716/13</v>
      </c>
    </row>
    <row r="5718" spans="1:4" x14ac:dyDescent="0.25">
      <c r="A5718" t="s">
        <v>5716</v>
      </c>
      <c r="B5718" t="s">
        <v>9001</v>
      </c>
      <c r="C5718" t="str">
        <f t="shared" si="179"/>
        <v>D4AC156717/13</v>
      </c>
      <c r="D5718" t="str">
        <f t="shared" si="178"/>
        <v>D4AC156717/13</v>
      </c>
    </row>
    <row r="5719" spans="1:4" x14ac:dyDescent="0.25">
      <c r="A5719" t="s">
        <v>5717</v>
      </c>
      <c r="B5719" t="s">
        <v>9001</v>
      </c>
      <c r="C5719" t="str">
        <f t="shared" si="179"/>
        <v>D4AC156718/13</v>
      </c>
      <c r="D5719" t="str">
        <f t="shared" si="178"/>
        <v>D4AC156718/13</v>
      </c>
    </row>
    <row r="5720" spans="1:4" x14ac:dyDescent="0.25">
      <c r="A5720" t="s">
        <v>5718</v>
      </c>
      <c r="B5720" t="s">
        <v>9001</v>
      </c>
      <c r="C5720" t="str">
        <f t="shared" si="179"/>
        <v>D4AC156719/13</v>
      </c>
      <c r="D5720" t="str">
        <f t="shared" si="178"/>
        <v>D4AC156719/13</v>
      </c>
    </row>
    <row r="5721" spans="1:4" x14ac:dyDescent="0.25">
      <c r="A5721" t="s">
        <v>5719</v>
      </c>
      <c r="B5721" t="s">
        <v>9001</v>
      </c>
      <c r="C5721" t="str">
        <f t="shared" si="179"/>
        <v>D4AC156720/13</v>
      </c>
      <c r="D5721" t="str">
        <f t="shared" si="178"/>
        <v>D4AC156720/13</v>
      </c>
    </row>
    <row r="5722" spans="1:4" x14ac:dyDescent="0.25">
      <c r="A5722" t="s">
        <v>5720</v>
      </c>
      <c r="B5722" t="s">
        <v>9001</v>
      </c>
      <c r="C5722" t="str">
        <f t="shared" si="179"/>
        <v>D4AC156721/13</v>
      </c>
      <c r="D5722" t="str">
        <f t="shared" si="178"/>
        <v>D4AC156721/13</v>
      </c>
    </row>
    <row r="5723" spans="1:4" x14ac:dyDescent="0.25">
      <c r="A5723" t="s">
        <v>5721</v>
      </c>
      <c r="B5723" t="s">
        <v>9001</v>
      </c>
      <c r="C5723" t="str">
        <f t="shared" si="179"/>
        <v>D4AC156722/13</v>
      </c>
      <c r="D5723" t="str">
        <f t="shared" si="178"/>
        <v>D4AC156722/13</v>
      </c>
    </row>
    <row r="5724" spans="1:4" x14ac:dyDescent="0.25">
      <c r="A5724" t="s">
        <v>5722</v>
      </c>
      <c r="B5724" t="s">
        <v>9001</v>
      </c>
      <c r="C5724" t="str">
        <f t="shared" si="179"/>
        <v>D4AC156723/13</v>
      </c>
      <c r="D5724" t="str">
        <f t="shared" si="178"/>
        <v>D4AC156723/13</v>
      </c>
    </row>
    <row r="5725" spans="1:4" x14ac:dyDescent="0.25">
      <c r="A5725" t="s">
        <v>5723</v>
      </c>
      <c r="B5725" t="s">
        <v>9001</v>
      </c>
      <c r="C5725" t="str">
        <f t="shared" si="179"/>
        <v>D4AC156724/13</v>
      </c>
      <c r="D5725" t="str">
        <f t="shared" si="178"/>
        <v>D4AC156724/13</v>
      </c>
    </row>
    <row r="5726" spans="1:4" x14ac:dyDescent="0.25">
      <c r="A5726" t="s">
        <v>5724</v>
      </c>
      <c r="B5726" t="s">
        <v>9001</v>
      </c>
      <c r="C5726" t="str">
        <f t="shared" si="179"/>
        <v>D4AC156725/13</v>
      </c>
      <c r="D5726" t="str">
        <f t="shared" si="178"/>
        <v>D4AC156725/13</v>
      </c>
    </row>
    <row r="5727" spans="1:4" x14ac:dyDescent="0.25">
      <c r="A5727" t="s">
        <v>5725</v>
      </c>
      <c r="B5727" t="s">
        <v>9001</v>
      </c>
      <c r="C5727" t="str">
        <f t="shared" si="179"/>
        <v>D4AC156726/13</v>
      </c>
      <c r="D5727" t="str">
        <f t="shared" si="178"/>
        <v>D4AC156726/13</v>
      </c>
    </row>
    <row r="5728" spans="1:4" x14ac:dyDescent="0.25">
      <c r="A5728" t="s">
        <v>5726</v>
      </c>
      <c r="B5728" t="s">
        <v>9001</v>
      </c>
      <c r="C5728" t="str">
        <f t="shared" si="179"/>
        <v>D4AC156727/13</v>
      </c>
      <c r="D5728" t="str">
        <f t="shared" si="178"/>
        <v>D4AC156727/13</v>
      </c>
    </row>
    <row r="5729" spans="1:4" x14ac:dyDescent="0.25">
      <c r="A5729" t="s">
        <v>5727</v>
      </c>
      <c r="B5729" t="s">
        <v>9001</v>
      </c>
      <c r="C5729" t="str">
        <f t="shared" si="179"/>
        <v>D4AC156728/13</v>
      </c>
      <c r="D5729" t="str">
        <f t="shared" si="178"/>
        <v>D4AC156728/13</v>
      </c>
    </row>
    <row r="5730" spans="1:4" x14ac:dyDescent="0.25">
      <c r="A5730" t="s">
        <v>5728</v>
      </c>
      <c r="B5730" t="s">
        <v>9001</v>
      </c>
      <c r="C5730" t="str">
        <f t="shared" si="179"/>
        <v>D4AC156729/13</v>
      </c>
      <c r="D5730" t="str">
        <f t="shared" si="178"/>
        <v>D4AC156729/13</v>
      </c>
    </row>
    <row r="5731" spans="1:4" x14ac:dyDescent="0.25">
      <c r="A5731" t="s">
        <v>5729</v>
      </c>
      <c r="B5731" t="s">
        <v>9001</v>
      </c>
      <c r="C5731" t="str">
        <f t="shared" si="179"/>
        <v>D4AC156730/13</v>
      </c>
      <c r="D5731" t="str">
        <f t="shared" si="178"/>
        <v>D4AC156730/13</v>
      </c>
    </row>
    <row r="5732" spans="1:4" x14ac:dyDescent="0.25">
      <c r="A5732" t="s">
        <v>5730</v>
      </c>
      <c r="B5732" t="s">
        <v>9001</v>
      </c>
      <c r="C5732" t="str">
        <f t="shared" si="179"/>
        <v>D4AC156731/13</v>
      </c>
      <c r="D5732" t="str">
        <f t="shared" si="178"/>
        <v>D4AC156731/13</v>
      </c>
    </row>
    <row r="5733" spans="1:4" x14ac:dyDescent="0.25">
      <c r="A5733" t="s">
        <v>5731</v>
      </c>
      <c r="B5733" t="s">
        <v>9001</v>
      </c>
      <c r="C5733" t="str">
        <f t="shared" si="179"/>
        <v>D4AC156732/13</v>
      </c>
      <c r="D5733" t="str">
        <f t="shared" si="178"/>
        <v>D4AC156732/13</v>
      </c>
    </row>
    <row r="5734" spans="1:4" x14ac:dyDescent="0.25">
      <c r="A5734" t="s">
        <v>5732</v>
      </c>
      <c r="B5734" t="s">
        <v>9001</v>
      </c>
      <c r="C5734" t="str">
        <f t="shared" si="179"/>
        <v>D4AC156733/13</v>
      </c>
      <c r="D5734" t="str">
        <f t="shared" si="178"/>
        <v>D4AC156733/13</v>
      </c>
    </row>
    <row r="5735" spans="1:4" x14ac:dyDescent="0.25">
      <c r="A5735" t="s">
        <v>5733</v>
      </c>
      <c r="B5735" t="s">
        <v>9001</v>
      </c>
      <c r="C5735" t="str">
        <f t="shared" si="179"/>
        <v>D4AC156734/13</v>
      </c>
      <c r="D5735" t="str">
        <f t="shared" si="178"/>
        <v>D4AC156734/13</v>
      </c>
    </row>
    <row r="5736" spans="1:4" x14ac:dyDescent="0.25">
      <c r="A5736" t="s">
        <v>5734</v>
      </c>
      <c r="B5736" t="s">
        <v>9001</v>
      </c>
      <c r="C5736" t="str">
        <f t="shared" si="179"/>
        <v>D4AC156735/13</v>
      </c>
      <c r="D5736" t="str">
        <f t="shared" si="178"/>
        <v>D4AC156735/13</v>
      </c>
    </row>
    <row r="5737" spans="1:4" x14ac:dyDescent="0.25">
      <c r="A5737" t="s">
        <v>5735</v>
      </c>
      <c r="B5737" t="s">
        <v>9001</v>
      </c>
      <c r="C5737" t="str">
        <f t="shared" si="179"/>
        <v>D4AC156736/13</v>
      </c>
      <c r="D5737" t="str">
        <f t="shared" si="178"/>
        <v>D4AC156736/13</v>
      </c>
    </row>
    <row r="5738" spans="1:4" x14ac:dyDescent="0.25">
      <c r="A5738" t="s">
        <v>5736</v>
      </c>
      <c r="B5738" t="s">
        <v>9001</v>
      </c>
      <c r="C5738" t="str">
        <f t="shared" si="179"/>
        <v>D4AC156737/13</v>
      </c>
      <c r="D5738" t="str">
        <f t="shared" si="178"/>
        <v>D4AC156737/13</v>
      </c>
    </row>
    <row r="5739" spans="1:4" x14ac:dyDescent="0.25">
      <c r="A5739" t="s">
        <v>5737</v>
      </c>
      <c r="B5739" t="s">
        <v>9001</v>
      </c>
      <c r="C5739" t="str">
        <f t="shared" si="179"/>
        <v>D4AC156738/13</v>
      </c>
      <c r="D5739" t="str">
        <f t="shared" si="178"/>
        <v>D4AC156738/13</v>
      </c>
    </row>
    <row r="5740" spans="1:4" x14ac:dyDescent="0.25">
      <c r="A5740" t="s">
        <v>5738</v>
      </c>
      <c r="B5740" t="s">
        <v>9001</v>
      </c>
      <c r="C5740" t="str">
        <f t="shared" si="179"/>
        <v>D4AC156739/13</v>
      </c>
      <c r="D5740" t="str">
        <f t="shared" si="178"/>
        <v>D4AC156739/13</v>
      </c>
    </row>
    <row r="5741" spans="1:4" x14ac:dyDescent="0.25">
      <c r="A5741" t="s">
        <v>5739</v>
      </c>
      <c r="B5741" t="s">
        <v>9001</v>
      </c>
      <c r="C5741" t="str">
        <f t="shared" si="179"/>
        <v>D4AC156740/13</v>
      </c>
      <c r="D5741" t="str">
        <f t="shared" si="178"/>
        <v>D4AC156740/13</v>
      </c>
    </row>
    <row r="5742" spans="1:4" x14ac:dyDescent="0.25">
      <c r="A5742" t="s">
        <v>5740</v>
      </c>
      <c r="B5742" t="s">
        <v>9001</v>
      </c>
      <c r="C5742" t="str">
        <f t="shared" si="179"/>
        <v>D4AC156741/13</v>
      </c>
      <c r="D5742" t="str">
        <f t="shared" si="178"/>
        <v>D4AC156741/13</v>
      </c>
    </row>
    <row r="5743" spans="1:4" x14ac:dyDescent="0.25">
      <c r="A5743" t="s">
        <v>5741</v>
      </c>
      <c r="B5743" t="s">
        <v>9001</v>
      </c>
      <c r="C5743" t="str">
        <f t="shared" si="179"/>
        <v>D4AC156742/13</v>
      </c>
      <c r="D5743" t="str">
        <f t="shared" si="178"/>
        <v>D4AC156742/13</v>
      </c>
    </row>
    <row r="5744" spans="1:4" x14ac:dyDescent="0.25">
      <c r="A5744" t="s">
        <v>5742</v>
      </c>
      <c r="B5744" t="s">
        <v>9001</v>
      </c>
      <c r="C5744" t="str">
        <f t="shared" si="179"/>
        <v>D4AC156743/13</v>
      </c>
      <c r="D5744" t="str">
        <f t="shared" si="178"/>
        <v>D4AC156743/13</v>
      </c>
    </row>
    <row r="5745" spans="1:4" x14ac:dyDescent="0.25">
      <c r="A5745" t="s">
        <v>5743</v>
      </c>
      <c r="B5745" t="s">
        <v>9001</v>
      </c>
      <c r="C5745" t="str">
        <f t="shared" si="179"/>
        <v>D4AC156744/13</v>
      </c>
      <c r="D5745" t="str">
        <f t="shared" si="178"/>
        <v>D4AC156744/13</v>
      </c>
    </row>
    <row r="5746" spans="1:4" x14ac:dyDescent="0.25">
      <c r="A5746" t="s">
        <v>5744</v>
      </c>
      <c r="B5746" t="s">
        <v>9001</v>
      </c>
      <c r="C5746" t="str">
        <f t="shared" si="179"/>
        <v>D4AC156745/13</v>
      </c>
      <c r="D5746" t="str">
        <f t="shared" si="178"/>
        <v>D4AC156745/13</v>
      </c>
    </row>
    <row r="5747" spans="1:4" x14ac:dyDescent="0.25">
      <c r="A5747" t="s">
        <v>5745</v>
      </c>
      <c r="B5747" t="s">
        <v>9001</v>
      </c>
      <c r="C5747" t="str">
        <f t="shared" si="179"/>
        <v>D4AC156746/13</v>
      </c>
      <c r="D5747" t="str">
        <f t="shared" si="178"/>
        <v>D4AC156746/13</v>
      </c>
    </row>
    <row r="5748" spans="1:4" x14ac:dyDescent="0.25">
      <c r="A5748" t="s">
        <v>5746</v>
      </c>
      <c r="B5748" t="s">
        <v>9001</v>
      </c>
      <c r="C5748" t="str">
        <f t="shared" si="179"/>
        <v>D4AC156747/13</v>
      </c>
      <c r="D5748" t="str">
        <f t="shared" si="178"/>
        <v>D4AC156747/13</v>
      </c>
    </row>
    <row r="5749" spans="1:4" x14ac:dyDescent="0.25">
      <c r="A5749" t="s">
        <v>5747</v>
      </c>
      <c r="B5749" t="s">
        <v>9001</v>
      </c>
      <c r="C5749" t="str">
        <f t="shared" si="179"/>
        <v>D4AC156748/13</v>
      </c>
      <c r="D5749" t="str">
        <f t="shared" si="178"/>
        <v>D4AC156748/13</v>
      </c>
    </row>
    <row r="5750" spans="1:4" x14ac:dyDescent="0.25">
      <c r="A5750" t="s">
        <v>5748</v>
      </c>
      <c r="B5750" t="s">
        <v>9001</v>
      </c>
      <c r="C5750" t="str">
        <f t="shared" si="179"/>
        <v>D4AC156749/13</v>
      </c>
      <c r="D5750" t="str">
        <f t="shared" si="178"/>
        <v>D4AC156749/13</v>
      </c>
    </row>
    <row r="5751" spans="1:4" x14ac:dyDescent="0.25">
      <c r="A5751" t="s">
        <v>5749</v>
      </c>
      <c r="B5751" t="s">
        <v>9001</v>
      </c>
      <c r="C5751" t="str">
        <f t="shared" si="179"/>
        <v>D4AC156750/13</v>
      </c>
      <c r="D5751" t="str">
        <f t="shared" si="178"/>
        <v>D4AC156750/13</v>
      </c>
    </row>
    <row r="5752" spans="1:4" x14ac:dyDescent="0.25">
      <c r="A5752" t="s">
        <v>5750</v>
      </c>
      <c r="B5752" t="s">
        <v>9001</v>
      </c>
      <c r="C5752" t="str">
        <f t="shared" si="179"/>
        <v>D4AC156751/13</v>
      </c>
      <c r="D5752" t="str">
        <f t="shared" si="178"/>
        <v>D4AC156751/13</v>
      </c>
    </row>
    <row r="5753" spans="1:4" x14ac:dyDescent="0.25">
      <c r="A5753" t="s">
        <v>5751</v>
      </c>
      <c r="B5753" t="s">
        <v>9001</v>
      </c>
      <c r="C5753" t="str">
        <f t="shared" si="179"/>
        <v>D4AC156752/13</v>
      </c>
      <c r="D5753" t="str">
        <f t="shared" si="178"/>
        <v>D4AC156752/13</v>
      </c>
    </row>
    <row r="5754" spans="1:4" x14ac:dyDescent="0.25">
      <c r="A5754" t="s">
        <v>5752</v>
      </c>
      <c r="B5754" t="s">
        <v>9001</v>
      </c>
      <c r="C5754" t="str">
        <f t="shared" si="179"/>
        <v>D4AC156753/13</v>
      </c>
      <c r="D5754" t="str">
        <f t="shared" si="178"/>
        <v>D4AC156753/13</v>
      </c>
    </row>
    <row r="5755" spans="1:4" x14ac:dyDescent="0.25">
      <c r="A5755" t="s">
        <v>5753</v>
      </c>
      <c r="B5755" t="s">
        <v>9001</v>
      </c>
      <c r="C5755" t="str">
        <f t="shared" si="179"/>
        <v>D4AC156754/13</v>
      </c>
      <c r="D5755" t="str">
        <f t="shared" si="178"/>
        <v>D4AC156754/13</v>
      </c>
    </row>
    <row r="5756" spans="1:4" x14ac:dyDescent="0.25">
      <c r="A5756" t="s">
        <v>5754</v>
      </c>
      <c r="B5756" t="s">
        <v>9001</v>
      </c>
      <c r="C5756" t="str">
        <f t="shared" si="179"/>
        <v>D4AC156755/13</v>
      </c>
      <c r="D5756" t="str">
        <f t="shared" si="178"/>
        <v>D4AC156755/13</v>
      </c>
    </row>
    <row r="5757" spans="1:4" x14ac:dyDescent="0.25">
      <c r="A5757" t="s">
        <v>5755</v>
      </c>
      <c r="B5757" t="s">
        <v>9001</v>
      </c>
      <c r="C5757" t="str">
        <f t="shared" si="179"/>
        <v>D4AC156756/13</v>
      </c>
      <c r="D5757" t="str">
        <f t="shared" si="178"/>
        <v>D4AC156756/13</v>
      </c>
    </row>
    <row r="5758" spans="1:4" x14ac:dyDescent="0.25">
      <c r="A5758" t="s">
        <v>5756</v>
      </c>
      <c r="B5758" t="s">
        <v>9001</v>
      </c>
      <c r="C5758" t="str">
        <f t="shared" si="179"/>
        <v>D4AC156757/13</v>
      </c>
      <c r="D5758" t="str">
        <f t="shared" si="178"/>
        <v>D4AC156757/13</v>
      </c>
    </row>
    <row r="5759" spans="1:4" x14ac:dyDescent="0.25">
      <c r="A5759" t="s">
        <v>5757</v>
      </c>
      <c r="B5759" t="s">
        <v>9001</v>
      </c>
      <c r="C5759" t="str">
        <f t="shared" si="179"/>
        <v>D4AC156758/13</v>
      </c>
      <c r="D5759" t="str">
        <f t="shared" si="178"/>
        <v>D4AC156758/13</v>
      </c>
    </row>
    <row r="5760" spans="1:4" x14ac:dyDescent="0.25">
      <c r="A5760" t="s">
        <v>5758</v>
      </c>
      <c r="B5760" t="s">
        <v>9001</v>
      </c>
      <c r="C5760" t="str">
        <f t="shared" si="179"/>
        <v>D4AC156759/13</v>
      </c>
      <c r="D5760" t="str">
        <f t="shared" si="178"/>
        <v>D4AC156759/13</v>
      </c>
    </row>
    <row r="5761" spans="1:4" x14ac:dyDescent="0.25">
      <c r="A5761" t="s">
        <v>5759</v>
      </c>
      <c r="B5761" t="s">
        <v>9001</v>
      </c>
      <c r="C5761" t="str">
        <f t="shared" si="179"/>
        <v>D4AC156760/13</v>
      </c>
      <c r="D5761" t="str">
        <f t="shared" si="178"/>
        <v>D4AC156760/13</v>
      </c>
    </row>
    <row r="5762" spans="1:4" x14ac:dyDescent="0.25">
      <c r="A5762" t="s">
        <v>5760</v>
      </c>
      <c r="B5762" t="s">
        <v>9001</v>
      </c>
      <c r="C5762" t="str">
        <f t="shared" si="179"/>
        <v>D4AC156761/13</v>
      </c>
      <c r="D5762" t="str">
        <f t="shared" ref="D5762:D5825" si="180">_xlfn.CONCAT(A5762,B5762)</f>
        <v>D4AC156761/13</v>
      </c>
    </row>
    <row r="5763" spans="1:4" x14ac:dyDescent="0.25">
      <c r="A5763" t="s">
        <v>5761</v>
      </c>
      <c r="B5763" t="s">
        <v>9001</v>
      </c>
      <c r="C5763" t="str">
        <f t="shared" ref="C5763:C5826" si="181">_xlfn.CONCAT(A5763,B5763)</f>
        <v>D4AC156762/13</v>
      </c>
      <c r="D5763" t="str">
        <f t="shared" si="180"/>
        <v>D4AC156762/13</v>
      </c>
    </row>
    <row r="5764" spans="1:4" x14ac:dyDescent="0.25">
      <c r="A5764" t="s">
        <v>5762</v>
      </c>
      <c r="B5764" t="s">
        <v>9001</v>
      </c>
      <c r="C5764" t="str">
        <f t="shared" si="181"/>
        <v>D4AC156763/13</v>
      </c>
      <c r="D5764" t="str">
        <f t="shared" si="180"/>
        <v>D4AC156763/13</v>
      </c>
    </row>
    <row r="5765" spans="1:4" x14ac:dyDescent="0.25">
      <c r="A5765" t="s">
        <v>5763</v>
      </c>
      <c r="B5765" t="s">
        <v>9001</v>
      </c>
      <c r="C5765" t="str">
        <f t="shared" si="181"/>
        <v>D4AC156764/13</v>
      </c>
      <c r="D5765" t="str">
        <f t="shared" si="180"/>
        <v>D4AC156764/13</v>
      </c>
    </row>
    <row r="5766" spans="1:4" x14ac:dyDescent="0.25">
      <c r="A5766" t="s">
        <v>5764</v>
      </c>
      <c r="B5766" t="s">
        <v>9001</v>
      </c>
      <c r="C5766" t="str">
        <f t="shared" si="181"/>
        <v>D4AC156765/13</v>
      </c>
      <c r="D5766" t="str">
        <f t="shared" si="180"/>
        <v>D4AC156765/13</v>
      </c>
    </row>
    <row r="5767" spans="1:4" x14ac:dyDescent="0.25">
      <c r="A5767" t="s">
        <v>5765</v>
      </c>
      <c r="B5767" t="s">
        <v>9001</v>
      </c>
      <c r="C5767" t="str">
        <f t="shared" si="181"/>
        <v>D4AC156766/13</v>
      </c>
      <c r="D5767" t="str">
        <f t="shared" si="180"/>
        <v>D4AC156766/13</v>
      </c>
    </row>
    <row r="5768" spans="1:4" x14ac:dyDescent="0.25">
      <c r="A5768" t="s">
        <v>5766</v>
      </c>
      <c r="B5768" t="s">
        <v>9001</v>
      </c>
      <c r="C5768" t="str">
        <f t="shared" si="181"/>
        <v>D4AC156767/13</v>
      </c>
      <c r="D5768" t="str">
        <f t="shared" si="180"/>
        <v>D4AC156767/13</v>
      </c>
    </row>
    <row r="5769" spans="1:4" x14ac:dyDescent="0.25">
      <c r="A5769" t="s">
        <v>5767</v>
      </c>
      <c r="B5769" t="s">
        <v>9001</v>
      </c>
      <c r="C5769" t="str">
        <f t="shared" si="181"/>
        <v>D4AC156768/13</v>
      </c>
      <c r="D5769" t="str">
        <f t="shared" si="180"/>
        <v>D4AC156768/13</v>
      </c>
    </row>
    <row r="5770" spans="1:4" x14ac:dyDescent="0.25">
      <c r="A5770" t="s">
        <v>5768</v>
      </c>
      <c r="B5770" t="s">
        <v>9001</v>
      </c>
      <c r="C5770" t="str">
        <f t="shared" si="181"/>
        <v>D4AC156769/13</v>
      </c>
      <c r="D5770" t="str">
        <f t="shared" si="180"/>
        <v>D4AC156769/13</v>
      </c>
    </row>
    <row r="5771" spans="1:4" x14ac:dyDescent="0.25">
      <c r="A5771" t="s">
        <v>5769</v>
      </c>
      <c r="B5771" t="s">
        <v>9001</v>
      </c>
      <c r="C5771" t="str">
        <f t="shared" si="181"/>
        <v>D4AC156770/13</v>
      </c>
      <c r="D5771" t="str">
        <f t="shared" si="180"/>
        <v>D4AC156770/13</v>
      </c>
    </row>
    <row r="5772" spans="1:4" x14ac:dyDescent="0.25">
      <c r="A5772" t="s">
        <v>5770</v>
      </c>
      <c r="B5772" t="s">
        <v>9001</v>
      </c>
      <c r="C5772" t="str">
        <f t="shared" si="181"/>
        <v>D4AC156771/13</v>
      </c>
      <c r="D5772" t="str">
        <f t="shared" si="180"/>
        <v>D4AC156771/13</v>
      </c>
    </row>
    <row r="5773" spans="1:4" x14ac:dyDescent="0.25">
      <c r="A5773" t="s">
        <v>5771</v>
      </c>
      <c r="B5773" t="s">
        <v>9001</v>
      </c>
      <c r="C5773" t="str">
        <f t="shared" si="181"/>
        <v>D4AC156772/13</v>
      </c>
      <c r="D5773" t="str">
        <f t="shared" si="180"/>
        <v>D4AC156772/13</v>
      </c>
    </row>
    <row r="5774" spans="1:4" x14ac:dyDescent="0.25">
      <c r="A5774" t="s">
        <v>5772</v>
      </c>
      <c r="B5774" t="s">
        <v>9001</v>
      </c>
      <c r="C5774" t="str">
        <f t="shared" si="181"/>
        <v>D4AC156773/13</v>
      </c>
      <c r="D5774" t="str">
        <f t="shared" si="180"/>
        <v>D4AC156773/13</v>
      </c>
    </row>
    <row r="5775" spans="1:4" x14ac:dyDescent="0.25">
      <c r="A5775" t="s">
        <v>5773</v>
      </c>
      <c r="B5775" t="s">
        <v>9001</v>
      </c>
      <c r="C5775" t="str">
        <f t="shared" si="181"/>
        <v>D4AC156774/13</v>
      </c>
      <c r="D5775" t="str">
        <f t="shared" si="180"/>
        <v>D4AC156774/13</v>
      </c>
    </row>
    <row r="5776" spans="1:4" x14ac:dyDescent="0.25">
      <c r="A5776" t="s">
        <v>5774</v>
      </c>
      <c r="B5776" t="s">
        <v>9001</v>
      </c>
      <c r="C5776" t="str">
        <f t="shared" si="181"/>
        <v>D4AC156775/13</v>
      </c>
      <c r="D5776" t="str">
        <f t="shared" si="180"/>
        <v>D4AC156775/13</v>
      </c>
    </row>
    <row r="5777" spans="1:4" x14ac:dyDescent="0.25">
      <c r="A5777" t="s">
        <v>5775</v>
      </c>
      <c r="B5777" t="s">
        <v>9001</v>
      </c>
      <c r="C5777" t="str">
        <f t="shared" si="181"/>
        <v>D4AC156776/13</v>
      </c>
      <c r="D5777" t="str">
        <f t="shared" si="180"/>
        <v>D4AC156776/13</v>
      </c>
    </row>
    <row r="5778" spans="1:4" x14ac:dyDescent="0.25">
      <c r="A5778" t="s">
        <v>5776</v>
      </c>
      <c r="B5778" t="s">
        <v>9001</v>
      </c>
      <c r="C5778" t="str">
        <f t="shared" si="181"/>
        <v>D4AC156777/13</v>
      </c>
      <c r="D5778" t="str">
        <f t="shared" si="180"/>
        <v>D4AC156777/13</v>
      </c>
    </row>
    <row r="5779" spans="1:4" x14ac:dyDescent="0.25">
      <c r="A5779" t="s">
        <v>5777</v>
      </c>
      <c r="B5779" t="s">
        <v>9001</v>
      </c>
      <c r="C5779" t="str">
        <f t="shared" si="181"/>
        <v>D4AC156778/13</v>
      </c>
      <c r="D5779" t="str">
        <f t="shared" si="180"/>
        <v>D4AC156778/13</v>
      </c>
    </row>
    <row r="5780" spans="1:4" x14ac:dyDescent="0.25">
      <c r="A5780" t="s">
        <v>5778</v>
      </c>
      <c r="B5780" t="s">
        <v>9001</v>
      </c>
      <c r="C5780" t="str">
        <f t="shared" si="181"/>
        <v>D4AC156779/13</v>
      </c>
      <c r="D5780" t="str">
        <f t="shared" si="180"/>
        <v>D4AC156779/13</v>
      </c>
    </row>
    <row r="5781" spans="1:4" x14ac:dyDescent="0.25">
      <c r="A5781" t="s">
        <v>5779</v>
      </c>
      <c r="B5781" t="s">
        <v>9001</v>
      </c>
      <c r="C5781" t="str">
        <f t="shared" si="181"/>
        <v>D4AC156780/13</v>
      </c>
      <c r="D5781" t="str">
        <f t="shared" si="180"/>
        <v>D4AC156780/13</v>
      </c>
    </row>
    <row r="5782" spans="1:4" x14ac:dyDescent="0.25">
      <c r="A5782" t="s">
        <v>5780</v>
      </c>
      <c r="B5782" t="s">
        <v>9001</v>
      </c>
      <c r="C5782" t="str">
        <f t="shared" si="181"/>
        <v>D4AC156781/13</v>
      </c>
      <c r="D5782" t="str">
        <f t="shared" si="180"/>
        <v>D4AC156781/13</v>
      </c>
    </row>
    <row r="5783" spans="1:4" x14ac:dyDescent="0.25">
      <c r="A5783" t="s">
        <v>5781</v>
      </c>
      <c r="B5783" t="s">
        <v>9001</v>
      </c>
      <c r="C5783" t="str">
        <f t="shared" si="181"/>
        <v>D4AC156782/13</v>
      </c>
      <c r="D5783" t="str">
        <f t="shared" si="180"/>
        <v>D4AC156782/13</v>
      </c>
    </row>
    <row r="5784" spans="1:4" x14ac:dyDescent="0.25">
      <c r="A5784" t="s">
        <v>5782</v>
      </c>
      <c r="B5784" t="s">
        <v>9001</v>
      </c>
      <c r="C5784" t="str">
        <f t="shared" si="181"/>
        <v>D4AC156783/13</v>
      </c>
      <c r="D5784" t="str">
        <f t="shared" si="180"/>
        <v>D4AC156783/13</v>
      </c>
    </row>
    <row r="5785" spans="1:4" x14ac:dyDescent="0.25">
      <c r="A5785" t="s">
        <v>5783</v>
      </c>
      <c r="B5785" t="s">
        <v>9001</v>
      </c>
      <c r="C5785" t="str">
        <f t="shared" si="181"/>
        <v>D4AC156784/13</v>
      </c>
      <c r="D5785" t="str">
        <f t="shared" si="180"/>
        <v>D4AC156784/13</v>
      </c>
    </row>
    <row r="5786" spans="1:4" x14ac:dyDescent="0.25">
      <c r="A5786" t="s">
        <v>5784</v>
      </c>
      <c r="B5786" t="s">
        <v>9001</v>
      </c>
      <c r="C5786" t="str">
        <f t="shared" si="181"/>
        <v>D4AC156785/13</v>
      </c>
      <c r="D5786" t="str">
        <f t="shared" si="180"/>
        <v>D4AC156785/13</v>
      </c>
    </row>
    <row r="5787" spans="1:4" x14ac:dyDescent="0.25">
      <c r="A5787" t="s">
        <v>5785</v>
      </c>
      <c r="B5787" t="s">
        <v>9001</v>
      </c>
      <c r="C5787" t="str">
        <f t="shared" si="181"/>
        <v>D4AC156786/13</v>
      </c>
      <c r="D5787" t="str">
        <f t="shared" si="180"/>
        <v>D4AC156786/13</v>
      </c>
    </row>
    <row r="5788" spans="1:4" x14ac:dyDescent="0.25">
      <c r="A5788" t="s">
        <v>5786</v>
      </c>
      <c r="B5788" t="s">
        <v>9001</v>
      </c>
      <c r="C5788" t="str">
        <f t="shared" si="181"/>
        <v>D4AC156787/13</v>
      </c>
      <c r="D5788" t="str">
        <f t="shared" si="180"/>
        <v>D4AC156787/13</v>
      </c>
    </row>
    <row r="5789" spans="1:4" x14ac:dyDescent="0.25">
      <c r="A5789" t="s">
        <v>5787</v>
      </c>
      <c r="B5789" t="s">
        <v>9001</v>
      </c>
      <c r="C5789" t="str">
        <f t="shared" si="181"/>
        <v>D4AC156788/13</v>
      </c>
      <c r="D5789" t="str">
        <f t="shared" si="180"/>
        <v>D4AC156788/13</v>
      </c>
    </row>
    <row r="5790" spans="1:4" x14ac:dyDescent="0.25">
      <c r="A5790" t="s">
        <v>5788</v>
      </c>
      <c r="B5790" t="s">
        <v>9001</v>
      </c>
      <c r="C5790" t="str">
        <f t="shared" si="181"/>
        <v>D4AC156789/13</v>
      </c>
      <c r="D5790" t="str">
        <f t="shared" si="180"/>
        <v>D4AC156789/13</v>
      </c>
    </row>
    <row r="5791" spans="1:4" x14ac:dyDescent="0.25">
      <c r="A5791" t="s">
        <v>5789</v>
      </c>
      <c r="B5791" t="s">
        <v>9001</v>
      </c>
      <c r="C5791" t="str">
        <f t="shared" si="181"/>
        <v>D4AC156790/13</v>
      </c>
      <c r="D5791" t="str">
        <f t="shared" si="180"/>
        <v>D4AC156790/13</v>
      </c>
    </row>
    <row r="5792" spans="1:4" x14ac:dyDescent="0.25">
      <c r="A5792" t="s">
        <v>5790</v>
      </c>
      <c r="B5792" t="s">
        <v>9001</v>
      </c>
      <c r="C5792" t="str">
        <f t="shared" si="181"/>
        <v>D4AC156791/13</v>
      </c>
      <c r="D5792" t="str">
        <f t="shared" si="180"/>
        <v>D4AC156791/13</v>
      </c>
    </row>
    <row r="5793" spans="1:4" x14ac:dyDescent="0.25">
      <c r="A5793" t="s">
        <v>5791</v>
      </c>
      <c r="B5793" t="s">
        <v>9001</v>
      </c>
      <c r="C5793" t="str">
        <f t="shared" si="181"/>
        <v>D4AC156792/13</v>
      </c>
      <c r="D5793" t="str">
        <f t="shared" si="180"/>
        <v>D4AC156792/13</v>
      </c>
    </row>
    <row r="5794" spans="1:4" x14ac:dyDescent="0.25">
      <c r="A5794" t="s">
        <v>5792</v>
      </c>
      <c r="B5794" t="s">
        <v>9001</v>
      </c>
      <c r="C5794" t="str">
        <f t="shared" si="181"/>
        <v>D4AC156793/13</v>
      </c>
      <c r="D5794" t="str">
        <f t="shared" si="180"/>
        <v>D4AC156793/13</v>
      </c>
    </row>
    <row r="5795" spans="1:4" x14ac:dyDescent="0.25">
      <c r="A5795" t="s">
        <v>5793</v>
      </c>
      <c r="B5795" t="s">
        <v>9001</v>
      </c>
      <c r="C5795" t="str">
        <f t="shared" si="181"/>
        <v>D4AC156794/13</v>
      </c>
      <c r="D5795" t="str">
        <f t="shared" si="180"/>
        <v>D4AC156794/13</v>
      </c>
    </row>
    <row r="5796" spans="1:4" x14ac:dyDescent="0.25">
      <c r="A5796" t="s">
        <v>5794</v>
      </c>
      <c r="B5796" t="s">
        <v>9001</v>
      </c>
      <c r="C5796" t="str">
        <f t="shared" si="181"/>
        <v>D4AC156795/13</v>
      </c>
      <c r="D5796" t="str">
        <f t="shared" si="180"/>
        <v>D4AC156795/13</v>
      </c>
    </row>
    <row r="5797" spans="1:4" x14ac:dyDescent="0.25">
      <c r="A5797" t="s">
        <v>5795</v>
      </c>
      <c r="B5797" t="s">
        <v>9001</v>
      </c>
      <c r="C5797" t="str">
        <f t="shared" si="181"/>
        <v>D4AC156796/13</v>
      </c>
      <c r="D5797" t="str">
        <f t="shared" si="180"/>
        <v>D4AC156796/13</v>
      </c>
    </row>
    <row r="5798" spans="1:4" x14ac:dyDescent="0.25">
      <c r="A5798" t="s">
        <v>5796</v>
      </c>
      <c r="B5798" t="s">
        <v>9001</v>
      </c>
      <c r="C5798" t="str">
        <f t="shared" si="181"/>
        <v>D4AC156797/13</v>
      </c>
      <c r="D5798" t="str">
        <f t="shared" si="180"/>
        <v>D4AC156797/13</v>
      </c>
    </row>
    <row r="5799" spans="1:4" x14ac:dyDescent="0.25">
      <c r="A5799" t="s">
        <v>5797</v>
      </c>
      <c r="B5799" t="s">
        <v>9001</v>
      </c>
      <c r="C5799" t="str">
        <f t="shared" si="181"/>
        <v>D4AC156798/13</v>
      </c>
      <c r="D5799" t="str">
        <f t="shared" si="180"/>
        <v>D4AC156798/13</v>
      </c>
    </row>
    <row r="5800" spans="1:4" x14ac:dyDescent="0.25">
      <c r="A5800" t="s">
        <v>5798</v>
      </c>
      <c r="B5800" t="s">
        <v>9001</v>
      </c>
      <c r="C5800" t="str">
        <f t="shared" si="181"/>
        <v>D4AC156799/13</v>
      </c>
      <c r="D5800" t="str">
        <f t="shared" si="180"/>
        <v>D4AC156799/13</v>
      </c>
    </row>
    <row r="5801" spans="1:4" x14ac:dyDescent="0.25">
      <c r="A5801" t="s">
        <v>5799</v>
      </c>
      <c r="B5801" t="s">
        <v>9001</v>
      </c>
      <c r="C5801" t="str">
        <f t="shared" si="181"/>
        <v>D4AC156800/13</v>
      </c>
      <c r="D5801" t="str">
        <f t="shared" si="180"/>
        <v>D4AC156800/13</v>
      </c>
    </row>
    <row r="5802" spans="1:4" x14ac:dyDescent="0.25">
      <c r="A5802" t="s">
        <v>5800</v>
      </c>
      <c r="B5802" t="s">
        <v>9001</v>
      </c>
      <c r="C5802" t="str">
        <f t="shared" si="181"/>
        <v>D4AC156801/13</v>
      </c>
      <c r="D5802" t="str">
        <f t="shared" si="180"/>
        <v>D4AC156801/13</v>
      </c>
    </row>
    <row r="5803" spans="1:4" x14ac:dyDescent="0.25">
      <c r="A5803" t="s">
        <v>5801</v>
      </c>
      <c r="B5803" t="s">
        <v>9001</v>
      </c>
      <c r="C5803" t="str">
        <f t="shared" si="181"/>
        <v>D4AC156802/13</v>
      </c>
      <c r="D5803" t="str">
        <f t="shared" si="180"/>
        <v>D4AC156802/13</v>
      </c>
    </row>
    <row r="5804" spans="1:4" x14ac:dyDescent="0.25">
      <c r="A5804" t="s">
        <v>5802</v>
      </c>
      <c r="B5804" t="s">
        <v>9001</v>
      </c>
      <c r="C5804" t="str">
        <f t="shared" si="181"/>
        <v>D4AC156803/13</v>
      </c>
      <c r="D5804" t="str">
        <f t="shared" si="180"/>
        <v>D4AC156803/13</v>
      </c>
    </row>
    <row r="5805" spans="1:4" x14ac:dyDescent="0.25">
      <c r="A5805" t="s">
        <v>5803</v>
      </c>
      <c r="B5805" t="s">
        <v>9001</v>
      </c>
      <c r="C5805" t="str">
        <f t="shared" si="181"/>
        <v>D4AC156804/13</v>
      </c>
      <c r="D5805" t="str">
        <f t="shared" si="180"/>
        <v>D4AC156804/13</v>
      </c>
    </row>
    <row r="5806" spans="1:4" x14ac:dyDescent="0.25">
      <c r="A5806" t="s">
        <v>5804</v>
      </c>
      <c r="B5806" t="s">
        <v>9001</v>
      </c>
      <c r="C5806" t="str">
        <f t="shared" si="181"/>
        <v>D4AC156805/13</v>
      </c>
      <c r="D5806" t="str">
        <f t="shared" si="180"/>
        <v>D4AC156805/13</v>
      </c>
    </row>
    <row r="5807" spans="1:4" x14ac:dyDescent="0.25">
      <c r="A5807" t="s">
        <v>5805</v>
      </c>
      <c r="B5807" t="s">
        <v>9001</v>
      </c>
      <c r="C5807" t="str">
        <f t="shared" si="181"/>
        <v>D4AC156806/13</v>
      </c>
      <c r="D5807" t="str">
        <f t="shared" si="180"/>
        <v>D4AC156806/13</v>
      </c>
    </row>
    <row r="5808" spans="1:4" x14ac:dyDescent="0.25">
      <c r="A5808" t="s">
        <v>5806</v>
      </c>
      <c r="B5808" t="s">
        <v>9001</v>
      </c>
      <c r="C5808" t="str">
        <f t="shared" si="181"/>
        <v>D4AC156807/13</v>
      </c>
      <c r="D5808" t="str">
        <f t="shared" si="180"/>
        <v>D4AC156807/13</v>
      </c>
    </row>
    <row r="5809" spans="1:4" x14ac:dyDescent="0.25">
      <c r="A5809" t="s">
        <v>5807</v>
      </c>
      <c r="B5809" t="s">
        <v>9001</v>
      </c>
      <c r="C5809" t="str">
        <f t="shared" si="181"/>
        <v>D4AC156808/13</v>
      </c>
      <c r="D5809" t="str">
        <f t="shared" si="180"/>
        <v>D4AC156808/13</v>
      </c>
    </row>
    <row r="5810" spans="1:4" x14ac:dyDescent="0.25">
      <c r="A5810" t="s">
        <v>5808</v>
      </c>
      <c r="B5810" t="s">
        <v>9001</v>
      </c>
      <c r="C5810" t="str">
        <f t="shared" si="181"/>
        <v>D4AC156809/13</v>
      </c>
      <c r="D5810" t="str">
        <f t="shared" si="180"/>
        <v>D4AC156809/13</v>
      </c>
    </row>
    <row r="5811" spans="1:4" x14ac:dyDescent="0.25">
      <c r="A5811" t="s">
        <v>5809</v>
      </c>
      <c r="B5811" t="s">
        <v>9001</v>
      </c>
      <c r="C5811" t="str">
        <f t="shared" si="181"/>
        <v>D4AC156810/13</v>
      </c>
      <c r="D5811" t="str">
        <f t="shared" si="180"/>
        <v>D4AC156810/13</v>
      </c>
    </row>
    <row r="5812" spans="1:4" x14ac:dyDescent="0.25">
      <c r="A5812" t="s">
        <v>5810</v>
      </c>
      <c r="B5812" t="s">
        <v>9001</v>
      </c>
      <c r="C5812" t="str">
        <f t="shared" si="181"/>
        <v>D4AC156811/13</v>
      </c>
      <c r="D5812" t="str">
        <f t="shared" si="180"/>
        <v>D4AC156811/13</v>
      </c>
    </row>
    <row r="5813" spans="1:4" x14ac:dyDescent="0.25">
      <c r="A5813" t="s">
        <v>5811</v>
      </c>
      <c r="B5813" t="s">
        <v>9001</v>
      </c>
      <c r="C5813" t="str">
        <f t="shared" si="181"/>
        <v>D4AC156812/13</v>
      </c>
      <c r="D5813" t="str">
        <f t="shared" si="180"/>
        <v>D4AC156812/13</v>
      </c>
    </row>
    <row r="5814" spans="1:4" x14ac:dyDescent="0.25">
      <c r="A5814" t="s">
        <v>5812</v>
      </c>
      <c r="B5814" t="s">
        <v>9001</v>
      </c>
      <c r="C5814" t="str">
        <f t="shared" si="181"/>
        <v>D4AC156813/13</v>
      </c>
      <c r="D5814" t="str">
        <f t="shared" si="180"/>
        <v>D4AC156813/13</v>
      </c>
    </row>
    <row r="5815" spans="1:4" x14ac:dyDescent="0.25">
      <c r="A5815" t="s">
        <v>5813</v>
      </c>
      <c r="B5815" t="s">
        <v>9001</v>
      </c>
      <c r="C5815" t="str">
        <f t="shared" si="181"/>
        <v>D4AC156814/13</v>
      </c>
      <c r="D5815" t="str">
        <f t="shared" si="180"/>
        <v>D4AC156814/13</v>
      </c>
    </row>
    <row r="5816" spans="1:4" x14ac:dyDescent="0.25">
      <c r="A5816" t="s">
        <v>5814</v>
      </c>
      <c r="B5816" t="s">
        <v>9001</v>
      </c>
      <c r="C5816" t="str">
        <f t="shared" si="181"/>
        <v>D4AC156815/13</v>
      </c>
      <c r="D5816" t="str">
        <f t="shared" si="180"/>
        <v>D4AC156815/13</v>
      </c>
    </row>
    <row r="5817" spans="1:4" x14ac:dyDescent="0.25">
      <c r="A5817" t="s">
        <v>5815</v>
      </c>
      <c r="B5817" t="s">
        <v>9001</v>
      </c>
      <c r="C5817" t="str">
        <f t="shared" si="181"/>
        <v>D4AC156816/13</v>
      </c>
      <c r="D5817" t="str">
        <f t="shared" si="180"/>
        <v>D4AC156816/13</v>
      </c>
    </row>
    <row r="5818" spans="1:4" x14ac:dyDescent="0.25">
      <c r="A5818" t="s">
        <v>5816</v>
      </c>
      <c r="B5818" t="s">
        <v>9001</v>
      </c>
      <c r="C5818" t="str">
        <f t="shared" si="181"/>
        <v>D4AC156817/13</v>
      </c>
      <c r="D5818" t="str">
        <f t="shared" si="180"/>
        <v>D4AC156817/13</v>
      </c>
    </row>
    <row r="5819" spans="1:4" x14ac:dyDescent="0.25">
      <c r="A5819" t="s">
        <v>5817</v>
      </c>
      <c r="B5819" t="s">
        <v>9001</v>
      </c>
      <c r="C5819" t="str">
        <f t="shared" si="181"/>
        <v>D4AC156818/13</v>
      </c>
      <c r="D5819" t="str">
        <f t="shared" si="180"/>
        <v>D4AC156818/13</v>
      </c>
    </row>
    <row r="5820" spans="1:4" x14ac:dyDescent="0.25">
      <c r="A5820" t="s">
        <v>5818</v>
      </c>
      <c r="B5820" t="s">
        <v>9001</v>
      </c>
      <c r="C5820" t="str">
        <f t="shared" si="181"/>
        <v>D4AC156819/13</v>
      </c>
      <c r="D5820" t="str">
        <f t="shared" si="180"/>
        <v>D4AC156819/13</v>
      </c>
    </row>
    <row r="5821" spans="1:4" x14ac:dyDescent="0.25">
      <c r="A5821" t="s">
        <v>5819</v>
      </c>
      <c r="B5821" t="s">
        <v>9001</v>
      </c>
      <c r="C5821" t="str">
        <f t="shared" si="181"/>
        <v>D4AC156820/13</v>
      </c>
      <c r="D5821" t="str">
        <f t="shared" si="180"/>
        <v>D4AC156820/13</v>
      </c>
    </row>
    <row r="5822" spans="1:4" x14ac:dyDescent="0.25">
      <c r="A5822" t="s">
        <v>5820</v>
      </c>
      <c r="B5822" t="s">
        <v>9001</v>
      </c>
      <c r="C5822" t="str">
        <f t="shared" si="181"/>
        <v>D4AC156821/13</v>
      </c>
      <c r="D5822" t="str">
        <f t="shared" si="180"/>
        <v>D4AC156821/13</v>
      </c>
    </row>
    <row r="5823" spans="1:4" x14ac:dyDescent="0.25">
      <c r="A5823" t="s">
        <v>5821</v>
      </c>
      <c r="B5823" t="s">
        <v>9001</v>
      </c>
      <c r="C5823" t="str">
        <f t="shared" si="181"/>
        <v>D4AC156822/13</v>
      </c>
      <c r="D5823" t="str">
        <f t="shared" si="180"/>
        <v>D4AC156822/13</v>
      </c>
    </row>
    <row r="5824" spans="1:4" x14ac:dyDescent="0.25">
      <c r="A5824" t="s">
        <v>5822</v>
      </c>
      <c r="B5824" t="s">
        <v>9001</v>
      </c>
      <c r="C5824" t="str">
        <f t="shared" si="181"/>
        <v>D4AC156823/13</v>
      </c>
      <c r="D5824" t="str">
        <f t="shared" si="180"/>
        <v>D4AC156823/13</v>
      </c>
    </row>
    <row r="5825" spans="1:4" x14ac:dyDescent="0.25">
      <c r="A5825" t="s">
        <v>5823</v>
      </c>
      <c r="B5825" t="s">
        <v>9001</v>
      </c>
      <c r="C5825" t="str">
        <f t="shared" si="181"/>
        <v>D4AC156824/13</v>
      </c>
      <c r="D5825" t="str">
        <f t="shared" si="180"/>
        <v>D4AC156824/13</v>
      </c>
    </row>
    <row r="5826" spans="1:4" x14ac:dyDescent="0.25">
      <c r="A5826" t="s">
        <v>5824</v>
      </c>
      <c r="B5826" t="s">
        <v>9001</v>
      </c>
      <c r="C5826" t="str">
        <f t="shared" si="181"/>
        <v>D4AC156825/13</v>
      </c>
      <c r="D5826" t="str">
        <f t="shared" ref="D5826:D5889" si="182">_xlfn.CONCAT(A5826,B5826)</f>
        <v>D4AC156825/13</v>
      </c>
    </row>
    <row r="5827" spans="1:4" x14ac:dyDescent="0.25">
      <c r="A5827" t="s">
        <v>5825</v>
      </c>
      <c r="B5827" t="s">
        <v>9001</v>
      </c>
      <c r="C5827" t="str">
        <f t="shared" ref="C5827:C5890" si="183">_xlfn.CONCAT(A5827,B5827)</f>
        <v>D4AC156826/13</v>
      </c>
      <c r="D5827" t="str">
        <f t="shared" si="182"/>
        <v>D4AC156826/13</v>
      </c>
    </row>
    <row r="5828" spans="1:4" x14ac:dyDescent="0.25">
      <c r="A5828" t="s">
        <v>5826</v>
      </c>
      <c r="B5828" t="s">
        <v>9001</v>
      </c>
      <c r="C5828" t="str">
        <f t="shared" si="183"/>
        <v>D4AC156827/13</v>
      </c>
      <c r="D5828" t="str">
        <f t="shared" si="182"/>
        <v>D4AC156827/13</v>
      </c>
    </row>
    <row r="5829" spans="1:4" x14ac:dyDescent="0.25">
      <c r="A5829" t="s">
        <v>5827</v>
      </c>
      <c r="B5829" t="s">
        <v>9001</v>
      </c>
      <c r="C5829" t="str">
        <f t="shared" si="183"/>
        <v>D4AC156828/13</v>
      </c>
      <c r="D5829" t="str">
        <f t="shared" si="182"/>
        <v>D4AC156828/13</v>
      </c>
    </row>
    <row r="5830" spans="1:4" x14ac:dyDescent="0.25">
      <c r="A5830" t="s">
        <v>5828</v>
      </c>
      <c r="B5830" t="s">
        <v>9001</v>
      </c>
      <c r="C5830" t="str">
        <f t="shared" si="183"/>
        <v>D4AC156829/13</v>
      </c>
      <c r="D5830" t="str">
        <f t="shared" si="182"/>
        <v>D4AC156829/13</v>
      </c>
    </row>
    <row r="5831" spans="1:4" x14ac:dyDescent="0.25">
      <c r="A5831" t="s">
        <v>5829</v>
      </c>
      <c r="B5831" t="s">
        <v>9001</v>
      </c>
      <c r="C5831" t="str">
        <f t="shared" si="183"/>
        <v>D4AC156830/13</v>
      </c>
      <c r="D5831" t="str">
        <f t="shared" si="182"/>
        <v>D4AC156830/13</v>
      </c>
    </row>
    <row r="5832" spans="1:4" x14ac:dyDescent="0.25">
      <c r="A5832" t="s">
        <v>5830</v>
      </c>
      <c r="B5832" t="s">
        <v>9001</v>
      </c>
      <c r="C5832" t="str">
        <f t="shared" si="183"/>
        <v>D4AC156831/13</v>
      </c>
      <c r="D5832" t="str">
        <f t="shared" si="182"/>
        <v>D4AC156831/13</v>
      </c>
    </row>
    <row r="5833" spans="1:4" x14ac:dyDescent="0.25">
      <c r="A5833" t="s">
        <v>5831</v>
      </c>
      <c r="B5833" t="s">
        <v>9001</v>
      </c>
      <c r="C5833" t="str">
        <f t="shared" si="183"/>
        <v>D4AC156832/13</v>
      </c>
      <c r="D5833" t="str">
        <f t="shared" si="182"/>
        <v>D4AC156832/13</v>
      </c>
    </row>
    <row r="5834" spans="1:4" x14ac:dyDescent="0.25">
      <c r="A5834" t="s">
        <v>5832</v>
      </c>
      <c r="B5834" t="s">
        <v>9001</v>
      </c>
      <c r="C5834" t="str">
        <f t="shared" si="183"/>
        <v>D4AC156833/13</v>
      </c>
      <c r="D5834" t="str">
        <f t="shared" si="182"/>
        <v>D4AC156833/13</v>
      </c>
    </row>
    <row r="5835" spans="1:4" x14ac:dyDescent="0.25">
      <c r="A5835" t="s">
        <v>5833</v>
      </c>
      <c r="B5835" t="s">
        <v>9001</v>
      </c>
      <c r="C5835" t="str">
        <f t="shared" si="183"/>
        <v>D4AC156834/13</v>
      </c>
      <c r="D5835" t="str">
        <f t="shared" si="182"/>
        <v>D4AC156834/13</v>
      </c>
    </row>
    <row r="5836" spans="1:4" x14ac:dyDescent="0.25">
      <c r="A5836" t="s">
        <v>5834</v>
      </c>
      <c r="B5836" t="s">
        <v>9001</v>
      </c>
      <c r="C5836" t="str">
        <f t="shared" si="183"/>
        <v>D4AC156835/13</v>
      </c>
      <c r="D5836" t="str">
        <f t="shared" si="182"/>
        <v>D4AC156835/13</v>
      </c>
    </row>
    <row r="5837" spans="1:4" x14ac:dyDescent="0.25">
      <c r="A5837" t="s">
        <v>5835</v>
      </c>
      <c r="B5837" t="s">
        <v>9001</v>
      </c>
      <c r="C5837" t="str">
        <f t="shared" si="183"/>
        <v>D4AC156836/13</v>
      </c>
      <c r="D5837" t="str">
        <f t="shared" si="182"/>
        <v>D4AC156836/13</v>
      </c>
    </row>
    <row r="5838" spans="1:4" x14ac:dyDescent="0.25">
      <c r="A5838" t="s">
        <v>5836</v>
      </c>
      <c r="B5838" t="s">
        <v>9001</v>
      </c>
      <c r="C5838" t="str">
        <f t="shared" si="183"/>
        <v>D4AC156837/13</v>
      </c>
      <c r="D5838" t="str">
        <f t="shared" si="182"/>
        <v>D4AC156837/13</v>
      </c>
    </row>
    <row r="5839" spans="1:4" x14ac:dyDescent="0.25">
      <c r="A5839" t="s">
        <v>5837</v>
      </c>
      <c r="B5839" t="s">
        <v>9001</v>
      </c>
      <c r="C5839" t="str">
        <f t="shared" si="183"/>
        <v>D4AC156838/13</v>
      </c>
      <c r="D5839" t="str">
        <f t="shared" si="182"/>
        <v>D4AC156838/13</v>
      </c>
    </row>
    <row r="5840" spans="1:4" x14ac:dyDescent="0.25">
      <c r="A5840" t="s">
        <v>5838</v>
      </c>
      <c r="B5840" t="s">
        <v>9001</v>
      </c>
      <c r="C5840" t="str">
        <f t="shared" si="183"/>
        <v>D4AC156839/13</v>
      </c>
      <c r="D5840" t="str">
        <f t="shared" si="182"/>
        <v>D4AC156839/13</v>
      </c>
    </row>
    <row r="5841" spans="1:4" x14ac:dyDescent="0.25">
      <c r="A5841" t="s">
        <v>5839</v>
      </c>
      <c r="B5841" t="s">
        <v>9001</v>
      </c>
      <c r="C5841" t="str">
        <f t="shared" si="183"/>
        <v>D4AC156840/13</v>
      </c>
      <c r="D5841" t="str">
        <f t="shared" si="182"/>
        <v>D4AC156840/13</v>
      </c>
    </row>
    <row r="5842" spans="1:4" x14ac:dyDescent="0.25">
      <c r="A5842" t="s">
        <v>5840</v>
      </c>
      <c r="B5842" t="s">
        <v>9001</v>
      </c>
      <c r="C5842" t="str">
        <f t="shared" si="183"/>
        <v>D4AC156841/13</v>
      </c>
      <c r="D5842" t="str">
        <f t="shared" si="182"/>
        <v>D4AC156841/13</v>
      </c>
    </row>
    <row r="5843" spans="1:4" x14ac:dyDescent="0.25">
      <c r="A5843" t="s">
        <v>5841</v>
      </c>
      <c r="B5843" t="s">
        <v>9001</v>
      </c>
      <c r="C5843" t="str">
        <f t="shared" si="183"/>
        <v>D4AC156842/13</v>
      </c>
      <c r="D5843" t="str">
        <f t="shared" si="182"/>
        <v>D4AC156842/13</v>
      </c>
    </row>
    <row r="5844" spans="1:4" x14ac:dyDescent="0.25">
      <c r="A5844" t="s">
        <v>5842</v>
      </c>
      <c r="B5844" t="s">
        <v>9001</v>
      </c>
      <c r="C5844" t="str">
        <f t="shared" si="183"/>
        <v>D4AC156843/13</v>
      </c>
      <c r="D5844" t="str">
        <f t="shared" si="182"/>
        <v>D4AC156843/13</v>
      </c>
    </row>
    <row r="5845" spans="1:4" x14ac:dyDescent="0.25">
      <c r="A5845" t="s">
        <v>5843</v>
      </c>
      <c r="B5845" t="s">
        <v>9001</v>
      </c>
      <c r="C5845" t="str">
        <f t="shared" si="183"/>
        <v>D4AC156844/13</v>
      </c>
      <c r="D5845" t="str">
        <f t="shared" si="182"/>
        <v>D4AC156844/13</v>
      </c>
    </row>
    <row r="5846" spans="1:4" x14ac:dyDescent="0.25">
      <c r="A5846" t="s">
        <v>5844</v>
      </c>
      <c r="B5846" t="s">
        <v>9001</v>
      </c>
      <c r="C5846" t="str">
        <f t="shared" si="183"/>
        <v>D4AC156845/13</v>
      </c>
      <c r="D5846" t="str">
        <f t="shared" si="182"/>
        <v>D4AC156845/13</v>
      </c>
    </row>
    <row r="5847" spans="1:4" x14ac:dyDescent="0.25">
      <c r="A5847" t="s">
        <v>5845</v>
      </c>
      <c r="B5847" t="s">
        <v>9001</v>
      </c>
      <c r="C5847" t="str">
        <f t="shared" si="183"/>
        <v>D4AC156846/13</v>
      </c>
      <c r="D5847" t="str">
        <f t="shared" si="182"/>
        <v>D4AC156846/13</v>
      </c>
    </row>
    <row r="5848" spans="1:4" x14ac:dyDescent="0.25">
      <c r="A5848" t="s">
        <v>5846</v>
      </c>
      <c r="B5848" t="s">
        <v>9001</v>
      </c>
      <c r="C5848" t="str">
        <f t="shared" si="183"/>
        <v>D4AC156847/13</v>
      </c>
      <c r="D5848" t="str">
        <f t="shared" si="182"/>
        <v>D4AC156847/13</v>
      </c>
    </row>
    <row r="5849" spans="1:4" x14ac:dyDescent="0.25">
      <c r="A5849" t="s">
        <v>5847</v>
      </c>
      <c r="B5849" t="s">
        <v>9001</v>
      </c>
      <c r="C5849" t="str">
        <f t="shared" si="183"/>
        <v>D4AC156848/13</v>
      </c>
      <c r="D5849" t="str">
        <f t="shared" si="182"/>
        <v>D4AC156848/13</v>
      </c>
    </row>
    <row r="5850" spans="1:4" x14ac:dyDescent="0.25">
      <c r="A5850" t="s">
        <v>5848</v>
      </c>
      <c r="B5850" t="s">
        <v>9001</v>
      </c>
      <c r="C5850" t="str">
        <f t="shared" si="183"/>
        <v>D4AC156849/13</v>
      </c>
      <c r="D5850" t="str">
        <f t="shared" si="182"/>
        <v>D4AC156849/13</v>
      </c>
    </row>
    <row r="5851" spans="1:4" x14ac:dyDescent="0.25">
      <c r="A5851" t="s">
        <v>5849</v>
      </c>
      <c r="B5851" t="s">
        <v>9001</v>
      </c>
      <c r="C5851" t="str">
        <f t="shared" si="183"/>
        <v>D4AC156850/13</v>
      </c>
      <c r="D5851" t="str">
        <f t="shared" si="182"/>
        <v>D4AC156850/13</v>
      </c>
    </row>
    <row r="5852" spans="1:4" x14ac:dyDescent="0.25">
      <c r="A5852" t="s">
        <v>5850</v>
      </c>
      <c r="B5852" t="s">
        <v>9001</v>
      </c>
      <c r="C5852" t="str">
        <f t="shared" si="183"/>
        <v>D4AC156851/13</v>
      </c>
      <c r="D5852" t="str">
        <f t="shared" si="182"/>
        <v>D4AC156851/13</v>
      </c>
    </row>
    <row r="5853" spans="1:4" x14ac:dyDescent="0.25">
      <c r="A5853" t="s">
        <v>5851</v>
      </c>
      <c r="B5853" t="s">
        <v>9001</v>
      </c>
      <c r="C5853" t="str">
        <f t="shared" si="183"/>
        <v>D4AC156852/13</v>
      </c>
      <c r="D5853" t="str">
        <f t="shared" si="182"/>
        <v>D4AC156852/13</v>
      </c>
    </row>
    <row r="5854" spans="1:4" x14ac:dyDescent="0.25">
      <c r="A5854" t="s">
        <v>5852</v>
      </c>
      <c r="B5854" t="s">
        <v>9001</v>
      </c>
      <c r="C5854" t="str">
        <f t="shared" si="183"/>
        <v>D4AC156853/13</v>
      </c>
      <c r="D5854" t="str">
        <f t="shared" si="182"/>
        <v>D4AC156853/13</v>
      </c>
    </row>
    <row r="5855" spans="1:4" x14ac:dyDescent="0.25">
      <c r="A5855" t="s">
        <v>5853</v>
      </c>
      <c r="B5855" t="s">
        <v>9001</v>
      </c>
      <c r="C5855" t="str">
        <f t="shared" si="183"/>
        <v>D4AC156854/13</v>
      </c>
      <c r="D5855" t="str">
        <f t="shared" si="182"/>
        <v>D4AC156854/13</v>
      </c>
    </row>
    <row r="5856" spans="1:4" x14ac:dyDescent="0.25">
      <c r="A5856" t="s">
        <v>5854</v>
      </c>
      <c r="B5856" t="s">
        <v>9001</v>
      </c>
      <c r="C5856" t="str">
        <f t="shared" si="183"/>
        <v>D4AC156855/13</v>
      </c>
      <c r="D5856" t="str">
        <f t="shared" si="182"/>
        <v>D4AC156855/13</v>
      </c>
    </row>
    <row r="5857" spans="1:4" x14ac:dyDescent="0.25">
      <c r="A5857" t="s">
        <v>5855</v>
      </c>
      <c r="B5857" t="s">
        <v>9001</v>
      </c>
      <c r="C5857" t="str">
        <f t="shared" si="183"/>
        <v>D4AC156856/13</v>
      </c>
      <c r="D5857" t="str">
        <f t="shared" si="182"/>
        <v>D4AC156856/13</v>
      </c>
    </row>
    <row r="5858" spans="1:4" x14ac:dyDescent="0.25">
      <c r="A5858" t="s">
        <v>5856</v>
      </c>
      <c r="B5858" t="s">
        <v>9001</v>
      </c>
      <c r="C5858" t="str">
        <f t="shared" si="183"/>
        <v>D4AC156857/13</v>
      </c>
      <c r="D5858" t="str">
        <f t="shared" si="182"/>
        <v>D4AC156857/13</v>
      </c>
    </row>
    <row r="5859" spans="1:4" x14ac:dyDescent="0.25">
      <c r="A5859" t="s">
        <v>5857</v>
      </c>
      <c r="B5859" t="s">
        <v>9001</v>
      </c>
      <c r="C5859" t="str">
        <f t="shared" si="183"/>
        <v>D4AC156858/13</v>
      </c>
      <c r="D5859" t="str">
        <f t="shared" si="182"/>
        <v>D4AC156858/13</v>
      </c>
    </row>
    <row r="5860" spans="1:4" x14ac:dyDescent="0.25">
      <c r="A5860" t="s">
        <v>5858</v>
      </c>
      <c r="B5860" t="s">
        <v>9001</v>
      </c>
      <c r="C5860" t="str">
        <f t="shared" si="183"/>
        <v>D4AC156859/13</v>
      </c>
      <c r="D5860" t="str">
        <f t="shared" si="182"/>
        <v>D4AC156859/13</v>
      </c>
    </row>
    <row r="5861" spans="1:4" x14ac:dyDescent="0.25">
      <c r="A5861" t="s">
        <v>5859</v>
      </c>
      <c r="B5861" t="s">
        <v>9001</v>
      </c>
      <c r="C5861" t="str">
        <f t="shared" si="183"/>
        <v>D4AC156860/13</v>
      </c>
      <c r="D5861" t="str">
        <f t="shared" si="182"/>
        <v>D4AC156860/13</v>
      </c>
    </row>
    <row r="5862" spans="1:4" x14ac:dyDescent="0.25">
      <c r="A5862" t="s">
        <v>5860</v>
      </c>
      <c r="B5862" t="s">
        <v>9001</v>
      </c>
      <c r="C5862" t="str">
        <f t="shared" si="183"/>
        <v>D4AC156861/13</v>
      </c>
      <c r="D5862" t="str">
        <f t="shared" si="182"/>
        <v>D4AC156861/13</v>
      </c>
    </row>
    <row r="5863" spans="1:4" x14ac:dyDescent="0.25">
      <c r="A5863" t="s">
        <v>5861</v>
      </c>
      <c r="B5863" t="s">
        <v>9001</v>
      </c>
      <c r="C5863" t="str">
        <f t="shared" si="183"/>
        <v>D4AC156862/13</v>
      </c>
      <c r="D5863" t="str">
        <f t="shared" si="182"/>
        <v>D4AC156862/13</v>
      </c>
    </row>
    <row r="5864" spans="1:4" x14ac:dyDescent="0.25">
      <c r="A5864" t="s">
        <v>5862</v>
      </c>
      <c r="B5864" t="s">
        <v>9001</v>
      </c>
      <c r="C5864" t="str">
        <f t="shared" si="183"/>
        <v>D4AC156863/13</v>
      </c>
      <c r="D5864" t="str">
        <f t="shared" si="182"/>
        <v>D4AC156863/13</v>
      </c>
    </row>
    <row r="5865" spans="1:4" x14ac:dyDescent="0.25">
      <c r="A5865" t="s">
        <v>5863</v>
      </c>
      <c r="B5865" t="s">
        <v>9001</v>
      </c>
      <c r="C5865" t="str">
        <f t="shared" si="183"/>
        <v>D4AC156864/13</v>
      </c>
      <c r="D5865" t="str">
        <f t="shared" si="182"/>
        <v>D4AC156864/13</v>
      </c>
    </row>
    <row r="5866" spans="1:4" x14ac:dyDescent="0.25">
      <c r="A5866" t="s">
        <v>5864</v>
      </c>
      <c r="B5866" t="s">
        <v>9001</v>
      </c>
      <c r="C5866" t="str">
        <f t="shared" si="183"/>
        <v>D4AC156865/13</v>
      </c>
      <c r="D5866" t="str">
        <f t="shared" si="182"/>
        <v>D4AC156865/13</v>
      </c>
    </row>
    <row r="5867" spans="1:4" x14ac:dyDescent="0.25">
      <c r="A5867" t="s">
        <v>5865</v>
      </c>
      <c r="B5867" t="s">
        <v>9001</v>
      </c>
      <c r="C5867" t="str">
        <f t="shared" si="183"/>
        <v>D4AC156866/13</v>
      </c>
      <c r="D5867" t="str">
        <f t="shared" si="182"/>
        <v>D4AC156866/13</v>
      </c>
    </row>
    <row r="5868" spans="1:4" x14ac:dyDescent="0.25">
      <c r="A5868" t="s">
        <v>5866</v>
      </c>
      <c r="B5868" t="s">
        <v>9001</v>
      </c>
      <c r="C5868" t="str">
        <f t="shared" si="183"/>
        <v>D4AC156867/13</v>
      </c>
      <c r="D5868" t="str">
        <f t="shared" si="182"/>
        <v>D4AC156867/13</v>
      </c>
    </row>
    <row r="5869" spans="1:4" x14ac:dyDescent="0.25">
      <c r="A5869" t="s">
        <v>5867</v>
      </c>
      <c r="B5869" t="s">
        <v>9001</v>
      </c>
      <c r="C5869" t="str">
        <f t="shared" si="183"/>
        <v>D4AC156868/13</v>
      </c>
      <c r="D5869" t="str">
        <f t="shared" si="182"/>
        <v>D4AC156868/13</v>
      </c>
    </row>
    <row r="5870" spans="1:4" x14ac:dyDescent="0.25">
      <c r="A5870" t="s">
        <v>5868</v>
      </c>
      <c r="B5870" t="s">
        <v>9001</v>
      </c>
      <c r="C5870" t="str">
        <f t="shared" si="183"/>
        <v>D4AC156869/13</v>
      </c>
      <c r="D5870" t="str">
        <f t="shared" si="182"/>
        <v>D4AC156869/13</v>
      </c>
    </row>
    <row r="5871" spans="1:4" x14ac:dyDescent="0.25">
      <c r="A5871" t="s">
        <v>5869</v>
      </c>
      <c r="B5871" t="s">
        <v>9001</v>
      </c>
      <c r="C5871" t="str">
        <f t="shared" si="183"/>
        <v>D4AC156870/13</v>
      </c>
      <c r="D5871" t="str">
        <f t="shared" si="182"/>
        <v>D4AC156870/13</v>
      </c>
    </row>
    <row r="5872" spans="1:4" x14ac:dyDescent="0.25">
      <c r="A5872" t="s">
        <v>5870</v>
      </c>
      <c r="B5872" t="s">
        <v>9001</v>
      </c>
      <c r="C5872" t="str">
        <f t="shared" si="183"/>
        <v>D4AC156871/13</v>
      </c>
      <c r="D5872" t="str">
        <f t="shared" si="182"/>
        <v>D4AC156871/13</v>
      </c>
    </row>
    <row r="5873" spans="1:4" x14ac:dyDescent="0.25">
      <c r="A5873" t="s">
        <v>5871</v>
      </c>
      <c r="B5873" t="s">
        <v>9001</v>
      </c>
      <c r="C5873" t="str">
        <f t="shared" si="183"/>
        <v>D4AC156872/13</v>
      </c>
      <c r="D5873" t="str">
        <f t="shared" si="182"/>
        <v>D4AC156872/13</v>
      </c>
    </row>
    <row r="5874" spans="1:4" x14ac:dyDescent="0.25">
      <c r="A5874" t="s">
        <v>5872</v>
      </c>
      <c r="B5874" t="s">
        <v>9001</v>
      </c>
      <c r="C5874" t="str">
        <f t="shared" si="183"/>
        <v>D4AC156873/13</v>
      </c>
      <c r="D5874" t="str">
        <f t="shared" si="182"/>
        <v>D4AC156873/13</v>
      </c>
    </row>
    <row r="5875" spans="1:4" x14ac:dyDescent="0.25">
      <c r="A5875" t="s">
        <v>5873</v>
      </c>
      <c r="B5875" t="s">
        <v>9001</v>
      </c>
      <c r="C5875" t="str">
        <f t="shared" si="183"/>
        <v>D4AC156874/13</v>
      </c>
      <c r="D5875" t="str">
        <f t="shared" si="182"/>
        <v>D4AC156874/13</v>
      </c>
    </row>
    <row r="5876" spans="1:4" x14ac:dyDescent="0.25">
      <c r="A5876" t="s">
        <v>5874</v>
      </c>
      <c r="B5876" t="s">
        <v>9001</v>
      </c>
      <c r="C5876" t="str">
        <f t="shared" si="183"/>
        <v>D4AC156875/13</v>
      </c>
      <c r="D5876" t="str">
        <f t="shared" si="182"/>
        <v>D4AC156875/13</v>
      </c>
    </row>
    <row r="5877" spans="1:4" x14ac:dyDescent="0.25">
      <c r="A5877" t="s">
        <v>5875</v>
      </c>
      <c r="B5877" t="s">
        <v>9001</v>
      </c>
      <c r="C5877" t="str">
        <f t="shared" si="183"/>
        <v>D4AC156876/13</v>
      </c>
      <c r="D5877" t="str">
        <f t="shared" si="182"/>
        <v>D4AC156876/13</v>
      </c>
    </row>
    <row r="5878" spans="1:4" x14ac:dyDescent="0.25">
      <c r="A5878" t="s">
        <v>5876</v>
      </c>
      <c r="B5878" t="s">
        <v>9001</v>
      </c>
      <c r="C5878" t="str">
        <f t="shared" si="183"/>
        <v>D4AC156877/13</v>
      </c>
      <c r="D5878" t="str">
        <f t="shared" si="182"/>
        <v>D4AC156877/13</v>
      </c>
    </row>
    <row r="5879" spans="1:4" x14ac:dyDescent="0.25">
      <c r="A5879" t="s">
        <v>5877</v>
      </c>
      <c r="B5879" t="s">
        <v>9001</v>
      </c>
      <c r="C5879" t="str">
        <f t="shared" si="183"/>
        <v>D4AC156878/13</v>
      </c>
      <c r="D5879" t="str">
        <f t="shared" si="182"/>
        <v>D4AC156878/13</v>
      </c>
    </row>
    <row r="5880" spans="1:4" x14ac:dyDescent="0.25">
      <c r="A5880" t="s">
        <v>5878</v>
      </c>
      <c r="B5880" t="s">
        <v>9001</v>
      </c>
      <c r="C5880" t="str">
        <f t="shared" si="183"/>
        <v>D4AC156879/13</v>
      </c>
      <c r="D5880" t="str">
        <f t="shared" si="182"/>
        <v>D4AC156879/13</v>
      </c>
    </row>
    <row r="5881" spans="1:4" x14ac:dyDescent="0.25">
      <c r="A5881" t="s">
        <v>5879</v>
      </c>
      <c r="B5881" t="s">
        <v>9001</v>
      </c>
      <c r="C5881" t="str">
        <f t="shared" si="183"/>
        <v>D4AC156880/13</v>
      </c>
      <c r="D5881" t="str">
        <f t="shared" si="182"/>
        <v>D4AC156880/13</v>
      </c>
    </row>
    <row r="5882" spans="1:4" x14ac:dyDescent="0.25">
      <c r="A5882" t="s">
        <v>5880</v>
      </c>
      <c r="B5882" t="s">
        <v>9001</v>
      </c>
      <c r="C5882" t="str">
        <f t="shared" si="183"/>
        <v>D4AC156881/13</v>
      </c>
      <c r="D5882" t="str">
        <f t="shared" si="182"/>
        <v>D4AC156881/13</v>
      </c>
    </row>
    <row r="5883" spans="1:4" x14ac:dyDescent="0.25">
      <c r="A5883" t="s">
        <v>5881</v>
      </c>
      <c r="B5883" t="s">
        <v>9001</v>
      </c>
      <c r="C5883" t="str">
        <f t="shared" si="183"/>
        <v>D4AC156882/13</v>
      </c>
      <c r="D5883" t="str">
        <f t="shared" si="182"/>
        <v>D4AC156882/13</v>
      </c>
    </row>
    <row r="5884" spans="1:4" x14ac:dyDescent="0.25">
      <c r="A5884" t="s">
        <v>5882</v>
      </c>
      <c r="B5884" t="s">
        <v>9001</v>
      </c>
      <c r="C5884" t="str">
        <f t="shared" si="183"/>
        <v>D4AC156883/13</v>
      </c>
      <c r="D5884" t="str">
        <f t="shared" si="182"/>
        <v>D4AC156883/13</v>
      </c>
    </row>
    <row r="5885" spans="1:4" x14ac:dyDescent="0.25">
      <c r="A5885" t="s">
        <v>5883</v>
      </c>
      <c r="B5885" t="s">
        <v>9001</v>
      </c>
      <c r="C5885" t="str">
        <f t="shared" si="183"/>
        <v>D4AC156884/13</v>
      </c>
      <c r="D5885" t="str">
        <f t="shared" si="182"/>
        <v>D4AC156884/13</v>
      </c>
    </row>
    <row r="5886" spans="1:4" x14ac:dyDescent="0.25">
      <c r="A5886" t="s">
        <v>5884</v>
      </c>
      <c r="B5886" t="s">
        <v>9001</v>
      </c>
      <c r="C5886" t="str">
        <f t="shared" si="183"/>
        <v>D4AC156885/13</v>
      </c>
      <c r="D5886" t="str">
        <f t="shared" si="182"/>
        <v>D4AC156885/13</v>
      </c>
    </row>
    <row r="5887" spans="1:4" x14ac:dyDescent="0.25">
      <c r="A5887" t="s">
        <v>5885</v>
      </c>
      <c r="B5887" t="s">
        <v>9001</v>
      </c>
      <c r="C5887" t="str">
        <f t="shared" si="183"/>
        <v>D4AC156886/13</v>
      </c>
      <c r="D5887" t="str">
        <f t="shared" si="182"/>
        <v>D4AC156886/13</v>
      </c>
    </row>
    <row r="5888" spans="1:4" x14ac:dyDescent="0.25">
      <c r="A5888" t="s">
        <v>5886</v>
      </c>
      <c r="B5888" t="s">
        <v>9001</v>
      </c>
      <c r="C5888" t="str">
        <f t="shared" si="183"/>
        <v>D4AC156887/13</v>
      </c>
      <c r="D5888" t="str">
        <f t="shared" si="182"/>
        <v>D4AC156887/13</v>
      </c>
    </row>
    <row r="5889" spans="1:4" x14ac:dyDescent="0.25">
      <c r="A5889" t="s">
        <v>5887</v>
      </c>
      <c r="B5889" t="s">
        <v>9001</v>
      </c>
      <c r="C5889" t="str">
        <f t="shared" si="183"/>
        <v>D4AC156888/13</v>
      </c>
      <c r="D5889" t="str">
        <f t="shared" si="182"/>
        <v>D4AC156888/13</v>
      </c>
    </row>
    <row r="5890" spans="1:4" x14ac:dyDescent="0.25">
      <c r="A5890" t="s">
        <v>5888</v>
      </c>
      <c r="B5890" t="s">
        <v>9001</v>
      </c>
      <c r="C5890" t="str">
        <f t="shared" si="183"/>
        <v>D4AC156889/13</v>
      </c>
      <c r="D5890" t="str">
        <f t="shared" ref="D5890:D5953" si="184">_xlfn.CONCAT(A5890,B5890)</f>
        <v>D4AC156889/13</v>
      </c>
    </row>
    <row r="5891" spans="1:4" x14ac:dyDescent="0.25">
      <c r="A5891" t="s">
        <v>5889</v>
      </c>
      <c r="B5891" t="s">
        <v>9001</v>
      </c>
      <c r="C5891" t="str">
        <f t="shared" ref="C5891:C5954" si="185">_xlfn.CONCAT(A5891,B5891)</f>
        <v>D4AC156890/13</v>
      </c>
      <c r="D5891" t="str">
        <f t="shared" si="184"/>
        <v>D4AC156890/13</v>
      </c>
    </row>
    <row r="5892" spans="1:4" x14ac:dyDescent="0.25">
      <c r="A5892" t="s">
        <v>5890</v>
      </c>
      <c r="B5892" t="s">
        <v>9001</v>
      </c>
      <c r="C5892" t="str">
        <f t="shared" si="185"/>
        <v>D4AC156891/13</v>
      </c>
      <c r="D5892" t="str">
        <f t="shared" si="184"/>
        <v>D4AC156891/13</v>
      </c>
    </row>
    <row r="5893" spans="1:4" x14ac:dyDescent="0.25">
      <c r="A5893" t="s">
        <v>5891</v>
      </c>
      <c r="B5893" t="s">
        <v>9001</v>
      </c>
      <c r="C5893" t="str">
        <f t="shared" si="185"/>
        <v>D4AC156892/13</v>
      </c>
      <c r="D5893" t="str">
        <f t="shared" si="184"/>
        <v>D4AC156892/13</v>
      </c>
    </row>
    <row r="5894" spans="1:4" x14ac:dyDescent="0.25">
      <c r="A5894" t="s">
        <v>5892</v>
      </c>
      <c r="B5894" t="s">
        <v>9001</v>
      </c>
      <c r="C5894" t="str">
        <f t="shared" si="185"/>
        <v>D4AC156893/13</v>
      </c>
      <c r="D5894" t="str">
        <f t="shared" si="184"/>
        <v>D4AC156893/13</v>
      </c>
    </row>
    <row r="5895" spans="1:4" x14ac:dyDescent="0.25">
      <c r="A5895" t="s">
        <v>5893</v>
      </c>
      <c r="B5895" t="s">
        <v>9001</v>
      </c>
      <c r="C5895" t="str">
        <f t="shared" si="185"/>
        <v>D4AC156894/13</v>
      </c>
      <c r="D5895" t="str">
        <f t="shared" si="184"/>
        <v>D4AC156894/13</v>
      </c>
    </row>
    <row r="5896" spans="1:4" x14ac:dyDescent="0.25">
      <c r="A5896" t="s">
        <v>5894</v>
      </c>
      <c r="B5896" t="s">
        <v>9001</v>
      </c>
      <c r="C5896" t="str">
        <f t="shared" si="185"/>
        <v>D4AC156895/13</v>
      </c>
      <c r="D5896" t="str">
        <f t="shared" si="184"/>
        <v>D4AC156895/13</v>
      </c>
    </row>
    <row r="5897" spans="1:4" x14ac:dyDescent="0.25">
      <c r="A5897" t="s">
        <v>5895</v>
      </c>
      <c r="B5897" t="s">
        <v>9001</v>
      </c>
      <c r="C5897" t="str">
        <f t="shared" si="185"/>
        <v>D4AC156896/13</v>
      </c>
      <c r="D5897" t="str">
        <f t="shared" si="184"/>
        <v>D4AC156896/13</v>
      </c>
    </row>
    <row r="5898" spans="1:4" x14ac:dyDescent="0.25">
      <c r="A5898" t="s">
        <v>5896</v>
      </c>
      <c r="B5898" t="s">
        <v>9001</v>
      </c>
      <c r="C5898" t="str">
        <f t="shared" si="185"/>
        <v>D4AC156897/13</v>
      </c>
      <c r="D5898" t="str">
        <f t="shared" si="184"/>
        <v>D4AC156897/13</v>
      </c>
    </row>
    <row r="5899" spans="1:4" x14ac:dyDescent="0.25">
      <c r="A5899" t="s">
        <v>5897</v>
      </c>
      <c r="B5899" t="s">
        <v>9001</v>
      </c>
      <c r="C5899" t="str">
        <f t="shared" si="185"/>
        <v>D4AC156898/13</v>
      </c>
      <c r="D5899" t="str">
        <f t="shared" si="184"/>
        <v>D4AC156898/13</v>
      </c>
    </row>
    <row r="5900" spans="1:4" x14ac:dyDescent="0.25">
      <c r="A5900" t="s">
        <v>5898</v>
      </c>
      <c r="B5900" t="s">
        <v>9001</v>
      </c>
      <c r="C5900" t="str">
        <f t="shared" si="185"/>
        <v>D4AC156899/13</v>
      </c>
      <c r="D5900" t="str">
        <f t="shared" si="184"/>
        <v>D4AC156899/13</v>
      </c>
    </row>
    <row r="5901" spans="1:4" x14ac:dyDescent="0.25">
      <c r="A5901" t="s">
        <v>5899</v>
      </c>
      <c r="B5901" t="s">
        <v>9001</v>
      </c>
      <c r="C5901" t="str">
        <f t="shared" si="185"/>
        <v>D4AC156900/13</v>
      </c>
      <c r="D5901" t="str">
        <f t="shared" si="184"/>
        <v>D4AC156900/13</v>
      </c>
    </row>
    <row r="5902" spans="1:4" x14ac:dyDescent="0.25">
      <c r="A5902" t="s">
        <v>5900</v>
      </c>
      <c r="B5902" t="s">
        <v>9001</v>
      </c>
      <c r="C5902" t="str">
        <f t="shared" si="185"/>
        <v>D4AC156901/13</v>
      </c>
      <c r="D5902" t="str">
        <f t="shared" si="184"/>
        <v>D4AC156901/13</v>
      </c>
    </row>
    <row r="5903" spans="1:4" x14ac:dyDescent="0.25">
      <c r="A5903" t="s">
        <v>5901</v>
      </c>
      <c r="B5903" t="s">
        <v>9001</v>
      </c>
      <c r="C5903" t="str">
        <f t="shared" si="185"/>
        <v>D4AC156902/13</v>
      </c>
      <c r="D5903" t="str">
        <f t="shared" si="184"/>
        <v>D4AC156902/13</v>
      </c>
    </row>
    <row r="5904" spans="1:4" x14ac:dyDescent="0.25">
      <c r="A5904" t="s">
        <v>5902</v>
      </c>
      <c r="B5904" t="s">
        <v>9001</v>
      </c>
      <c r="C5904" t="str">
        <f t="shared" si="185"/>
        <v>D4AC156903/13</v>
      </c>
      <c r="D5904" t="str">
        <f t="shared" si="184"/>
        <v>D4AC156903/13</v>
      </c>
    </row>
    <row r="5905" spans="1:4" x14ac:dyDescent="0.25">
      <c r="A5905" t="s">
        <v>5903</v>
      </c>
      <c r="B5905" t="s">
        <v>9001</v>
      </c>
      <c r="C5905" t="str">
        <f t="shared" si="185"/>
        <v>D4AC156904/13</v>
      </c>
      <c r="D5905" t="str">
        <f t="shared" si="184"/>
        <v>D4AC156904/13</v>
      </c>
    </row>
    <row r="5906" spans="1:4" x14ac:dyDescent="0.25">
      <c r="A5906" t="s">
        <v>5904</v>
      </c>
      <c r="B5906" t="s">
        <v>9001</v>
      </c>
      <c r="C5906" t="str">
        <f t="shared" si="185"/>
        <v>D4AC156905/13</v>
      </c>
      <c r="D5906" t="str">
        <f t="shared" si="184"/>
        <v>D4AC156905/13</v>
      </c>
    </row>
    <row r="5907" spans="1:4" x14ac:dyDescent="0.25">
      <c r="A5907" t="s">
        <v>5905</v>
      </c>
      <c r="B5907" t="s">
        <v>9001</v>
      </c>
      <c r="C5907" t="str">
        <f t="shared" si="185"/>
        <v>D4AC156906/13</v>
      </c>
      <c r="D5907" t="str">
        <f t="shared" si="184"/>
        <v>D4AC156906/13</v>
      </c>
    </row>
    <row r="5908" spans="1:4" x14ac:dyDescent="0.25">
      <c r="A5908" t="s">
        <v>5906</v>
      </c>
      <c r="B5908" t="s">
        <v>9001</v>
      </c>
      <c r="C5908" t="str">
        <f t="shared" si="185"/>
        <v>D4AC156907/13</v>
      </c>
      <c r="D5908" t="str">
        <f t="shared" si="184"/>
        <v>D4AC156907/13</v>
      </c>
    </row>
    <row r="5909" spans="1:4" x14ac:dyDescent="0.25">
      <c r="A5909" t="s">
        <v>5907</v>
      </c>
      <c r="B5909" t="s">
        <v>9001</v>
      </c>
      <c r="C5909" t="str">
        <f t="shared" si="185"/>
        <v>D4AC156908/13</v>
      </c>
      <c r="D5909" t="str">
        <f t="shared" si="184"/>
        <v>D4AC156908/13</v>
      </c>
    </row>
    <row r="5910" spans="1:4" x14ac:dyDescent="0.25">
      <c r="A5910" t="s">
        <v>5908</v>
      </c>
      <c r="B5910" t="s">
        <v>9001</v>
      </c>
      <c r="C5910" t="str">
        <f t="shared" si="185"/>
        <v>D4AC156909/13</v>
      </c>
      <c r="D5910" t="str">
        <f t="shared" si="184"/>
        <v>D4AC156909/13</v>
      </c>
    </row>
    <row r="5911" spans="1:4" x14ac:dyDescent="0.25">
      <c r="A5911" t="s">
        <v>5909</v>
      </c>
      <c r="B5911" t="s">
        <v>9001</v>
      </c>
      <c r="C5911" t="str">
        <f t="shared" si="185"/>
        <v>D4AC156910/13</v>
      </c>
      <c r="D5911" t="str">
        <f t="shared" si="184"/>
        <v>D4AC156910/13</v>
      </c>
    </row>
    <row r="5912" spans="1:4" x14ac:dyDescent="0.25">
      <c r="A5912" t="s">
        <v>5910</v>
      </c>
      <c r="B5912" t="s">
        <v>9001</v>
      </c>
      <c r="C5912" t="str">
        <f t="shared" si="185"/>
        <v>D4AC156911/13</v>
      </c>
      <c r="D5912" t="str">
        <f t="shared" si="184"/>
        <v>D4AC156911/13</v>
      </c>
    </row>
    <row r="5913" spans="1:4" x14ac:dyDescent="0.25">
      <c r="A5913" t="s">
        <v>5911</v>
      </c>
      <c r="B5913" t="s">
        <v>9001</v>
      </c>
      <c r="C5913" t="str">
        <f t="shared" si="185"/>
        <v>D4AC156912/13</v>
      </c>
      <c r="D5913" t="str">
        <f t="shared" si="184"/>
        <v>D4AC156912/13</v>
      </c>
    </row>
    <row r="5914" spans="1:4" x14ac:dyDescent="0.25">
      <c r="A5914" t="s">
        <v>5912</v>
      </c>
      <c r="B5914" t="s">
        <v>9001</v>
      </c>
      <c r="C5914" t="str">
        <f t="shared" si="185"/>
        <v>D4AC156913/13</v>
      </c>
      <c r="D5914" t="str">
        <f t="shared" si="184"/>
        <v>D4AC156913/13</v>
      </c>
    </row>
    <row r="5915" spans="1:4" x14ac:dyDescent="0.25">
      <c r="A5915" t="s">
        <v>5913</v>
      </c>
      <c r="B5915" t="s">
        <v>9001</v>
      </c>
      <c r="C5915" t="str">
        <f t="shared" si="185"/>
        <v>D4AC156914/13</v>
      </c>
      <c r="D5915" t="str">
        <f t="shared" si="184"/>
        <v>D4AC156914/13</v>
      </c>
    </row>
    <row r="5916" spans="1:4" x14ac:dyDescent="0.25">
      <c r="A5916" t="s">
        <v>5914</v>
      </c>
      <c r="B5916" t="s">
        <v>9001</v>
      </c>
      <c r="C5916" t="str">
        <f t="shared" si="185"/>
        <v>D4AC156915/13</v>
      </c>
      <c r="D5916" t="str">
        <f t="shared" si="184"/>
        <v>D4AC156915/13</v>
      </c>
    </row>
    <row r="5917" spans="1:4" x14ac:dyDescent="0.25">
      <c r="A5917" t="s">
        <v>5915</v>
      </c>
      <c r="B5917" t="s">
        <v>9001</v>
      </c>
      <c r="C5917" t="str">
        <f t="shared" si="185"/>
        <v>D4AC156916/13</v>
      </c>
      <c r="D5917" t="str">
        <f t="shared" si="184"/>
        <v>D4AC156916/13</v>
      </c>
    </row>
    <row r="5918" spans="1:4" x14ac:dyDescent="0.25">
      <c r="A5918" t="s">
        <v>5916</v>
      </c>
      <c r="B5918" t="s">
        <v>9001</v>
      </c>
      <c r="C5918" t="str">
        <f t="shared" si="185"/>
        <v>D4AC156917/13</v>
      </c>
      <c r="D5918" t="str">
        <f t="shared" si="184"/>
        <v>D4AC156917/13</v>
      </c>
    </row>
    <row r="5919" spans="1:4" x14ac:dyDescent="0.25">
      <c r="A5919" t="s">
        <v>5917</v>
      </c>
      <c r="B5919" t="s">
        <v>9001</v>
      </c>
      <c r="C5919" t="str">
        <f t="shared" si="185"/>
        <v>D4AC156918/13</v>
      </c>
      <c r="D5919" t="str">
        <f t="shared" si="184"/>
        <v>D4AC156918/13</v>
      </c>
    </row>
    <row r="5920" spans="1:4" x14ac:dyDescent="0.25">
      <c r="A5920" t="s">
        <v>5918</v>
      </c>
      <c r="B5920" t="s">
        <v>9001</v>
      </c>
      <c r="C5920" t="str">
        <f t="shared" si="185"/>
        <v>D4AC156919/13</v>
      </c>
      <c r="D5920" t="str">
        <f t="shared" si="184"/>
        <v>D4AC156919/13</v>
      </c>
    </row>
    <row r="5921" spans="1:4" x14ac:dyDescent="0.25">
      <c r="A5921" t="s">
        <v>5919</v>
      </c>
      <c r="B5921" t="s">
        <v>9001</v>
      </c>
      <c r="C5921" t="str">
        <f t="shared" si="185"/>
        <v>D4AC156920/13</v>
      </c>
      <c r="D5921" t="str">
        <f t="shared" si="184"/>
        <v>D4AC156920/13</v>
      </c>
    </row>
    <row r="5922" spans="1:4" x14ac:dyDescent="0.25">
      <c r="A5922" t="s">
        <v>5920</v>
      </c>
      <c r="B5922" t="s">
        <v>9001</v>
      </c>
      <c r="C5922" t="str">
        <f t="shared" si="185"/>
        <v>D4AC156921/13</v>
      </c>
      <c r="D5922" t="str">
        <f t="shared" si="184"/>
        <v>D4AC156921/13</v>
      </c>
    </row>
    <row r="5923" spans="1:4" x14ac:dyDescent="0.25">
      <c r="A5923" t="s">
        <v>5921</v>
      </c>
      <c r="B5923" t="s">
        <v>9001</v>
      </c>
      <c r="C5923" t="str">
        <f t="shared" si="185"/>
        <v>D4AC156922/13</v>
      </c>
      <c r="D5923" t="str">
        <f t="shared" si="184"/>
        <v>D4AC156922/13</v>
      </c>
    </row>
    <row r="5924" spans="1:4" x14ac:dyDescent="0.25">
      <c r="A5924" t="s">
        <v>5922</v>
      </c>
      <c r="B5924" t="s">
        <v>9001</v>
      </c>
      <c r="C5924" t="str">
        <f t="shared" si="185"/>
        <v>D4AC156923/13</v>
      </c>
      <c r="D5924" t="str">
        <f t="shared" si="184"/>
        <v>D4AC156923/13</v>
      </c>
    </row>
    <row r="5925" spans="1:4" x14ac:dyDescent="0.25">
      <c r="A5925" t="s">
        <v>5923</v>
      </c>
      <c r="B5925" t="s">
        <v>9001</v>
      </c>
      <c r="C5925" t="str">
        <f t="shared" si="185"/>
        <v>D4AC156924/13</v>
      </c>
      <c r="D5925" t="str">
        <f t="shared" si="184"/>
        <v>D4AC156924/13</v>
      </c>
    </row>
    <row r="5926" spans="1:4" x14ac:dyDescent="0.25">
      <c r="A5926" t="s">
        <v>5924</v>
      </c>
      <c r="B5926" t="s">
        <v>9001</v>
      </c>
      <c r="C5926" t="str">
        <f t="shared" si="185"/>
        <v>D4AC156925/13</v>
      </c>
      <c r="D5926" t="str">
        <f t="shared" si="184"/>
        <v>D4AC156925/13</v>
      </c>
    </row>
    <row r="5927" spans="1:4" x14ac:dyDescent="0.25">
      <c r="A5927" t="s">
        <v>5925</v>
      </c>
      <c r="B5927" t="s">
        <v>9001</v>
      </c>
      <c r="C5927" t="str">
        <f t="shared" si="185"/>
        <v>D4AC156926/13</v>
      </c>
      <c r="D5927" t="str">
        <f t="shared" si="184"/>
        <v>D4AC156926/13</v>
      </c>
    </row>
    <row r="5928" spans="1:4" x14ac:dyDescent="0.25">
      <c r="A5928" t="s">
        <v>5926</v>
      </c>
      <c r="B5928" t="s">
        <v>9001</v>
      </c>
      <c r="C5928" t="str">
        <f t="shared" si="185"/>
        <v>D4AC156927/13</v>
      </c>
      <c r="D5928" t="str">
        <f t="shared" si="184"/>
        <v>D4AC156927/13</v>
      </c>
    </row>
    <row r="5929" spans="1:4" x14ac:dyDescent="0.25">
      <c r="A5929" t="s">
        <v>5927</v>
      </c>
      <c r="B5929" t="s">
        <v>9001</v>
      </c>
      <c r="C5929" t="str">
        <f t="shared" si="185"/>
        <v>D4AC156928/13</v>
      </c>
      <c r="D5929" t="str">
        <f t="shared" si="184"/>
        <v>D4AC156928/13</v>
      </c>
    </row>
    <row r="5930" spans="1:4" x14ac:dyDescent="0.25">
      <c r="A5930" t="s">
        <v>5928</v>
      </c>
      <c r="B5930" t="s">
        <v>9001</v>
      </c>
      <c r="C5930" t="str">
        <f t="shared" si="185"/>
        <v>D4AC156929/13</v>
      </c>
      <c r="D5930" t="str">
        <f t="shared" si="184"/>
        <v>D4AC156929/13</v>
      </c>
    </row>
    <row r="5931" spans="1:4" x14ac:dyDescent="0.25">
      <c r="A5931" t="s">
        <v>5929</v>
      </c>
      <c r="B5931" t="s">
        <v>9001</v>
      </c>
      <c r="C5931" t="str">
        <f t="shared" si="185"/>
        <v>D4AC156930/13</v>
      </c>
      <c r="D5931" t="str">
        <f t="shared" si="184"/>
        <v>D4AC156930/13</v>
      </c>
    </row>
    <row r="5932" spans="1:4" x14ac:dyDescent="0.25">
      <c r="A5932" t="s">
        <v>5930</v>
      </c>
      <c r="B5932" t="s">
        <v>9001</v>
      </c>
      <c r="C5932" t="str">
        <f t="shared" si="185"/>
        <v>D4AC156931/13</v>
      </c>
      <c r="D5932" t="str">
        <f t="shared" si="184"/>
        <v>D4AC156931/13</v>
      </c>
    </row>
    <row r="5933" spans="1:4" x14ac:dyDescent="0.25">
      <c r="A5933" t="s">
        <v>5931</v>
      </c>
      <c r="B5933" t="s">
        <v>9001</v>
      </c>
      <c r="C5933" t="str">
        <f t="shared" si="185"/>
        <v>D4AC156932/13</v>
      </c>
      <c r="D5933" t="str">
        <f t="shared" si="184"/>
        <v>D4AC156932/13</v>
      </c>
    </row>
    <row r="5934" spans="1:4" x14ac:dyDescent="0.25">
      <c r="A5934" t="s">
        <v>5932</v>
      </c>
      <c r="B5934" t="s">
        <v>9001</v>
      </c>
      <c r="C5934" t="str">
        <f t="shared" si="185"/>
        <v>D4AC156933/13</v>
      </c>
      <c r="D5934" t="str">
        <f t="shared" si="184"/>
        <v>D4AC156933/13</v>
      </c>
    </row>
    <row r="5935" spans="1:4" x14ac:dyDescent="0.25">
      <c r="A5935" t="s">
        <v>5933</v>
      </c>
      <c r="B5935" t="s">
        <v>9001</v>
      </c>
      <c r="C5935" t="str">
        <f t="shared" si="185"/>
        <v>D4AC156934/13</v>
      </c>
      <c r="D5935" t="str">
        <f t="shared" si="184"/>
        <v>D4AC156934/13</v>
      </c>
    </row>
    <row r="5936" spans="1:4" x14ac:dyDescent="0.25">
      <c r="A5936" t="s">
        <v>5934</v>
      </c>
      <c r="B5936" t="s">
        <v>9001</v>
      </c>
      <c r="C5936" t="str">
        <f t="shared" si="185"/>
        <v>D4AC156935/13</v>
      </c>
      <c r="D5936" t="str">
        <f t="shared" si="184"/>
        <v>D4AC156935/13</v>
      </c>
    </row>
    <row r="5937" spans="1:4" x14ac:dyDescent="0.25">
      <c r="A5937" t="s">
        <v>5935</v>
      </c>
      <c r="B5937" t="s">
        <v>9001</v>
      </c>
      <c r="C5937" t="str">
        <f t="shared" si="185"/>
        <v>D4AC156936/13</v>
      </c>
      <c r="D5937" t="str">
        <f t="shared" si="184"/>
        <v>D4AC156936/13</v>
      </c>
    </row>
    <row r="5938" spans="1:4" x14ac:dyDescent="0.25">
      <c r="A5938" t="s">
        <v>5936</v>
      </c>
      <c r="B5938" t="s">
        <v>9001</v>
      </c>
      <c r="C5938" t="str">
        <f t="shared" si="185"/>
        <v>D4AC156937/13</v>
      </c>
      <c r="D5938" t="str">
        <f t="shared" si="184"/>
        <v>D4AC156937/13</v>
      </c>
    </row>
    <row r="5939" spans="1:4" x14ac:dyDescent="0.25">
      <c r="A5939" t="s">
        <v>5937</v>
      </c>
      <c r="B5939" t="s">
        <v>9001</v>
      </c>
      <c r="C5939" t="str">
        <f t="shared" si="185"/>
        <v>D4AC156938/13</v>
      </c>
      <c r="D5939" t="str">
        <f t="shared" si="184"/>
        <v>D4AC156938/13</v>
      </c>
    </row>
    <row r="5940" spans="1:4" x14ac:dyDescent="0.25">
      <c r="A5940" t="s">
        <v>5938</v>
      </c>
      <c r="B5940" t="s">
        <v>9001</v>
      </c>
      <c r="C5940" t="str">
        <f t="shared" si="185"/>
        <v>D4AC156939/13</v>
      </c>
      <c r="D5940" t="str">
        <f t="shared" si="184"/>
        <v>D4AC156939/13</v>
      </c>
    </row>
    <row r="5941" spans="1:4" x14ac:dyDescent="0.25">
      <c r="A5941" t="s">
        <v>5939</v>
      </c>
      <c r="B5941" t="s">
        <v>9001</v>
      </c>
      <c r="C5941" t="str">
        <f t="shared" si="185"/>
        <v>D4AC156940/13</v>
      </c>
      <c r="D5941" t="str">
        <f t="shared" si="184"/>
        <v>D4AC156940/13</v>
      </c>
    </row>
    <row r="5942" spans="1:4" x14ac:dyDescent="0.25">
      <c r="A5942" t="s">
        <v>5940</v>
      </c>
      <c r="B5942" t="s">
        <v>9001</v>
      </c>
      <c r="C5942" t="str">
        <f t="shared" si="185"/>
        <v>D4AC156941/13</v>
      </c>
      <c r="D5942" t="str">
        <f t="shared" si="184"/>
        <v>D4AC156941/13</v>
      </c>
    </row>
    <row r="5943" spans="1:4" x14ac:dyDescent="0.25">
      <c r="A5943" t="s">
        <v>5941</v>
      </c>
      <c r="B5943" t="s">
        <v>9001</v>
      </c>
      <c r="C5943" t="str">
        <f t="shared" si="185"/>
        <v>D4AC156942/13</v>
      </c>
      <c r="D5943" t="str">
        <f t="shared" si="184"/>
        <v>D4AC156942/13</v>
      </c>
    </row>
    <row r="5944" spans="1:4" x14ac:dyDescent="0.25">
      <c r="A5944" t="s">
        <v>5942</v>
      </c>
      <c r="B5944" t="s">
        <v>9001</v>
      </c>
      <c r="C5944" t="str">
        <f t="shared" si="185"/>
        <v>D4AC156943/13</v>
      </c>
      <c r="D5944" t="str">
        <f t="shared" si="184"/>
        <v>D4AC156943/13</v>
      </c>
    </row>
    <row r="5945" spans="1:4" x14ac:dyDescent="0.25">
      <c r="A5945" t="s">
        <v>5943</v>
      </c>
      <c r="B5945" t="s">
        <v>9001</v>
      </c>
      <c r="C5945" t="str">
        <f t="shared" si="185"/>
        <v>D4AC156944/13</v>
      </c>
      <c r="D5945" t="str">
        <f t="shared" si="184"/>
        <v>D4AC156944/13</v>
      </c>
    </row>
    <row r="5946" spans="1:4" x14ac:dyDescent="0.25">
      <c r="A5946" t="s">
        <v>5944</v>
      </c>
      <c r="B5946" t="s">
        <v>9001</v>
      </c>
      <c r="C5946" t="str">
        <f t="shared" si="185"/>
        <v>D4AC156945/13</v>
      </c>
      <c r="D5946" t="str">
        <f t="shared" si="184"/>
        <v>D4AC156945/13</v>
      </c>
    </row>
    <row r="5947" spans="1:4" x14ac:dyDescent="0.25">
      <c r="A5947" t="s">
        <v>5945</v>
      </c>
      <c r="B5947" t="s">
        <v>9001</v>
      </c>
      <c r="C5947" t="str">
        <f t="shared" si="185"/>
        <v>D4AC156946/13</v>
      </c>
      <c r="D5947" t="str">
        <f t="shared" si="184"/>
        <v>D4AC156946/13</v>
      </c>
    </row>
    <row r="5948" spans="1:4" x14ac:dyDescent="0.25">
      <c r="A5948" t="s">
        <v>5946</v>
      </c>
      <c r="B5948" t="s">
        <v>9001</v>
      </c>
      <c r="C5948" t="str">
        <f t="shared" si="185"/>
        <v>D4AC156947/13</v>
      </c>
      <c r="D5948" t="str">
        <f t="shared" si="184"/>
        <v>D4AC156947/13</v>
      </c>
    </row>
    <row r="5949" spans="1:4" x14ac:dyDescent="0.25">
      <c r="A5949" t="s">
        <v>5947</v>
      </c>
      <c r="B5949" t="s">
        <v>9001</v>
      </c>
      <c r="C5949" t="str">
        <f t="shared" si="185"/>
        <v>D4AC156948/13</v>
      </c>
      <c r="D5949" t="str">
        <f t="shared" si="184"/>
        <v>D4AC156948/13</v>
      </c>
    </row>
    <row r="5950" spans="1:4" x14ac:dyDescent="0.25">
      <c r="A5950" t="s">
        <v>5948</v>
      </c>
      <c r="B5950" t="s">
        <v>9001</v>
      </c>
      <c r="C5950" t="str">
        <f t="shared" si="185"/>
        <v>D4AC156949/13</v>
      </c>
      <c r="D5950" t="str">
        <f t="shared" si="184"/>
        <v>D4AC156949/13</v>
      </c>
    </row>
    <row r="5951" spans="1:4" x14ac:dyDescent="0.25">
      <c r="A5951" t="s">
        <v>5949</v>
      </c>
      <c r="B5951" t="s">
        <v>9001</v>
      </c>
      <c r="C5951" t="str">
        <f t="shared" si="185"/>
        <v>D4AC156950/13</v>
      </c>
      <c r="D5951" t="str">
        <f t="shared" si="184"/>
        <v>D4AC156950/13</v>
      </c>
    </row>
    <row r="5952" spans="1:4" x14ac:dyDescent="0.25">
      <c r="A5952" t="s">
        <v>5950</v>
      </c>
      <c r="B5952" t="s">
        <v>9001</v>
      </c>
      <c r="C5952" t="str">
        <f t="shared" si="185"/>
        <v>D4AC156951/13</v>
      </c>
      <c r="D5952" t="str">
        <f t="shared" si="184"/>
        <v>D4AC156951/13</v>
      </c>
    </row>
    <row r="5953" spans="1:4" x14ac:dyDescent="0.25">
      <c r="A5953" t="s">
        <v>5951</v>
      </c>
      <c r="B5953" t="s">
        <v>9001</v>
      </c>
      <c r="C5953" t="str">
        <f t="shared" si="185"/>
        <v>D4AC156952/13</v>
      </c>
      <c r="D5953" t="str">
        <f t="shared" si="184"/>
        <v>D4AC156952/13</v>
      </c>
    </row>
    <row r="5954" spans="1:4" x14ac:dyDescent="0.25">
      <c r="A5954" t="s">
        <v>5952</v>
      </c>
      <c r="B5954" t="s">
        <v>9001</v>
      </c>
      <c r="C5954" t="str">
        <f t="shared" si="185"/>
        <v>D4AC156953/13</v>
      </c>
      <c r="D5954" t="str">
        <f t="shared" ref="D5954:D6017" si="186">_xlfn.CONCAT(A5954,B5954)</f>
        <v>D4AC156953/13</v>
      </c>
    </row>
    <row r="5955" spans="1:4" x14ac:dyDescent="0.25">
      <c r="A5955" t="s">
        <v>5953</v>
      </c>
      <c r="B5955" t="s">
        <v>9001</v>
      </c>
      <c r="C5955" t="str">
        <f t="shared" ref="C5955:C6018" si="187">_xlfn.CONCAT(A5955,B5955)</f>
        <v>D4AC156954/13</v>
      </c>
      <c r="D5955" t="str">
        <f t="shared" si="186"/>
        <v>D4AC156954/13</v>
      </c>
    </row>
    <row r="5956" spans="1:4" x14ac:dyDescent="0.25">
      <c r="A5956" t="s">
        <v>5954</v>
      </c>
      <c r="B5956" t="s">
        <v>9001</v>
      </c>
      <c r="C5956" t="str">
        <f t="shared" si="187"/>
        <v>D4AC156955/13</v>
      </c>
      <c r="D5956" t="str">
        <f t="shared" si="186"/>
        <v>D4AC156955/13</v>
      </c>
    </row>
    <row r="5957" spans="1:4" x14ac:dyDescent="0.25">
      <c r="A5957" t="s">
        <v>5955</v>
      </c>
      <c r="B5957" t="s">
        <v>9001</v>
      </c>
      <c r="C5957" t="str">
        <f t="shared" si="187"/>
        <v>D4AC156956/13</v>
      </c>
      <c r="D5957" t="str">
        <f t="shared" si="186"/>
        <v>D4AC156956/13</v>
      </c>
    </row>
    <row r="5958" spans="1:4" x14ac:dyDescent="0.25">
      <c r="A5958" t="s">
        <v>5956</v>
      </c>
      <c r="B5958" t="s">
        <v>9001</v>
      </c>
      <c r="C5958" t="str">
        <f t="shared" si="187"/>
        <v>D4AC156957/13</v>
      </c>
      <c r="D5958" t="str">
        <f t="shared" si="186"/>
        <v>D4AC156957/13</v>
      </c>
    </row>
    <row r="5959" spans="1:4" x14ac:dyDescent="0.25">
      <c r="A5959" t="s">
        <v>5957</v>
      </c>
      <c r="B5959" t="s">
        <v>9001</v>
      </c>
      <c r="C5959" t="str">
        <f t="shared" si="187"/>
        <v>D4AC156958/13</v>
      </c>
      <c r="D5959" t="str">
        <f t="shared" si="186"/>
        <v>D4AC156958/13</v>
      </c>
    </row>
    <row r="5960" spans="1:4" x14ac:dyDescent="0.25">
      <c r="A5960" t="s">
        <v>5958</v>
      </c>
      <c r="B5960" t="s">
        <v>9001</v>
      </c>
      <c r="C5960" t="str">
        <f t="shared" si="187"/>
        <v>D4AC156959/13</v>
      </c>
      <c r="D5960" t="str">
        <f t="shared" si="186"/>
        <v>D4AC156959/13</v>
      </c>
    </row>
    <row r="5961" spans="1:4" x14ac:dyDescent="0.25">
      <c r="A5961" t="s">
        <v>5959</v>
      </c>
      <c r="B5961" t="s">
        <v>9001</v>
      </c>
      <c r="C5961" t="str">
        <f t="shared" si="187"/>
        <v>D4AC156960/13</v>
      </c>
      <c r="D5961" t="str">
        <f t="shared" si="186"/>
        <v>D4AC156960/13</v>
      </c>
    </row>
    <row r="5962" spans="1:4" x14ac:dyDescent="0.25">
      <c r="A5962" t="s">
        <v>5960</v>
      </c>
      <c r="B5962" t="s">
        <v>9001</v>
      </c>
      <c r="C5962" t="str">
        <f t="shared" si="187"/>
        <v>D4AC156961/13</v>
      </c>
      <c r="D5962" t="str">
        <f t="shared" si="186"/>
        <v>D4AC156961/13</v>
      </c>
    </row>
    <row r="5963" spans="1:4" x14ac:dyDescent="0.25">
      <c r="A5963" t="s">
        <v>5961</v>
      </c>
      <c r="B5963" t="s">
        <v>9001</v>
      </c>
      <c r="C5963" t="str">
        <f t="shared" si="187"/>
        <v>D4AC156962/13</v>
      </c>
      <c r="D5963" t="str">
        <f t="shared" si="186"/>
        <v>D4AC156962/13</v>
      </c>
    </row>
    <row r="5964" spans="1:4" x14ac:dyDescent="0.25">
      <c r="A5964" t="s">
        <v>5962</v>
      </c>
      <c r="B5964" t="s">
        <v>9001</v>
      </c>
      <c r="C5964" t="str">
        <f t="shared" si="187"/>
        <v>D4AC156963/13</v>
      </c>
      <c r="D5964" t="str">
        <f t="shared" si="186"/>
        <v>D4AC156963/13</v>
      </c>
    </row>
    <row r="5965" spans="1:4" x14ac:dyDescent="0.25">
      <c r="A5965" t="s">
        <v>5963</v>
      </c>
      <c r="B5965" t="s">
        <v>9001</v>
      </c>
      <c r="C5965" t="str">
        <f t="shared" si="187"/>
        <v>D4AC156964/13</v>
      </c>
      <c r="D5965" t="str">
        <f t="shared" si="186"/>
        <v>D4AC156964/13</v>
      </c>
    </row>
    <row r="5966" spans="1:4" x14ac:dyDescent="0.25">
      <c r="A5966" t="s">
        <v>5964</v>
      </c>
      <c r="B5966" t="s">
        <v>9001</v>
      </c>
      <c r="C5966" t="str">
        <f t="shared" si="187"/>
        <v>D4AC156965/13</v>
      </c>
      <c r="D5966" t="str">
        <f t="shared" si="186"/>
        <v>D4AC156965/13</v>
      </c>
    </row>
    <row r="5967" spans="1:4" x14ac:dyDescent="0.25">
      <c r="A5967" t="s">
        <v>5965</v>
      </c>
      <c r="B5967" t="s">
        <v>9001</v>
      </c>
      <c r="C5967" t="str">
        <f t="shared" si="187"/>
        <v>D4AC156966/13</v>
      </c>
      <c r="D5967" t="str">
        <f t="shared" si="186"/>
        <v>D4AC156966/13</v>
      </c>
    </row>
    <row r="5968" spans="1:4" x14ac:dyDescent="0.25">
      <c r="A5968" t="s">
        <v>5966</v>
      </c>
      <c r="B5968" t="s">
        <v>9001</v>
      </c>
      <c r="C5968" t="str">
        <f t="shared" si="187"/>
        <v>D4AC156967/13</v>
      </c>
      <c r="D5968" t="str">
        <f t="shared" si="186"/>
        <v>D4AC156967/13</v>
      </c>
    </row>
    <row r="5969" spans="1:4" x14ac:dyDescent="0.25">
      <c r="A5969" t="s">
        <v>5967</v>
      </c>
      <c r="B5969" t="s">
        <v>9001</v>
      </c>
      <c r="C5969" t="str">
        <f t="shared" si="187"/>
        <v>D4AC156968/13</v>
      </c>
      <c r="D5969" t="str">
        <f t="shared" si="186"/>
        <v>D4AC156968/13</v>
      </c>
    </row>
    <row r="5970" spans="1:4" x14ac:dyDescent="0.25">
      <c r="A5970" t="s">
        <v>5968</v>
      </c>
      <c r="B5970" t="s">
        <v>9001</v>
      </c>
      <c r="C5970" t="str">
        <f t="shared" si="187"/>
        <v>D4AC156969/13</v>
      </c>
      <c r="D5970" t="str">
        <f t="shared" si="186"/>
        <v>D4AC156969/13</v>
      </c>
    </row>
    <row r="5971" spans="1:4" x14ac:dyDescent="0.25">
      <c r="A5971" t="s">
        <v>5969</v>
      </c>
      <c r="B5971" t="s">
        <v>9001</v>
      </c>
      <c r="C5971" t="str">
        <f t="shared" si="187"/>
        <v>D4AC156970/13</v>
      </c>
      <c r="D5971" t="str">
        <f t="shared" si="186"/>
        <v>D4AC156970/13</v>
      </c>
    </row>
    <row r="5972" spans="1:4" x14ac:dyDescent="0.25">
      <c r="A5972" t="s">
        <v>5970</v>
      </c>
      <c r="B5972" t="s">
        <v>9001</v>
      </c>
      <c r="C5972" t="str">
        <f t="shared" si="187"/>
        <v>D4AC156971/13</v>
      </c>
      <c r="D5972" t="str">
        <f t="shared" si="186"/>
        <v>D4AC156971/13</v>
      </c>
    </row>
    <row r="5973" spans="1:4" x14ac:dyDescent="0.25">
      <c r="A5973" t="s">
        <v>5971</v>
      </c>
      <c r="B5973" t="s">
        <v>9001</v>
      </c>
      <c r="C5973" t="str">
        <f t="shared" si="187"/>
        <v>D4AC156972/13</v>
      </c>
      <c r="D5973" t="str">
        <f t="shared" si="186"/>
        <v>D4AC156972/13</v>
      </c>
    </row>
    <row r="5974" spans="1:4" x14ac:dyDescent="0.25">
      <c r="A5974" t="s">
        <v>5972</v>
      </c>
      <c r="B5974" t="s">
        <v>9001</v>
      </c>
      <c r="C5974" t="str">
        <f t="shared" si="187"/>
        <v>D4AC156973/13</v>
      </c>
      <c r="D5974" t="str">
        <f t="shared" si="186"/>
        <v>D4AC156973/13</v>
      </c>
    </row>
    <row r="5975" spans="1:4" x14ac:dyDescent="0.25">
      <c r="A5975" t="s">
        <v>5973</v>
      </c>
      <c r="B5975" t="s">
        <v>9001</v>
      </c>
      <c r="C5975" t="str">
        <f t="shared" si="187"/>
        <v>D4AC156974/13</v>
      </c>
      <c r="D5975" t="str">
        <f t="shared" si="186"/>
        <v>D4AC156974/13</v>
      </c>
    </row>
    <row r="5976" spans="1:4" x14ac:dyDescent="0.25">
      <c r="A5976" t="s">
        <v>5974</v>
      </c>
      <c r="B5976" t="s">
        <v>9001</v>
      </c>
      <c r="C5976" t="str">
        <f t="shared" si="187"/>
        <v>D4AC156975/13</v>
      </c>
      <c r="D5976" t="str">
        <f t="shared" si="186"/>
        <v>D4AC156975/13</v>
      </c>
    </row>
    <row r="5977" spans="1:4" x14ac:dyDescent="0.25">
      <c r="A5977" t="s">
        <v>5975</v>
      </c>
      <c r="B5977" t="s">
        <v>9001</v>
      </c>
      <c r="C5977" t="str">
        <f t="shared" si="187"/>
        <v>D4AC156976/13</v>
      </c>
      <c r="D5977" t="str">
        <f t="shared" si="186"/>
        <v>D4AC156976/13</v>
      </c>
    </row>
    <row r="5978" spans="1:4" x14ac:dyDescent="0.25">
      <c r="A5978" t="s">
        <v>5976</v>
      </c>
      <c r="B5978" t="s">
        <v>9001</v>
      </c>
      <c r="C5978" t="str">
        <f t="shared" si="187"/>
        <v>D4AC156977/13</v>
      </c>
      <c r="D5978" t="str">
        <f t="shared" si="186"/>
        <v>D4AC156977/13</v>
      </c>
    </row>
    <row r="5979" spans="1:4" x14ac:dyDescent="0.25">
      <c r="A5979" t="s">
        <v>5977</v>
      </c>
      <c r="B5979" t="s">
        <v>9001</v>
      </c>
      <c r="C5979" t="str">
        <f t="shared" si="187"/>
        <v>D4AC156978/13</v>
      </c>
      <c r="D5979" t="str">
        <f t="shared" si="186"/>
        <v>D4AC156978/13</v>
      </c>
    </row>
    <row r="5980" spans="1:4" x14ac:dyDescent="0.25">
      <c r="A5980" t="s">
        <v>5978</v>
      </c>
      <c r="B5980" t="s">
        <v>9001</v>
      </c>
      <c r="C5980" t="str">
        <f t="shared" si="187"/>
        <v>D4AC156979/13</v>
      </c>
      <c r="D5980" t="str">
        <f t="shared" si="186"/>
        <v>D4AC156979/13</v>
      </c>
    </row>
    <row r="5981" spans="1:4" x14ac:dyDescent="0.25">
      <c r="A5981" t="s">
        <v>5979</v>
      </c>
      <c r="B5981" t="s">
        <v>9001</v>
      </c>
      <c r="C5981" t="str">
        <f t="shared" si="187"/>
        <v>D4AC156980/13</v>
      </c>
      <c r="D5981" t="str">
        <f t="shared" si="186"/>
        <v>D4AC156980/13</v>
      </c>
    </row>
    <row r="5982" spans="1:4" x14ac:dyDescent="0.25">
      <c r="A5982" t="s">
        <v>5980</v>
      </c>
      <c r="B5982" t="s">
        <v>9001</v>
      </c>
      <c r="C5982" t="str">
        <f t="shared" si="187"/>
        <v>D4AC156981/13</v>
      </c>
      <c r="D5982" t="str">
        <f t="shared" si="186"/>
        <v>D4AC156981/13</v>
      </c>
    </row>
    <row r="5983" spans="1:4" x14ac:dyDescent="0.25">
      <c r="A5983" t="s">
        <v>5981</v>
      </c>
      <c r="B5983" t="s">
        <v>9001</v>
      </c>
      <c r="C5983" t="str">
        <f t="shared" si="187"/>
        <v>D4AC156982/13</v>
      </c>
      <c r="D5983" t="str">
        <f t="shared" si="186"/>
        <v>D4AC156982/13</v>
      </c>
    </row>
    <row r="5984" spans="1:4" x14ac:dyDescent="0.25">
      <c r="A5984" t="s">
        <v>5982</v>
      </c>
      <c r="B5984" t="s">
        <v>9001</v>
      </c>
      <c r="C5984" t="str">
        <f t="shared" si="187"/>
        <v>D4AC156983/13</v>
      </c>
      <c r="D5984" t="str">
        <f t="shared" si="186"/>
        <v>D4AC156983/13</v>
      </c>
    </row>
    <row r="5985" spans="1:4" x14ac:dyDescent="0.25">
      <c r="A5985" t="s">
        <v>5983</v>
      </c>
      <c r="B5985" t="s">
        <v>9001</v>
      </c>
      <c r="C5985" t="str">
        <f t="shared" si="187"/>
        <v>D4AC156984/13</v>
      </c>
      <c r="D5985" t="str">
        <f t="shared" si="186"/>
        <v>D4AC156984/13</v>
      </c>
    </row>
    <row r="5986" spans="1:4" x14ac:dyDescent="0.25">
      <c r="A5986" t="s">
        <v>5984</v>
      </c>
      <c r="B5986" t="s">
        <v>9001</v>
      </c>
      <c r="C5986" t="str">
        <f t="shared" si="187"/>
        <v>D4AC156985/13</v>
      </c>
      <c r="D5986" t="str">
        <f t="shared" si="186"/>
        <v>D4AC156985/13</v>
      </c>
    </row>
    <row r="5987" spans="1:4" x14ac:dyDescent="0.25">
      <c r="A5987" t="s">
        <v>5985</v>
      </c>
      <c r="B5987" t="s">
        <v>9001</v>
      </c>
      <c r="C5987" t="str">
        <f t="shared" si="187"/>
        <v>D4AC156986/13</v>
      </c>
      <c r="D5987" t="str">
        <f t="shared" si="186"/>
        <v>D4AC156986/13</v>
      </c>
    </row>
    <row r="5988" spans="1:4" x14ac:dyDescent="0.25">
      <c r="A5988" t="s">
        <v>5986</v>
      </c>
      <c r="B5988" t="s">
        <v>9001</v>
      </c>
      <c r="C5988" t="str">
        <f t="shared" si="187"/>
        <v>D4AC156987/13</v>
      </c>
      <c r="D5988" t="str">
        <f t="shared" si="186"/>
        <v>D4AC156987/13</v>
      </c>
    </row>
    <row r="5989" spans="1:4" x14ac:dyDescent="0.25">
      <c r="A5989" t="s">
        <v>5987</v>
      </c>
      <c r="B5989" t="s">
        <v>9001</v>
      </c>
      <c r="C5989" t="str">
        <f t="shared" si="187"/>
        <v>D4AC156988/13</v>
      </c>
      <c r="D5989" t="str">
        <f t="shared" si="186"/>
        <v>D4AC156988/13</v>
      </c>
    </row>
    <row r="5990" spans="1:4" x14ac:dyDescent="0.25">
      <c r="A5990" t="s">
        <v>5988</v>
      </c>
      <c r="B5990" t="s">
        <v>9001</v>
      </c>
      <c r="C5990" t="str">
        <f t="shared" si="187"/>
        <v>D4AC156989/13</v>
      </c>
      <c r="D5990" t="str">
        <f t="shared" si="186"/>
        <v>D4AC156989/13</v>
      </c>
    </row>
    <row r="5991" spans="1:4" x14ac:dyDescent="0.25">
      <c r="A5991" t="s">
        <v>5989</v>
      </c>
      <c r="B5991" t="s">
        <v>9001</v>
      </c>
      <c r="C5991" t="str">
        <f t="shared" si="187"/>
        <v>D4AC156990/13</v>
      </c>
      <c r="D5991" t="str">
        <f t="shared" si="186"/>
        <v>D4AC156990/13</v>
      </c>
    </row>
    <row r="5992" spans="1:4" x14ac:dyDescent="0.25">
      <c r="A5992" t="s">
        <v>5990</v>
      </c>
      <c r="B5992" t="s">
        <v>9001</v>
      </c>
      <c r="C5992" t="str">
        <f t="shared" si="187"/>
        <v>D4AC156991/13</v>
      </c>
      <c r="D5992" t="str">
        <f t="shared" si="186"/>
        <v>D4AC156991/13</v>
      </c>
    </row>
    <row r="5993" spans="1:4" x14ac:dyDescent="0.25">
      <c r="A5993" t="s">
        <v>5991</v>
      </c>
      <c r="B5993" t="s">
        <v>9001</v>
      </c>
      <c r="C5993" t="str">
        <f t="shared" si="187"/>
        <v>D4AC156992/13</v>
      </c>
      <c r="D5993" t="str">
        <f t="shared" si="186"/>
        <v>D4AC156992/13</v>
      </c>
    </row>
    <row r="5994" spans="1:4" x14ac:dyDescent="0.25">
      <c r="A5994" t="s">
        <v>5992</v>
      </c>
      <c r="B5994" t="s">
        <v>9001</v>
      </c>
      <c r="C5994" t="str">
        <f t="shared" si="187"/>
        <v>D4AC156993/13</v>
      </c>
      <c r="D5994" t="str">
        <f t="shared" si="186"/>
        <v>D4AC156993/13</v>
      </c>
    </row>
    <row r="5995" spans="1:4" x14ac:dyDescent="0.25">
      <c r="A5995" t="s">
        <v>5993</v>
      </c>
      <c r="B5995" t="s">
        <v>9001</v>
      </c>
      <c r="C5995" t="str">
        <f t="shared" si="187"/>
        <v>D4AC156994/13</v>
      </c>
      <c r="D5995" t="str">
        <f t="shared" si="186"/>
        <v>D4AC156994/13</v>
      </c>
    </row>
    <row r="5996" spans="1:4" x14ac:dyDescent="0.25">
      <c r="A5996" t="s">
        <v>5994</v>
      </c>
      <c r="B5996" t="s">
        <v>9001</v>
      </c>
      <c r="C5996" t="str">
        <f t="shared" si="187"/>
        <v>D4AC156995/13</v>
      </c>
      <c r="D5996" t="str">
        <f t="shared" si="186"/>
        <v>D4AC156995/13</v>
      </c>
    </row>
    <row r="5997" spans="1:4" x14ac:dyDescent="0.25">
      <c r="A5997" t="s">
        <v>5995</v>
      </c>
      <c r="B5997" t="s">
        <v>9001</v>
      </c>
      <c r="C5997" t="str">
        <f t="shared" si="187"/>
        <v>D4AC156996/13</v>
      </c>
      <c r="D5997" t="str">
        <f t="shared" si="186"/>
        <v>D4AC156996/13</v>
      </c>
    </row>
    <row r="5998" spans="1:4" x14ac:dyDescent="0.25">
      <c r="A5998" t="s">
        <v>5996</v>
      </c>
      <c r="B5998" t="s">
        <v>9001</v>
      </c>
      <c r="C5998" t="str">
        <f t="shared" si="187"/>
        <v>D4AC156997/13</v>
      </c>
      <c r="D5998" t="str">
        <f t="shared" si="186"/>
        <v>D4AC156997/13</v>
      </c>
    </row>
    <row r="5999" spans="1:4" x14ac:dyDescent="0.25">
      <c r="A5999" t="s">
        <v>5997</v>
      </c>
      <c r="B5999" t="s">
        <v>9001</v>
      </c>
      <c r="C5999" t="str">
        <f t="shared" si="187"/>
        <v>D4AC156998/13</v>
      </c>
      <c r="D5999" t="str">
        <f t="shared" si="186"/>
        <v>D4AC156998/13</v>
      </c>
    </row>
    <row r="6000" spans="1:4" x14ac:dyDescent="0.25">
      <c r="A6000" t="s">
        <v>5998</v>
      </c>
      <c r="B6000" t="s">
        <v>9001</v>
      </c>
      <c r="C6000" t="str">
        <f t="shared" si="187"/>
        <v>D4AC156999/13</v>
      </c>
      <c r="D6000" t="str">
        <f t="shared" si="186"/>
        <v>D4AC156999/13</v>
      </c>
    </row>
    <row r="6001" spans="1:4" x14ac:dyDescent="0.25">
      <c r="A6001" t="s">
        <v>5999</v>
      </c>
      <c r="B6001" t="s">
        <v>9001</v>
      </c>
      <c r="C6001" t="str">
        <f t="shared" si="187"/>
        <v>D4AC157000/13</v>
      </c>
      <c r="D6001" t="str">
        <f t="shared" si="186"/>
        <v>D4AC157000/13</v>
      </c>
    </row>
    <row r="6002" spans="1:4" x14ac:dyDescent="0.25">
      <c r="A6002" t="s">
        <v>6000</v>
      </c>
      <c r="B6002" t="s">
        <v>9001</v>
      </c>
      <c r="C6002" t="str">
        <f t="shared" si="187"/>
        <v>D4AC157001/13</v>
      </c>
      <c r="D6002" t="str">
        <f t="shared" si="186"/>
        <v>D4AC157001/13</v>
      </c>
    </row>
    <row r="6003" spans="1:4" x14ac:dyDescent="0.25">
      <c r="A6003" t="s">
        <v>6001</v>
      </c>
      <c r="B6003" t="s">
        <v>9001</v>
      </c>
      <c r="C6003" t="str">
        <f t="shared" si="187"/>
        <v>D4AC157002/13</v>
      </c>
      <c r="D6003" t="str">
        <f t="shared" si="186"/>
        <v>D4AC157002/13</v>
      </c>
    </row>
    <row r="6004" spans="1:4" x14ac:dyDescent="0.25">
      <c r="A6004" t="s">
        <v>6002</v>
      </c>
      <c r="B6004" t="s">
        <v>9001</v>
      </c>
      <c r="C6004" t="str">
        <f t="shared" si="187"/>
        <v>D4AC157003/13</v>
      </c>
      <c r="D6004" t="str">
        <f t="shared" si="186"/>
        <v>D4AC157003/13</v>
      </c>
    </row>
    <row r="6005" spans="1:4" x14ac:dyDescent="0.25">
      <c r="A6005" t="s">
        <v>6003</v>
      </c>
      <c r="B6005" t="s">
        <v>9001</v>
      </c>
      <c r="C6005" t="str">
        <f t="shared" si="187"/>
        <v>D4AC157004/13</v>
      </c>
      <c r="D6005" t="str">
        <f t="shared" si="186"/>
        <v>D4AC157004/13</v>
      </c>
    </row>
    <row r="6006" spans="1:4" x14ac:dyDescent="0.25">
      <c r="A6006" t="s">
        <v>6004</v>
      </c>
      <c r="B6006" t="s">
        <v>9001</v>
      </c>
      <c r="C6006" t="str">
        <f t="shared" si="187"/>
        <v>D4AC157005/13</v>
      </c>
      <c r="D6006" t="str">
        <f t="shared" si="186"/>
        <v>D4AC157005/13</v>
      </c>
    </row>
    <row r="6007" spans="1:4" x14ac:dyDescent="0.25">
      <c r="A6007" t="s">
        <v>6005</v>
      </c>
      <c r="B6007" t="s">
        <v>9001</v>
      </c>
      <c r="C6007" t="str">
        <f t="shared" si="187"/>
        <v>D4AC157006/13</v>
      </c>
      <c r="D6007" t="str">
        <f t="shared" si="186"/>
        <v>D4AC157006/13</v>
      </c>
    </row>
    <row r="6008" spans="1:4" x14ac:dyDescent="0.25">
      <c r="A6008" t="s">
        <v>6006</v>
      </c>
      <c r="B6008" t="s">
        <v>9001</v>
      </c>
      <c r="C6008" t="str">
        <f t="shared" si="187"/>
        <v>D4AC157007/13</v>
      </c>
      <c r="D6008" t="str">
        <f t="shared" si="186"/>
        <v>D4AC157007/13</v>
      </c>
    </row>
    <row r="6009" spans="1:4" x14ac:dyDescent="0.25">
      <c r="A6009" t="s">
        <v>6007</v>
      </c>
      <c r="B6009" t="s">
        <v>9001</v>
      </c>
      <c r="C6009" t="str">
        <f t="shared" si="187"/>
        <v>D4AC157008/13</v>
      </c>
      <c r="D6009" t="str">
        <f t="shared" si="186"/>
        <v>D4AC157008/13</v>
      </c>
    </row>
    <row r="6010" spans="1:4" x14ac:dyDescent="0.25">
      <c r="A6010" t="s">
        <v>6008</v>
      </c>
      <c r="B6010" t="s">
        <v>9001</v>
      </c>
      <c r="C6010" t="str">
        <f t="shared" si="187"/>
        <v>D4AC157009/13</v>
      </c>
      <c r="D6010" t="str">
        <f t="shared" si="186"/>
        <v>D4AC157009/13</v>
      </c>
    </row>
    <row r="6011" spans="1:4" x14ac:dyDescent="0.25">
      <c r="A6011" t="s">
        <v>6009</v>
      </c>
      <c r="B6011" t="s">
        <v>9001</v>
      </c>
      <c r="C6011" t="str">
        <f t="shared" si="187"/>
        <v>D4AC157010/13</v>
      </c>
      <c r="D6011" t="str">
        <f t="shared" si="186"/>
        <v>D4AC157010/13</v>
      </c>
    </row>
    <row r="6012" spans="1:4" x14ac:dyDescent="0.25">
      <c r="A6012" t="s">
        <v>6010</v>
      </c>
      <c r="B6012" t="s">
        <v>9001</v>
      </c>
      <c r="C6012" t="str">
        <f t="shared" si="187"/>
        <v>D4AC157011/13</v>
      </c>
      <c r="D6012" t="str">
        <f t="shared" si="186"/>
        <v>D4AC157011/13</v>
      </c>
    </row>
    <row r="6013" spans="1:4" x14ac:dyDescent="0.25">
      <c r="A6013" t="s">
        <v>6011</v>
      </c>
      <c r="B6013" t="s">
        <v>9001</v>
      </c>
      <c r="C6013" t="str">
        <f t="shared" si="187"/>
        <v>D4AC157012/13</v>
      </c>
      <c r="D6013" t="str">
        <f t="shared" si="186"/>
        <v>D4AC157012/13</v>
      </c>
    </row>
    <row r="6014" spans="1:4" x14ac:dyDescent="0.25">
      <c r="A6014" t="s">
        <v>6012</v>
      </c>
      <c r="B6014" t="s">
        <v>9001</v>
      </c>
      <c r="C6014" t="str">
        <f t="shared" si="187"/>
        <v>D4AC157013/13</v>
      </c>
      <c r="D6014" t="str">
        <f t="shared" si="186"/>
        <v>D4AC157013/13</v>
      </c>
    </row>
    <row r="6015" spans="1:4" x14ac:dyDescent="0.25">
      <c r="A6015" t="s">
        <v>6013</v>
      </c>
      <c r="B6015" t="s">
        <v>9001</v>
      </c>
      <c r="C6015" t="str">
        <f t="shared" si="187"/>
        <v>D4AC157014/13</v>
      </c>
      <c r="D6015" t="str">
        <f t="shared" si="186"/>
        <v>D4AC157014/13</v>
      </c>
    </row>
    <row r="6016" spans="1:4" x14ac:dyDescent="0.25">
      <c r="A6016" t="s">
        <v>6014</v>
      </c>
      <c r="B6016" t="s">
        <v>9001</v>
      </c>
      <c r="C6016" t="str">
        <f t="shared" si="187"/>
        <v>D4AC157015/13</v>
      </c>
      <c r="D6016" t="str">
        <f t="shared" si="186"/>
        <v>D4AC157015/13</v>
      </c>
    </row>
    <row r="6017" spans="1:4" x14ac:dyDescent="0.25">
      <c r="A6017" t="s">
        <v>6015</v>
      </c>
      <c r="B6017" t="s">
        <v>9001</v>
      </c>
      <c r="C6017" t="str">
        <f t="shared" si="187"/>
        <v>D4AC157016/13</v>
      </c>
      <c r="D6017" t="str">
        <f t="shared" si="186"/>
        <v>D4AC157016/13</v>
      </c>
    </row>
    <row r="6018" spans="1:4" x14ac:dyDescent="0.25">
      <c r="A6018" t="s">
        <v>6016</v>
      </c>
      <c r="B6018" t="s">
        <v>9001</v>
      </c>
      <c r="C6018" t="str">
        <f t="shared" si="187"/>
        <v>D4AC157017/13</v>
      </c>
      <c r="D6018" t="str">
        <f t="shared" ref="D6018:D6081" si="188">_xlfn.CONCAT(A6018,B6018)</f>
        <v>D4AC157017/13</v>
      </c>
    </row>
    <row r="6019" spans="1:4" x14ac:dyDescent="0.25">
      <c r="A6019" t="s">
        <v>6017</v>
      </c>
      <c r="B6019" t="s">
        <v>9001</v>
      </c>
      <c r="C6019" t="str">
        <f t="shared" ref="C6019:C6082" si="189">_xlfn.CONCAT(A6019,B6019)</f>
        <v>D4AC157018/13</v>
      </c>
      <c r="D6019" t="str">
        <f t="shared" si="188"/>
        <v>D4AC157018/13</v>
      </c>
    </row>
    <row r="6020" spans="1:4" x14ac:dyDescent="0.25">
      <c r="A6020" t="s">
        <v>6018</v>
      </c>
      <c r="B6020" t="s">
        <v>9001</v>
      </c>
      <c r="C6020" t="str">
        <f t="shared" si="189"/>
        <v>D4AC157019/13</v>
      </c>
      <c r="D6020" t="str">
        <f t="shared" si="188"/>
        <v>D4AC157019/13</v>
      </c>
    </row>
    <row r="6021" spans="1:4" x14ac:dyDescent="0.25">
      <c r="A6021" t="s">
        <v>6019</v>
      </c>
      <c r="B6021" t="s">
        <v>9001</v>
      </c>
      <c r="C6021" t="str">
        <f t="shared" si="189"/>
        <v>D4AC157020/13</v>
      </c>
      <c r="D6021" t="str">
        <f t="shared" si="188"/>
        <v>D4AC157020/13</v>
      </c>
    </row>
    <row r="6022" spans="1:4" x14ac:dyDescent="0.25">
      <c r="A6022" t="s">
        <v>6020</v>
      </c>
      <c r="B6022" t="s">
        <v>9001</v>
      </c>
      <c r="C6022" t="str">
        <f t="shared" si="189"/>
        <v>D4AC157021/13</v>
      </c>
      <c r="D6022" t="str">
        <f t="shared" si="188"/>
        <v>D4AC157021/13</v>
      </c>
    </row>
    <row r="6023" spans="1:4" x14ac:dyDescent="0.25">
      <c r="A6023" t="s">
        <v>6021</v>
      </c>
      <c r="B6023" t="s">
        <v>9001</v>
      </c>
      <c r="C6023" t="str">
        <f t="shared" si="189"/>
        <v>D4AC157022/13</v>
      </c>
      <c r="D6023" t="str">
        <f t="shared" si="188"/>
        <v>D4AC157022/13</v>
      </c>
    </row>
    <row r="6024" spans="1:4" x14ac:dyDescent="0.25">
      <c r="A6024" t="s">
        <v>6022</v>
      </c>
      <c r="B6024" t="s">
        <v>9001</v>
      </c>
      <c r="C6024" t="str">
        <f t="shared" si="189"/>
        <v>D4AC157023/13</v>
      </c>
      <c r="D6024" t="str">
        <f t="shared" si="188"/>
        <v>D4AC157023/13</v>
      </c>
    </row>
    <row r="6025" spans="1:4" x14ac:dyDescent="0.25">
      <c r="A6025" t="s">
        <v>6023</v>
      </c>
      <c r="B6025" t="s">
        <v>9001</v>
      </c>
      <c r="C6025" t="str">
        <f t="shared" si="189"/>
        <v>D4AC157024/13</v>
      </c>
      <c r="D6025" t="str">
        <f t="shared" si="188"/>
        <v>D4AC157024/13</v>
      </c>
    </row>
    <row r="6026" spans="1:4" x14ac:dyDescent="0.25">
      <c r="A6026" t="s">
        <v>6024</v>
      </c>
      <c r="B6026" t="s">
        <v>9001</v>
      </c>
      <c r="C6026" t="str">
        <f t="shared" si="189"/>
        <v>D4AC157025/13</v>
      </c>
      <c r="D6026" t="str">
        <f t="shared" si="188"/>
        <v>D4AC157025/13</v>
      </c>
    </row>
    <row r="6027" spans="1:4" x14ac:dyDescent="0.25">
      <c r="A6027" t="s">
        <v>6025</v>
      </c>
      <c r="B6027" t="s">
        <v>9001</v>
      </c>
      <c r="C6027" t="str">
        <f t="shared" si="189"/>
        <v>D4AC157026/13</v>
      </c>
      <c r="D6027" t="str">
        <f t="shared" si="188"/>
        <v>D4AC157026/13</v>
      </c>
    </row>
    <row r="6028" spans="1:4" x14ac:dyDescent="0.25">
      <c r="A6028" t="s">
        <v>6026</v>
      </c>
      <c r="B6028" t="s">
        <v>9001</v>
      </c>
      <c r="C6028" t="str">
        <f t="shared" si="189"/>
        <v>D4AC157027/13</v>
      </c>
      <c r="D6028" t="str">
        <f t="shared" si="188"/>
        <v>D4AC157027/13</v>
      </c>
    </row>
    <row r="6029" spans="1:4" x14ac:dyDescent="0.25">
      <c r="A6029" t="s">
        <v>6027</v>
      </c>
      <c r="B6029" t="s">
        <v>9001</v>
      </c>
      <c r="C6029" t="str">
        <f t="shared" si="189"/>
        <v>D4AC157028/13</v>
      </c>
      <c r="D6029" t="str">
        <f t="shared" si="188"/>
        <v>D4AC157028/13</v>
      </c>
    </row>
    <row r="6030" spans="1:4" x14ac:dyDescent="0.25">
      <c r="A6030" t="s">
        <v>6028</v>
      </c>
      <c r="B6030" t="s">
        <v>9001</v>
      </c>
      <c r="C6030" t="str">
        <f t="shared" si="189"/>
        <v>D4AC157029/13</v>
      </c>
      <c r="D6030" t="str">
        <f t="shared" si="188"/>
        <v>D4AC157029/13</v>
      </c>
    </row>
    <row r="6031" spans="1:4" x14ac:dyDescent="0.25">
      <c r="A6031" t="s">
        <v>6029</v>
      </c>
      <c r="B6031" t="s">
        <v>9001</v>
      </c>
      <c r="C6031" t="str">
        <f t="shared" si="189"/>
        <v>D4AC157030/13</v>
      </c>
      <c r="D6031" t="str">
        <f t="shared" si="188"/>
        <v>D4AC157030/13</v>
      </c>
    </row>
    <row r="6032" spans="1:4" x14ac:dyDescent="0.25">
      <c r="A6032" t="s">
        <v>6030</v>
      </c>
      <c r="B6032" t="s">
        <v>9001</v>
      </c>
      <c r="C6032" t="str">
        <f t="shared" si="189"/>
        <v>D4AC157031/13</v>
      </c>
      <c r="D6032" t="str">
        <f t="shared" si="188"/>
        <v>D4AC157031/13</v>
      </c>
    </row>
    <row r="6033" spans="1:4" x14ac:dyDescent="0.25">
      <c r="A6033" t="s">
        <v>6031</v>
      </c>
      <c r="B6033" t="s">
        <v>9001</v>
      </c>
      <c r="C6033" t="str">
        <f t="shared" si="189"/>
        <v>D4AC157032/13</v>
      </c>
      <c r="D6033" t="str">
        <f t="shared" si="188"/>
        <v>D4AC157032/13</v>
      </c>
    </row>
    <row r="6034" spans="1:4" x14ac:dyDescent="0.25">
      <c r="A6034" t="s">
        <v>6032</v>
      </c>
      <c r="B6034" t="s">
        <v>9001</v>
      </c>
      <c r="C6034" t="str">
        <f t="shared" si="189"/>
        <v>D4AC157033/13</v>
      </c>
      <c r="D6034" t="str">
        <f t="shared" si="188"/>
        <v>D4AC157033/13</v>
      </c>
    </row>
    <row r="6035" spans="1:4" x14ac:dyDescent="0.25">
      <c r="A6035" t="s">
        <v>6033</v>
      </c>
      <c r="B6035" t="s">
        <v>9001</v>
      </c>
      <c r="C6035" t="str">
        <f t="shared" si="189"/>
        <v>D4AC157034/13</v>
      </c>
      <c r="D6035" t="str">
        <f t="shared" si="188"/>
        <v>D4AC157034/13</v>
      </c>
    </row>
    <row r="6036" spans="1:4" x14ac:dyDescent="0.25">
      <c r="A6036" t="s">
        <v>6034</v>
      </c>
      <c r="B6036" t="s">
        <v>9001</v>
      </c>
      <c r="C6036" t="str">
        <f t="shared" si="189"/>
        <v>D4AC157035/13</v>
      </c>
      <c r="D6036" t="str">
        <f t="shared" si="188"/>
        <v>D4AC157035/13</v>
      </c>
    </row>
    <row r="6037" spans="1:4" x14ac:dyDescent="0.25">
      <c r="A6037" t="s">
        <v>6035</v>
      </c>
      <c r="B6037" t="s">
        <v>9001</v>
      </c>
      <c r="C6037" t="str">
        <f t="shared" si="189"/>
        <v>D4AC157036/13</v>
      </c>
      <c r="D6037" t="str">
        <f t="shared" si="188"/>
        <v>D4AC157036/13</v>
      </c>
    </row>
    <row r="6038" spans="1:4" x14ac:dyDescent="0.25">
      <c r="A6038" t="s">
        <v>6036</v>
      </c>
      <c r="B6038" t="s">
        <v>9001</v>
      </c>
      <c r="C6038" t="str">
        <f t="shared" si="189"/>
        <v>D4AC157037/13</v>
      </c>
      <c r="D6038" t="str">
        <f t="shared" si="188"/>
        <v>D4AC157037/13</v>
      </c>
    </row>
    <row r="6039" spans="1:4" x14ac:dyDescent="0.25">
      <c r="A6039" t="s">
        <v>6037</v>
      </c>
      <c r="B6039" t="s">
        <v>9001</v>
      </c>
      <c r="C6039" t="str">
        <f t="shared" si="189"/>
        <v>D4AC157038/13</v>
      </c>
      <c r="D6039" t="str">
        <f t="shared" si="188"/>
        <v>D4AC157038/13</v>
      </c>
    </row>
    <row r="6040" spans="1:4" x14ac:dyDescent="0.25">
      <c r="A6040" t="s">
        <v>6038</v>
      </c>
      <c r="B6040" t="s">
        <v>9001</v>
      </c>
      <c r="C6040" t="str">
        <f t="shared" si="189"/>
        <v>D4AC157039/13</v>
      </c>
      <c r="D6040" t="str">
        <f t="shared" si="188"/>
        <v>D4AC157039/13</v>
      </c>
    </row>
    <row r="6041" spans="1:4" x14ac:dyDescent="0.25">
      <c r="A6041" t="s">
        <v>6039</v>
      </c>
      <c r="B6041" t="s">
        <v>9001</v>
      </c>
      <c r="C6041" t="str">
        <f t="shared" si="189"/>
        <v>D4AC157040/13</v>
      </c>
      <c r="D6041" t="str">
        <f t="shared" si="188"/>
        <v>D4AC157040/13</v>
      </c>
    </row>
    <row r="6042" spans="1:4" x14ac:dyDescent="0.25">
      <c r="A6042" t="s">
        <v>6040</v>
      </c>
      <c r="B6042" t="s">
        <v>9001</v>
      </c>
      <c r="C6042" t="str">
        <f t="shared" si="189"/>
        <v>D4AC157041/13</v>
      </c>
      <c r="D6042" t="str">
        <f t="shared" si="188"/>
        <v>D4AC157041/13</v>
      </c>
    </row>
    <row r="6043" spans="1:4" x14ac:dyDescent="0.25">
      <c r="A6043" t="s">
        <v>6041</v>
      </c>
      <c r="B6043" t="s">
        <v>9001</v>
      </c>
      <c r="C6043" t="str">
        <f t="shared" si="189"/>
        <v>D4AC157042/13</v>
      </c>
      <c r="D6043" t="str">
        <f t="shared" si="188"/>
        <v>D4AC157042/13</v>
      </c>
    </row>
    <row r="6044" spans="1:4" x14ac:dyDescent="0.25">
      <c r="A6044" t="s">
        <v>6042</v>
      </c>
      <c r="B6044" t="s">
        <v>9001</v>
      </c>
      <c r="C6044" t="str">
        <f t="shared" si="189"/>
        <v>D4AC157043/13</v>
      </c>
      <c r="D6044" t="str">
        <f t="shared" si="188"/>
        <v>D4AC157043/13</v>
      </c>
    </row>
    <row r="6045" spans="1:4" x14ac:dyDescent="0.25">
      <c r="A6045" t="s">
        <v>6043</v>
      </c>
      <c r="B6045" t="s">
        <v>9001</v>
      </c>
      <c r="C6045" t="str">
        <f t="shared" si="189"/>
        <v>D4AC157044/13</v>
      </c>
      <c r="D6045" t="str">
        <f t="shared" si="188"/>
        <v>D4AC157044/13</v>
      </c>
    </row>
    <row r="6046" spans="1:4" x14ac:dyDescent="0.25">
      <c r="A6046" t="s">
        <v>6044</v>
      </c>
      <c r="B6046" t="s">
        <v>9001</v>
      </c>
      <c r="C6046" t="str">
        <f t="shared" si="189"/>
        <v>D4AC157045/13</v>
      </c>
      <c r="D6046" t="str">
        <f t="shared" si="188"/>
        <v>D4AC157045/13</v>
      </c>
    </row>
    <row r="6047" spans="1:4" x14ac:dyDescent="0.25">
      <c r="A6047" t="s">
        <v>6045</v>
      </c>
      <c r="B6047" t="s">
        <v>9001</v>
      </c>
      <c r="C6047" t="str">
        <f t="shared" si="189"/>
        <v>D4AC157046/13</v>
      </c>
      <c r="D6047" t="str">
        <f t="shared" si="188"/>
        <v>D4AC157046/13</v>
      </c>
    </row>
    <row r="6048" spans="1:4" x14ac:dyDescent="0.25">
      <c r="A6048" t="s">
        <v>6046</v>
      </c>
      <c r="B6048" t="s">
        <v>9001</v>
      </c>
      <c r="C6048" t="str">
        <f t="shared" si="189"/>
        <v>D4AC157047/13</v>
      </c>
      <c r="D6048" t="str">
        <f t="shared" si="188"/>
        <v>D4AC157047/13</v>
      </c>
    </row>
    <row r="6049" spans="1:4" x14ac:dyDescent="0.25">
      <c r="A6049" t="s">
        <v>6047</v>
      </c>
      <c r="B6049" t="s">
        <v>9001</v>
      </c>
      <c r="C6049" t="str">
        <f t="shared" si="189"/>
        <v>D4AC157048/13</v>
      </c>
      <c r="D6049" t="str">
        <f t="shared" si="188"/>
        <v>D4AC157048/13</v>
      </c>
    </row>
    <row r="6050" spans="1:4" x14ac:dyDescent="0.25">
      <c r="A6050" t="s">
        <v>6048</v>
      </c>
      <c r="B6050" t="s">
        <v>9001</v>
      </c>
      <c r="C6050" t="str">
        <f t="shared" si="189"/>
        <v>D4AC157049/13</v>
      </c>
      <c r="D6050" t="str">
        <f t="shared" si="188"/>
        <v>D4AC157049/13</v>
      </c>
    </row>
    <row r="6051" spans="1:4" x14ac:dyDescent="0.25">
      <c r="A6051" t="s">
        <v>6049</v>
      </c>
      <c r="B6051" t="s">
        <v>9001</v>
      </c>
      <c r="C6051" t="str">
        <f t="shared" si="189"/>
        <v>D4AC157050/13</v>
      </c>
      <c r="D6051" t="str">
        <f t="shared" si="188"/>
        <v>D4AC157050/13</v>
      </c>
    </row>
    <row r="6052" spans="1:4" x14ac:dyDescent="0.25">
      <c r="A6052" t="s">
        <v>6050</v>
      </c>
      <c r="B6052" t="s">
        <v>9001</v>
      </c>
      <c r="C6052" t="str">
        <f t="shared" si="189"/>
        <v>D4AC157051/13</v>
      </c>
      <c r="D6052" t="str">
        <f t="shared" si="188"/>
        <v>D4AC157051/13</v>
      </c>
    </row>
    <row r="6053" spans="1:4" x14ac:dyDescent="0.25">
      <c r="A6053" t="s">
        <v>6051</v>
      </c>
      <c r="B6053" t="s">
        <v>9001</v>
      </c>
      <c r="C6053" t="str">
        <f t="shared" si="189"/>
        <v>D4AC157052/13</v>
      </c>
      <c r="D6053" t="str">
        <f t="shared" si="188"/>
        <v>D4AC157052/13</v>
      </c>
    </row>
    <row r="6054" spans="1:4" x14ac:dyDescent="0.25">
      <c r="A6054" t="s">
        <v>6052</v>
      </c>
      <c r="B6054" t="s">
        <v>9001</v>
      </c>
      <c r="C6054" t="str">
        <f t="shared" si="189"/>
        <v>D4AC157053/13</v>
      </c>
      <c r="D6054" t="str">
        <f t="shared" si="188"/>
        <v>D4AC157053/13</v>
      </c>
    </row>
    <row r="6055" spans="1:4" x14ac:dyDescent="0.25">
      <c r="A6055" t="s">
        <v>6053</v>
      </c>
      <c r="B6055" t="s">
        <v>9001</v>
      </c>
      <c r="C6055" t="str">
        <f t="shared" si="189"/>
        <v>D4AC157054/13</v>
      </c>
      <c r="D6055" t="str">
        <f t="shared" si="188"/>
        <v>D4AC157054/13</v>
      </c>
    </row>
    <row r="6056" spans="1:4" x14ac:dyDescent="0.25">
      <c r="A6056" t="s">
        <v>6054</v>
      </c>
      <c r="B6056" t="s">
        <v>9001</v>
      </c>
      <c r="C6056" t="str">
        <f t="shared" si="189"/>
        <v>D4AC157055/13</v>
      </c>
      <c r="D6056" t="str">
        <f t="shared" si="188"/>
        <v>D4AC157055/13</v>
      </c>
    </row>
    <row r="6057" spans="1:4" x14ac:dyDescent="0.25">
      <c r="A6057" t="s">
        <v>6055</v>
      </c>
      <c r="B6057" t="s">
        <v>9001</v>
      </c>
      <c r="C6057" t="str">
        <f t="shared" si="189"/>
        <v>D4AC157056/13</v>
      </c>
      <c r="D6057" t="str">
        <f t="shared" si="188"/>
        <v>D4AC157056/13</v>
      </c>
    </row>
    <row r="6058" spans="1:4" x14ac:dyDescent="0.25">
      <c r="A6058" t="s">
        <v>6056</v>
      </c>
      <c r="B6058" t="s">
        <v>9001</v>
      </c>
      <c r="C6058" t="str">
        <f t="shared" si="189"/>
        <v>D4AC157057/13</v>
      </c>
      <c r="D6058" t="str">
        <f t="shared" si="188"/>
        <v>D4AC157057/13</v>
      </c>
    </row>
    <row r="6059" spans="1:4" x14ac:dyDescent="0.25">
      <c r="A6059" t="s">
        <v>6057</v>
      </c>
      <c r="B6059" t="s">
        <v>9001</v>
      </c>
      <c r="C6059" t="str">
        <f t="shared" si="189"/>
        <v>D4AC157058/13</v>
      </c>
      <c r="D6059" t="str">
        <f t="shared" si="188"/>
        <v>D4AC157058/13</v>
      </c>
    </row>
    <row r="6060" spans="1:4" x14ac:dyDescent="0.25">
      <c r="A6060" t="s">
        <v>6058</v>
      </c>
      <c r="B6060" t="s">
        <v>9001</v>
      </c>
      <c r="C6060" t="str">
        <f t="shared" si="189"/>
        <v>D4AC157059/13</v>
      </c>
      <c r="D6060" t="str">
        <f t="shared" si="188"/>
        <v>D4AC157059/13</v>
      </c>
    </row>
    <row r="6061" spans="1:4" x14ac:dyDescent="0.25">
      <c r="A6061" t="s">
        <v>6059</v>
      </c>
      <c r="B6061" t="s">
        <v>9001</v>
      </c>
      <c r="C6061" t="str">
        <f t="shared" si="189"/>
        <v>D4AC157060/13</v>
      </c>
      <c r="D6061" t="str">
        <f t="shared" si="188"/>
        <v>D4AC157060/13</v>
      </c>
    </row>
    <row r="6062" spans="1:4" x14ac:dyDescent="0.25">
      <c r="A6062" t="s">
        <v>6060</v>
      </c>
      <c r="B6062" t="s">
        <v>9001</v>
      </c>
      <c r="C6062" t="str">
        <f t="shared" si="189"/>
        <v>D4AC157061/13</v>
      </c>
      <c r="D6062" t="str">
        <f t="shared" si="188"/>
        <v>D4AC157061/13</v>
      </c>
    </row>
    <row r="6063" spans="1:4" x14ac:dyDescent="0.25">
      <c r="A6063" t="s">
        <v>6061</v>
      </c>
      <c r="B6063" t="s">
        <v>9001</v>
      </c>
      <c r="C6063" t="str">
        <f t="shared" si="189"/>
        <v>D4AC157062/13</v>
      </c>
      <c r="D6063" t="str">
        <f t="shared" si="188"/>
        <v>D4AC157062/13</v>
      </c>
    </row>
    <row r="6064" spans="1:4" x14ac:dyDescent="0.25">
      <c r="A6064" t="s">
        <v>6062</v>
      </c>
      <c r="B6064" t="s">
        <v>9001</v>
      </c>
      <c r="C6064" t="str">
        <f t="shared" si="189"/>
        <v>D4AC157063/13</v>
      </c>
      <c r="D6064" t="str">
        <f t="shared" si="188"/>
        <v>D4AC157063/13</v>
      </c>
    </row>
    <row r="6065" spans="1:4" x14ac:dyDescent="0.25">
      <c r="A6065" t="s">
        <v>6063</v>
      </c>
      <c r="B6065" t="s">
        <v>9001</v>
      </c>
      <c r="C6065" t="str">
        <f t="shared" si="189"/>
        <v>D4AC157064/13</v>
      </c>
      <c r="D6065" t="str">
        <f t="shared" si="188"/>
        <v>D4AC157064/13</v>
      </c>
    </row>
    <row r="6066" spans="1:4" x14ac:dyDescent="0.25">
      <c r="A6066" t="s">
        <v>6064</v>
      </c>
      <c r="B6066" t="s">
        <v>9001</v>
      </c>
      <c r="C6066" t="str">
        <f t="shared" si="189"/>
        <v>D4AC157065/13</v>
      </c>
      <c r="D6066" t="str">
        <f t="shared" si="188"/>
        <v>D4AC157065/13</v>
      </c>
    </row>
    <row r="6067" spans="1:4" x14ac:dyDescent="0.25">
      <c r="A6067" t="s">
        <v>6065</v>
      </c>
      <c r="B6067" t="s">
        <v>9001</v>
      </c>
      <c r="C6067" t="str">
        <f t="shared" si="189"/>
        <v>D4AC157066/13</v>
      </c>
      <c r="D6067" t="str">
        <f t="shared" si="188"/>
        <v>D4AC157066/13</v>
      </c>
    </row>
    <row r="6068" spans="1:4" x14ac:dyDescent="0.25">
      <c r="A6068" t="s">
        <v>6066</v>
      </c>
      <c r="B6068" t="s">
        <v>9001</v>
      </c>
      <c r="C6068" t="str">
        <f t="shared" si="189"/>
        <v>D4AC157067/13</v>
      </c>
      <c r="D6068" t="str">
        <f t="shared" si="188"/>
        <v>D4AC157067/13</v>
      </c>
    </row>
    <row r="6069" spans="1:4" x14ac:dyDescent="0.25">
      <c r="A6069" t="s">
        <v>6067</v>
      </c>
      <c r="B6069" t="s">
        <v>9001</v>
      </c>
      <c r="C6069" t="str">
        <f t="shared" si="189"/>
        <v>D4AC157068/13</v>
      </c>
      <c r="D6069" t="str">
        <f t="shared" si="188"/>
        <v>D4AC157068/13</v>
      </c>
    </row>
    <row r="6070" spans="1:4" x14ac:dyDescent="0.25">
      <c r="A6070" t="s">
        <v>6068</v>
      </c>
      <c r="B6070" t="s">
        <v>9001</v>
      </c>
      <c r="C6070" t="str">
        <f t="shared" si="189"/>
        <v>D4AC157069/13</v>
      </c>
      <c r="D6070" t="str">
        <f t="shared" si="188"/>
        <v>D4AC157069/13</v>
      </c>
    </row>
    <row r="6071" spans="1:4" x14ac:dyDescent="0.25">
      <c r="A6071" t="s">
        <v>6069</v>
      </c>
      <c r="B6071" t="s">
        <v>9001</v>
      </c>
      <c r="C6071" t="str">
        <f t="shared" si="189"/>
        <v>D4AC157070/13</v>
      </c>
      <c r="D6071" t="str">
        <f t="shared" si="188"/>
        <v>D4AC157070/13</v>
      </c>
    </row>
    <row r="6072" spans="1:4" x14ac:dyDescent="0.25">
      <c r="A6072" t="s">
        <v>6070</v>
      </c>
      <c r="B6072" t="s">
        <v>9001</v>
      </c>
      <c r="C6072" t="str">
        <f t="shared" si="189"/>
        <v>D4AC157071/13</v>
      </c>
      <c r="D6072" t="str">
        <f t="shared" si="188"/>
        <v>D4AC157071/13</v>
      </c>
    </row>
    <row r="6073" spans="1:4" x14ac:dyDescent="0.25">
      <c r="A6073" t="s">
        <v>6071</v>
      </c>
      <c r="B6073" t="s">
        <v>9001</v>
      </c>
      <c r="C6073" t="str">
        <f t="shared" si="189"/>
        <v>D4AC157072/13</v>
      </c>
      <c r="D6073" t="str">
        <f t="shared" si="188"/>
        <v>D4AC157072/13</v>
      </c>
    </row>
    <row r="6074" spans="1:4" x14ac:dyDescent="0.25">
      <c r="A6074" t="s">
        <v>6072</v>
      </c>
      <c r="B6074" t="s">
        <v>9001</v>
      </c>
      <c r="C6074" t="str">
        <f t="shared" si="189"/>
        <v>D4AC157073/13</v>
      </c>
      <c r="D6074" t="str">
        <f t="shared" si="188"/>
        <v>D4AC157073/13</v>
      </c>
    </row>
    <row r="6075" spans="1:4" x14ac:dyDescent="0.25">
      <c r="A6075" t="s">
        <v>6073</v>
      </c>
      <c r="B6075" t="s">
        <v>9001</v>
      </c>
      <c r="C6075" t="str">
        <f t="shared" si="189"/>
        <v>D4AC157074/13</v>
      </c>
      <c r="D6075" t="str">
        <f t="shared" si="188"/>
        <v>D4AC157074/13</v>
      </c>
    </row>
    <row r="6076" spans="1:4" x14ac:dyDescent="0.25">
      <c r="A6076" t="s">
        <v>6074</v>
      </c>
      <c r="B6076" t="s">
        <v>9001</v>
      </c>
      <c r="C6076" t="str">
        <f t="shared" si="189"/>
        <v>D4AC157075/13</v>
      </c>
      <c r="D6076" t="str">
        <f t="shared" si="188"/>
        <v>D4AC157075/13</v>
      </c>
    </row>
    <row r="6077" spans="1:4" x14ac:dyDescent="0.25">
      <c r="A6077" t="s">
        <v>6075</v>
      </c>
      <c r="B6077" t="s">
        <v>9001</v>
      </c>
      <c r="C6077" t="str">
        <f t="shared" si="189"/>
        <v>D4AC157076/13</v>
      </c>
      <c r="D6077" t="str">
        <f t="shared" si="188"/>
        <v>D4AC157076/13</v>
      </c>
    </row>
    <row r="6078" spans="1:4" x14ac:dyDescent="0.25">
      <c r="A6078" t="s">
        <v>6076</v>
      </c>
      <c r="B6078" t="s">
        <v>9001</v>
      </c>
      <c r="C6078" t="str">
        <f t="shared" si="189"/>
        <v>D4AC157077/13</v>
      </c>
      <c r="D6078" t="str">
        <f t="shared" si="188"/>
        <v>D4AC157077/13</v>
      </c>
    </row>
    <row r="6079" spans="1:4" x14ac:dyDescent="0.25">
      <c r="A6079" t="s">
        <v>6077</v>
      </c>
      <c r="B6079" t="s">
        <v>9001</v>
      </c>
      <c r="C6079" t="str">
        <f t="shared" si="189"/>
        <v>D4AC157078/13</v>
      </c>
      <c r="D6079" t="str">
        <f t="shared" si="188"/>
        <v>D4AC157078/13</v>
      </c>
    </row>
    <row r="6080" spans="1:4" x14ac:dyDescent="0.25">
      <c r="A6080" t="s">
        <v>6078</v>
      </c>
      <c r="B6080" t="s">
        <v>9001</v>
      </c>
      <c r="C6080" t="str">
        <f t="shared" si="189"/>
        <v>D4AC157079/13</v>
      </c>
      <c r="D6080" t="str">
        <f t="shared" si="188"/>
        <v>D4AC157079/13</v>
      </c>
    </row>
    <row r="6081" spans="1:4" x14ac:dyDescent="0.25">
      <c r="A6081" t="s">
        <v>6079</v>
      </c>
      <c r="B6081" t="s">
        <v>9001</v>
      </c>
      <c r="C6081" t="str">
        <f t="shared" si="189"/>
        <v>D4AC157080/13</v>
      </c>
      <c r="D6081" t="str">
        <f t="shared" si="188"/>
        <v>D4AC157080/13</v>
      </c>
    </row>
    <row r="6082" spans="1:4" x14ac:dyDescent="0.25">
      <c r="A6082" t="s">
        <v>6080</v>
      </c>
      <c r="B6082" t="s">
        <v>9001</v>
      </c>
      <c r="C6082" t="str">
        <f t="shared" si="189"/>
        <v>D4AC157081/13</v>
      </c>
      <c r="D6082" t="str">
        <f t="shared" ref="D6082:D6145" si="190">_xlfn.CONCAT(A6082,B6082)</f>
        <v>D4AC157081/13</v>
      </c>
    </row>
    <row r="6083" spans="1:4" x14ac:dyDescent="0.25">
      <c r="A6083" t="s">
        <v>6081</v>
      </c>
      <c r="B6083" t="s">
        <v>9001</v>
      </c>
      <c r="C6083" t="str">
        <f t="shared" ref="C6083:C6146" si="191">_xlfn.CONCAT(A6083,B6083)</f>
        <v>D4AC157082/13</v>
      </c>
      <c r="D6083" t="str">
        <f t="shared" si="190"/>
        <v>D4AC157082/13</v>
      </c>
    </row>
    <row r="6084" spans="1:4" x14ac:dyDescent="0.25">
      <c r="A6084" t="s">
        <v>6082</v>
      </c>
      <c r="B6084" t="s">
        <v>9001</v>
      </c>
      <c r="C6084" t="str">
        <f t="shared" si="191"/>
        <v>D4AC157083/13</v>
      </c>
      <c r="D6084" t="str">
        <f t="shared" si="190"/>
        <v>D4AC157083/13</v>
      </c>
    </row>
    <row r="6085" spans="1:4" x14ac:dyDescent="0.25">
      <c r="A6085" t="s">
        <v>6083</v>
      </c>
      <c r="B6085" t="s">
        <v>9001</v>
      </c>
      <c r="C6085" t="str">
        <f t="shared" si="191"/>
        <v>D4AC157084/13</v>
      </c>
      <c r="D6085" t="str">
        <f t="shared" si="190"/>
        <v>D4AC157084/13</v>
      </c>
    </row>
    <row r="6086" spans="1:4" x14ac:dyDescent="0.25">
      <c r="A6086" t="s">
        <v>6084</v>
      </c>
      <c r="B6086" t="s">
        <v>9001</v>
      </c>
      <c r="C6086" t="str">
        <f t="shared" si="191"/>
        <v>D4AC157085/13</v>
      </c>
      <c r="D6086" t="str">
        <f t="shared" si="190"/>
        <v>D4AC157085/13</v>
      </c>
    </row>
    <row r="6087" spans="1:4" x14ac:dyDescent="0.25">
      <c r="A6087" t="s">
        <v>6085</v>
      </c>
      <c r="B6087" t="s">
        <v>9001</v>
      </c>
      <c r="C6087" t="str">
        <f t="shared" si="191"/>
        <v>D4AC157086/13</v>
      </c>
      <c r="D6087" t="str">
        <f t="shared" si="190"/>
        <v>D4AC157086/13</v>
      </c>
    </row>
    <row r="6088" spans="1:4" x14ac:dyDescent="0.25">
      <c r="A6088" t="s">
        <v>6086</v>
      </c>
      <c r="B6088" t="s">
        <v>9001</v>
      </c>
      <c r="C6088" t="str">
        <f t="shared" si="191"/>
        <v>D4AC157087/13</v>
      </c>
      <c r="D6088" t="str">
        <f t="shared" si="190"/>
        <v>D4AC157087/13</v>
      </c>
    </row>
    <row r="6089" spans="1:4" x14ac:dyDescent="0.25">
      <c r="A6089" t="s">
        <v>6087</v>
      </c>
      <c r="B6089" t="s">
        <v>9001</v>
      </c>
      <c r="C6089" t="str">
        <f t="shared" si="191"/>
        <v>D4AC157088/13</v>
      </c>
      <c r="D6089" t="str">
        <f t="shared" si="190"/>
        <v>D4AC157088/13</v>
      </c>
    </row>
    <row r="6090" spans="1:4" x14ac:dyDescent="0.25">
      <c r="A6090" t="s">
        <v>6088</v>
      </c>
      <c r="B6090" t="s">
        <v>9001</v>
      </c>
      <c r="C6090" t="str">
        <f t="shared" si="191"/>
        <v>D4AC157089/13</v>
      </c>
      <c r="D6090" t="str">
        <f t="shared" si="190"/>
        <v>D4AC157089/13</v>
      </c>
    </row>
    <row r="6091" spans="1:4" x14ac:dyDescent="0.25">
      <c r="A6091" t="s">
        <v>6089</v>
      </c>
      <c r="B6091" t="s">
        <v>9001</v>
      </c>
      <c r="C6091" t="str">
        <f t="shared" si="191"/>
        <v>D4AC157090/13</v>
      </c>
      <c r="D6091" t="str">
        <f t="shared" si="190"/>
        <v>D4AC157090/13</v>
      </c>
    </row>
    <row r="6092" spans="1:4" x14ac:dyDescent="0.25">
      <c r="A6092" t="s">
        <v>6090</v>
      </c>
      <c r="B6092" t="s">
        <v>9001</v>
      </c>
      <c r="C6092" t="str">
        <f t="shared" si="191"/>
        <v>D4AC157091/13</v>
      </c>
      <c r="D6092" t="str">
        <f t="shared" si="190"/>
        <v>D4AC157091/13</v>
      </c>
    </row>
    <row r="6093" spans="1:4" x14ac:dyDescent="0.25">
      <c r="A6093" t="s">
        <v>6091</v>
      </c>
      <c r="B6093" t="s">
        <v>9001</v>
      </c>
      <c r="C6093" t="str">
        <f t="shared" si="191"/>
        <v>D4AC157092/13</v>
      </c>
      <c r="D6093" t="str">
        <f t="shared" si="190"/>
        <v>D4AC157092/13</v>
      </c>
    </row>
    <row r="6094" spans="1:4" x14ac:dyDescent="0.25">
      <c r="A6094" t="s">
        <v>6092</v>
      </c>
      <c r="B6094" t="s">
        <v>9001</v>
      </c>
      <c r="C6094" t="str">
        <f t="shared" si="191"/>
        <v>D4AC157093/13</v>
      </c>
      <c r="D6094" t="str">
        <f t="shared" si="190"/>
        <v>D4AC157093/13</v>
      </c>
    </row>
    <row r="6095" spans="1:4" x14ac:dyDescent="0.25">
      <c r="A6095" t="s">
        <v>6093</v>
      </c>
      <c r="B6095" t="s">
        <v>9001</v>
      </c>
      <c r="C6095" t="str">
        <f t="shared" si="191"/>
        <v>D4AC157094/13</v>
      </c>
      <c r="D6095" t="str">
        <f t="shared" si="190"/>
        <v>D4AC157094/13</v>
      </c>
    </row>
    <row r="6096" spans="1:4" x14ac:dyDescent="0.25">
      <c r="A6096" t="s">
        <v>6094</v>
      </c>
      <c r="B6096" t="s">
        <v>9001</v>
      </c>
      <c r="C6096" t="str">
        <f t="shared" si="191"/>
        <v>D4AC157095/13</v>
      </c>
      <c r="D6096" t="str">
        <f t="shared" si="190"/>
        <v>D4AC157095/13</v>
      </c>
    </row>
    <row r="6097" spans="1:4" x14ac:dyDescent="0.25">
      <c r="A6097" t="s">
        <v>6095</v>
      </c>
      <c r="B6097" t="s">
        <v>9001</v>
      </c>
      <c r="C6097" t="str">
        <f t="shared" si="191"/>
        <v>D4AC157096/13</v>
      </c>
      <c r="D6097" t="str">
        <f t="shared" si="190"/>
        <v>D4AC157096/13</v>
      </c>
    </row>
    <row r="6098" spans="1:4" x14ac:dyDescent="0.25">
      <c r="A6098" t="s">
        <v>6096</v>
      </c>
      <c r="B6098" t="s">
        <v>9001</v>
      </c>
      <c r="C6098" t="str">
        <f t="shared" si="191"/>
        <v>D4AC157097/13</v>
      </c>
      <c r="D6098" t="str">
        <f t="shared" si="190"/>
        <v>D4AC157097/13</v>
      </c>
    </row>
    <row r="6099" spans="1:4" x14ac:dyDescent="0.25">
      <c r="A6099" t="s">
        <v>6097</v>
      </c>
      <c r="B6099" t="s">
        <v>9001</v>
      </c>
      <c r="C6099" t="str">
        <f t="shared" si="191"/>
        <v>D4AC157098/13</v>
      </c>
      <c r="D6099" t="str">
        <f t="shared" si="190"/>
        <v>D4AC157098/13</v>
      </c>
    </row>
    <row r="6100" spans="1:4" x14ac:dyDescent="0.25">
      <c r="A6100" t="s">
        <v>6098</v>
      </c>
      <c r="B6100" t="s">
        <v>9001</v>
      </c>
      <c r="C6100" t="str">
        <f t="shared" si="191"/>
        <v>D4AC157099/13</v>
      </c>
      <c r="D6100" t="str">
        <f t="shared" si="190"/>
        <v>D4AC157099/13</v>
      </c>
    </row>
    <row r="6101" spans="1:4" x14ac:dyDescent="0.25">
      <c r="A6101" t="s">
        <v>6099</v>
      </c>
      <c r="B6101" t="s">
        <v>9001</v>
      </c>
      <c r="C6101" t="str">
        <f t="shared" si="191"/>
        <v>D4AC157100/13</v>
      </c>
      <c r="D6101" t="str">
        <f t="shared" si="190"/>
        <v>D4AC157100/13</v>
      </c>
    </row>
    <row r="6102" spans="1:4" x14ac:dyDescent="0.25">
      <c r="A6102" t="s">
        <v>6100</v>
      </c>
      <c r="B6102" t="s">
        <v>9001</v>
      </c>
      <c r="C6102" t="str">
        <f t="shared" si="191"/>
        <v>D4AC157101/13</v>
      </c>
      <c r="D6102" t="str">
        <f t="shared" si="190"/>
        <v>D4AC157101/13</v>
      </c>
    </row>
    <row r="6103" spans="1:4" x14ac:dyDescent="0.25">
      <c r="A6103" t="s">
        <v>6101</v>
      </c>
      <c r="B6103" t="s">
        <v>9001</v>
      </c>
      <c r="C6103" t="str">
        <f t="shared" si="191"/>
        <v>D4AC157102/13</v>
      </c>
      <c r="D6103" t="str">
        <f t="shared" si="190"/>
        <v>D4AC157102/13</v>
      </c>
    </row>
    <row r="6104" spans="1:4" x14ac:dyDescent="0.25">
      <c r="A6104" t="s">
        <v>6102</v>
      </c>
      <c r="B6104" t="s">
        <v>9001</v>
      </c>
      <c r="C6104" t="str">
        <f t="shared" si="191"/>
        <v>D4AC157103/13</v>
      </c>
      <c r="D6104" t="str">
        <f t="shared" si="190"/>
        <v>D4AC157103/13</v>
      </c>
    </row>
    <row r="6105" spans="1:4" x14ac:dyDescent="0.25">
      <c r="A6105" t="s">
        <v>6103</v>
      </c>
      <c r="B6105" t="s">
        <v>9001</v>
      </c>
      <c r="C6105" t="str">
        <f t="shared" si="191"/>
        <v>D4AC157104/13</v>
      </c>
      <c r="D6105" t="str">
        <f t="shared" si="190"/>
        <v>D4AC157104/13</v>
      </c>
    </row>
    <row r="6106" spans="1:4" x14ac:dyDescent="0.25">
      <c r="A6106" t="s">
        <v>6104</v>
      </c>
      <c r="B6106" t="s">
        <v>9001</v>
      </c>
      <c r="C6106" t="str">
        <f t="shared" si="191"/>
        <v>D4AC157105/13</v>
      </c>
      <c r="D6106" t="str">
        <f t="shared" si="190"/>
        <v>D4AC157105/13</v>
      </c>
    </row>
    <row r="6107" spans="1:4" x14ac:dyDescent="0.25">
      <c r="A6107" t="s">
        <v>6105</v>
      </c>
      <c r="B6107" t="s">
        <v>9001</v>
      </c>
      <c r="C6107" t="str">
        <f t="shared" si="191"/>
        <v>D4AC157106/13</v>
      </c>
      <c r="D6107" t="str">
        <f t="shared" si="190"/>
        <v>D4AC157106/13</v>
      </c>
    </row>
    <row r="6108" spans="1:4" x14ac:dyDescent="0.25">
      <c r="A6108" t="s">
        <v>6106</v>
      </c>
      <c r="B6108" t="s">
        <v>9001</v>
      </c>
      <c r="C6108" t="str">
        <f t="shared" si="191"/>
        <v>D4AC157107/13</v>
      </c>
      <c r="D6108" t="str">
        <f t="shared" si="190"/>
        <v>D4AC157107/13</v>
      </c>
    </row>
    <row r="6109" spans="1:4" x14ac:dyDescent="0.25">
      <c r="A6109" t="s">
        <v>6107</v>
      </c>
      <c r="B6109" t="s">
        <v>9001</v>
      </c>
      <c r="C6109" t="str">
        <f t="shared" si="191"/>
        <v>D4AC157108/13</v>
      </c>
      <c r="D6109" t="str">
        <f t="shared" si="190"/>
        <v>D4AC157108/13</v>
      </c>
    </row>
    <row r="6110" spans="1:4" x14ac:dyDescent="0.25">
      <c r="A6110" t="s">
        <v>6108</v>
      </c>
      <c r="B6110" t="s">
        <v>9001</v>
      </c>
      <c r="C6110" t="str">
        <f t="shared" si="191"/>
        <v>D4AC157109/13</v>
      </c>
      <c r="D6110" t="str">
        <f t="shared" si="190"/>
        <v>D4AC157109/13</v>
      </c>
    </row>
    <row r="6111" spans="1:4" x14ac:dyDescent="0.25">
      <c r="A6111" t="s">
        <v>6109</v>
      </c>
      <c r="B6111" t="s">
        <v>9001</v>
      </c>
      <c r="C6111" t="str">
        <f t="shared" si="191"/>
        <v>D4AC157110/13</v>
      </c>
      <c r="D6111" t="str">
        <f t="shared" si="190"/>
        <v>D4AC157110/13</v>
      </c>
    </row>
    <row r="6112" spans="1:4" x14ac:dyDescent="0.25">
      <c r="A6112" t="s">
        <v>6110</v>
      </c>
      <c r="B6112" t="s">
        <v>9001</v>
      </c>
      <c r="C6112" t="str">
        <f t="shared" si="191"/>
        <v>D4AC157111/13</v>
      </c>
      <c r="D6112" t="str">
        <f t="shared" si="190"/>
        <v>D4AC157111/13</v>
      </c>
    </row>
    <row r="6113" spans="1:4" x14ac:dyDescent="0.25">
      <c r="A6113" t="s">
        <v>6111</v>
      </c>
      <c r="B6113" t="s">
        <v>9001</v>
      </c>
      <c r="C6113" t="str">
        <f t="shared" si="191"/>
        <v>D4AC157112/13</v>
      </c>
      <c r="D6113" t="str">
        <f t="shared" si="190"/>
        <v>D4AC157112/13</v>
      </c>
    </row>
    <row r="6114" spans="1:4" x14ac:dyDescent="0.25">
      <c r="A6114" t="s">
        <v>6112</v>
      </c>
      <c r="B6114" t="s">
        <v>9001</v>
      </c>
      <c r="C6114" t="str">
        <f t="shared" si="191"/>
        <v>D4AC157113/13</v>
      </c>
      <c r="D6114" t="str">
        <f t="shared" si="190"/>
        <v>D4AC157113/13</v>
      </c>
    </row>
    <row r="6115" spans="1:4" x14ac:dyDescent="0.25">
      <c r="A6115" t="s">
        <v>6113</v>
      </c>
      <c r="B6115" t="s">
        <v>9001</v>
      </c>
      <c r="C6115" t="str">
        <f t="shared" si="191"/>
        <v>D4AC157114/13</v>
      </c>
      <c r="D6115" t="str">
        <f t="shared" si="190"/>
        <v>D4AC157114/13</v>
      </c>
    </row>
    <row r="6116" spans="1:4" x14ac:dyDescent="0.25">
      <c r="A6116" t="s">
        <v>6114</v>
      </c>
      <c r="B6116" t="s">
        <v>9001</v>
      </c>
      <c r="C6116" t="str">
        <f t="shared" si="191"/>
        <v>D4AC157115/13</v>
      </c>
      <c r="D6116" t="str">
        <f t="shared" si="190"/>
        <v>D4AC157115/13</v>
      </c>
    </row>
    <row r="6117" spans="1:4" x14ac:dyDescent="0.25">
      <c r="A6117" t="s">
        <v>6115</v>
      </c>
      <c r="B6117" t="s">
        <v>9001</v>
      </c>
      <c r="C6117" t="str">
        <f t="shared" si="191"/>
        <v>D4AC157116/13</v>
      </c>
      <c r="D6117" t="str">
        <f t="shared" si="190"/>
        <v>D4AC157116/13</v>
      </c>
    </row>
    <row r="6118" spans="1:4" x14ac:dyDescent="0.25">
      <c r="A6118" t="s">
        <v>6116</v>
      </c>
      <c r="B6118" t="s">
        <v>9001</v>
      </c>
      <c r="C6118" t="str">
        <f t="shared" si="191"/>
        <v>D4AC157117/13</v>
      </c>
      <c r="D6118" t="str">
        <f t="shared" si="190"/>
        <v>D4AC157117/13</v>
      </c>
    </row>
    <row r="6119" spans="1:4" x14ac:dyDescent="0.25">
      <c r="A6119" t="s">
        <v>6117</v>
      </c>
      <c r="B6119" t="s">
        <v>9001</v>
      </c>
      <c r="C6119" t="str">
        <f t="shared" si="191"/>
        <v>D4AC157118/13</v>
      </c>
      <c r="D6119" t="str">
        <f t="shared" si="190"/>
        <v>D4AC157118/13</v>
      </c>
    </row>
    <row r="6120" spans="1:4" x14ac:dyDescent="0.25">
      <c r="A6120" t="s">
        <v>6118</v>
      </c>
      <c r="B6120" t="s">
        <v>9001</v>
      </c>
      <c r="C6120" t="str">
        <f t="shared" si="191"/>
        <v>D4AC157119/13</v>
      </c>
      <c r="D6120" t="str">
        <f t="shared" si="190"/>
        <v>D4AC157119/13</v>
      </c>
    </row>
    <row r="6121" spans="1:4" x14ac:dyDescent="0.25">
      <c r="A6121" t="s">
        <v>6119</v>
      </c>
      <c r="B6121" t="s">
        <v>9001</v>
      </c>
      <c r="C6121" t="str">
        <f t="shared" si="191"/>
        <v>D4AC157120/13</v>
      </c>
      <c r="D6121" t="str">
        <f t="shared" si="190"/>
        <v>D4AC157120/13</v>
      </c>
    </row>
    <row r="6122" spans="1:4" x14ac:dyDescent="0.25">
      <c r="A6122" t="s">
        <v>6120</v>
      </c>
      <c r="B6122" t="s">
        <v>9001</v>
      </c>
      <c r="C6122" t="str">
        <f t="shared" si="191"/>
        <v>D4AC157121/13</v>
      </c>
      <c r="D6122" t="str">
        <f t="shared" si="190"/>
        <v>D4AC157121/13</v>
      </c>
    </row>
    <row r="6123" spans="1:4" x14ac:dyDescent="0.25">
      <c r="A6123" t="s">
        <v>6121</v>
      </c>
      <c r="B6123" t="s">
        <v>9001</v>
      </c>
      <c r="C6123" t="str">
        <f t="shared" si="191"/>
        <v>D4AC157122/13</v>
      </c>
      <c r="D6123" t="str">
        <f t="shared" si="190"/>
        <v>D4AC157122/13</v>
      </c>
    </row>
    <row r="6124" spans="1:4" x14ac:dyDescent="0.25">
      <c r="A6124" t="s">
        <v>6122</v>
      </c>
      <c r="B6124" t="s">
        <v>9001</v>
      </c>
      <c r="C6124" t="str">
        <f t="shared" si="191"/>
        <v>D4AC157123/13</v>
      </c>
      <c r="D6124" t="str">
        <f t="shared" si="190"/>
        <v>D4AC157123/13</v>
      </c>
    </row>
    <row r="6125" spans="1:4" x14ac:dyDescent="0.25">
      <c r="A6125" t="s">
        <v>6123</v>
      </c>
      <c r="B6125" t="s">
        <v>9001</v>
      </c>
      <c r="C6125" t="str">
        <f t="shared" si="191"/>
        <v>D4AC157124/13</v>
      </c>
      <c r="D6125" t="str">
        <f t="shared" si="190"/>
        <v>D4AC157124/13</v>
      </c>
    </row>
    <row r="6126" spans="1:4" x14ac:dyDescent="0.25">
      <c r="A6126" t="s">
        <v>6124</v>
      </c>
      <c r="B6126" t="s">
        <v>9001</v>
      </c>
      <c r="C6126" t="str">
        <f t="shared" si="191"/>
        <v>D4AC157125/13</v>
      </c>
      <c r="D6126" t="str">
        <f t="shared" si="190"/>
        <v>D4AC157125/13</v>
      </c>
    </row>
    <row r="6127" spans="1:4" x14ac:dyDescent="0.25">
      <c r="A6127" t="s">
        <v>6125</v>
      </c>
      <c r="B6127" t="s">
        <v>9001</v>
      </c>
      <c r="C6127" t="str">
        <f t="shared" si="191"/>
        <v>D4AC157126/13</v>
      </c>
      <c r="D6127" t="str">
        <f t="shared" si="190"/>
        <v>D4AC157126/13</v>
      </c>
    </row>
    <row r="6128" spans="1:4" x14ac:dyDescent="0.25">
      <c r="A6128" t="s">
        <v>6126</v>
      </c>
      <c r="B6128" t="s">
        <v>9001</v>
      </c>
      <c r="C6128" t="str">
        <f t="shared" si="191"/>
        <v>D4AC157127/13</v>
      </c>
      <c r="D6128" t="str">
        <f t="shared" si="190"/>
        <v>D4AC157127/13</v>
      </c>
    </row>
    <row r="6129" spans="1:4" x14ac:dyDescent="0.25">
      <c r="A6129" t="s">
        <v>6127</v>
      </c>
      <c r="B6129" t="s">
        <v>9001</v>
      </c>
      <c r="C6129" t="str">
        <f t="shared" si="191"/>
        <v>D4AC157128/13</v>
      </c>
      <c r="D6129" t="str">
        <f t="shared" si="190"/>
        <v>D4AC157128/13</v>
      </c>
    </row>
    <row r="6130" spans="1:4" x14ac:dyDescent="0.25">
      <c r="A6130" t="s">
        <v>6128</v>
      </c>
      <c r="B6130" t="s">
        <v>9001</v>
      </c>
      <c r="C6130" t="str">
        <f t="shared" si="191"/>
        <v>D4AC157129/13</v>
      </c>
      <c r="D6130" t="str">
        <f t="shared" si="190"/>
        <v>D4AC157129/13</v>
      </c>
    </row>
    <row r="6131" spans="1:4" x14ac:dyDescent="0.25">
      <c r="A6131" t="s">
        <v>6129</v>
      </c>
      <c r="B6131" t="s">
        <v>9001</v>
      </c>
      <c r="C6131" t="str">
        <f t="shared" si="191"/>
        <v>D4AC157130/13</v>
      </c>
      <c r="D6131" t="str">
        <f t="shared" si="190"/>
        <v>D4AC157130/13</v>
      </c>
    </row>
    <row r="6132" spans="1:4" x14ac:dyDescent="0.25">
      <c r="A6132" t="s">
        <v>6130</v>
      </c>
      <c r="B6132" t="s">
        <v>9001</v>
      </c>
      <c r="C6132" t="str">
        <f t="shared" si="191"/>
        <v>D4AC157131/13</v>
      </c>
      <c r="D6132" t="str">
        <f t="shared" si="190"/>
        <v>D4AC157131/13</v>
      </c>
    </row>
    <row r="6133" spans="1:4" x14ac:dyDescent="0.25">
      <c r="A6133" t="s">
        <v>6131</v>
      </c>
      <c r="B6133" t="s">
        <v>9001</v>
      </c>
      <c r="C6133" t="str">
        <f t="shared" si="191"/>
        <v>D4AC157132/13</v>
      </c>
      <c r="D6133" t="str">
        <f t="shared" si="190"/>
        <v>D4AC157132/13</v>
      </c>
    </row>
    <row r="6134" spans="1:4" x14ac:dyDescent="0.25">
      <c r="A6134" t="s">
        <v>6132</v>
      </c>
      <c r="B6134" t="s">
        <v>9001</v>
      </c>
      <c r="C6134" t="str">
        <f t="shared" si="191"/>
        <v>D4AC157133/13</v>
      </c>
      <c r="D6134" t="str">
        <f t="shared" si="190"/>
        <v>D4AC157133/13</v>
      </c>
    </row>
    <row r="6135" spans="1:4" x14ac:dyDescent="0.25">
      <c r="A6135" t="s">
        <v>6133</v>
      </c>
      <c r="B6135" t="s">
        <v>9001</v>
      </c>
      <c r="C6135" t="str">
        <f t="shared" si="191"/>
        <v>D4AC157134/13</v>
      </c>
      <c r="D6135" t="str">
        <f t="shared" si="190"/>
        <v>D4AC157134/13</v>
      </c>
    </row>
    <row r="6136" spans="1:4" x14ac:dyDescent="0.25">
      <c r="A6136" t="s">
        <v>6134</v>
      </c>
      <c r="B6136" t="s">
        <v>9001</v>
      </c>
      <c r="C6136" t="str">
        <f t="shared" si="191"/>
        <v>D4AC157135/13</v>
      </c>
      <c r="D6136" t="str">
        <f t="shared" si="190"/>
        <v>D4AC157135/13</v>
      </c>
    </row>
    <row r="6137" spans="1:4" x14ac:dyDescent="0.25">
      <c r="A6137" t="s">
        <v>6135</v>
      </c>
      <c r="B6137" t="s">
        <v>9001</v>
      </c>
      <c r="C6137" t="str">
        <f t="shared" si="191"/>
        <v>D4AC157136/13</v>
      </c>
      <c r="D6137" t="str">
        <f t="shared" si="190"/>
        <v>D4AC157136/13</v>
      </c>
    </row>
    <row r="6138" spans="1:4" x14ac:dyDescent="0.25">
      <c r="A6138" t="s">
        <v>6136</v>
      </c>
      <c r="B6138" t="s">
        <v>9001</v>
      </c>
      <c r="C6138" t="str">
        <f t="shared" si="191"/>
        <v>D4AC157137/13</v>
      </c>
      <c r="D6138" t="str">
        <f t="shared" si="190"/>
        <v>D4AC157137/13</v>
      </c>
    </row>
    <row r="6139" spans="1:4" x14ac:dyDescent="0.25">
      <c r="A6139" t="s">
        <v>6137</v>
      </c>
      <c r="B6139" t="s">
        <v>9001</v>
      </c>
      <c r="C6139" t="str">
        <f t="shared" si="191"/>
        <v>D4AC157138/13</v>
      </c>
      <c r="D6139" t="str">
        <f t="shared" si="190"/>
        <v>D4AC157138/13</v>
      </c>
    </row>
    <row r="6140" spans="1:4" x14ac:dyDescent="0.25">
      <c r="A6140" t="s">
        <v>6138</v>
      </c>
      <c r="B6140" t="s">
        <v>9001</v>
      </c>
      <c r="C6140" t="str">
        <f t="shared" si="191"/>
        <v>D4AC157139/13</v>
      </c>
      <c r="D6140" t="str">
        <f t="shared" si="190"/>
        <v>D4AC157139/13</v>
      </c>
    </row>
    <row r="6141" spans="1:4" x14ac:dyDescent="0.25">
      <c r="A6141" t="s">
        <v>6139</v>
      </c>
      <c r="B6141" t="s">
        <v>9001</v>
      </c>
      <c r="C6141" t="str">
        <f t="shared" si="191"/>
        <v>D4AC157140/13</v>
      </c>
      <c r="D6141" t="str">
        <f t="shared" si="190"/>
        <v>D4AC157140/13</v>
      </c>
    </row>
    <row r="6142" spans="1:4" x14ac:dyDescent="0.25">
      <c r="A6142" t="s">
        <v>6140</v>
      </c>
      <c r="B6142" t="s">
        <v>9001</v>
      </c>
      <c r="C6142" t="str">
        <f t="shared" si="191"/>
        <v>D4AC157141/13</v>
      </c>
      <c r="D6142" t="str">
        <f t="shared" si="190"/>
        <v>D4AC157141/13</v>
      </c>
    </row>
    <row r="6143" spans="1:4" x14ac:dyDescent="0.25">
      <c r="A6143" t="s">
        <v>6141</v>
      </c>
      <c r="B6143" t="s">
        <v>9001</v>
      </c>
      <c r="C6143" t="str">
        <f t="shared" si="191"/>
        <v>D4AC157142/13</v>
      </c>
      <c r="D6143" t="str">
        <f t="shared" si="190"/>
        <v>D4AC157142/13</v>
      </c>
    </row>
    <row r="6144" spans="1:4" x14ac:dyDescent="0.25">
      <c r="A6144" t="s">
        <v>6142</v>
      </c>
      <c r="B6144" t="s">
        <v>9001</v>
      </c>
      <c r="C6144" t="str">
        <f t="shared" si="191"/>
        <v>D4AC157143/13</v>
      </c>
      <c r="D6144" t="str">
        <f t="shared" si="190"/>
        <v>D4AC157143/13</v>
      </c>
    </row>
    <row r="6145" spans="1:4" x14ac:dyDescent="0.25">
      <c r="A6145" t="s">
        <v>6143</v>
      </c>
      <c r="B6145" t="s">
        <v>9001</v>
      </c>
      <c r="C6145" t="str">
        <f t="shared" si="191"/>
        <v>D4AC157144/13</v>
      </c>
      <c r="D6145" t="str">
        <f t="shared" si="190"/>
        <v>D4AC157144/13</v>
      </c>
    </row>
    <row r="6146" spans="1:4" x14ac:dyDescent="0.25">
      <c r="A6146" t="s">
        <v>6144</v>
      </c>
      <c r="B6146" t="s">
        <v>9001</v>
      </c>
      <c r="C6146" t="str">
        <f t="shared" si="191"/>
        <v>D4AC157145/13</v>
      </c>
      <c r="D6146" t="str">
        <f t="shared" ref="D6146:D6209" si="192">_xlfn.CONCAT(A6146,B6146)</f>
        <v>D4AC157145/13</v>
      </c>
    </row>
    <row r="6147" spans="1:4" x14ac:dyDescent="0.25">
      <c r="A6147" t="s">
        <v>6145</v>
      </c>
      <c r="B6147" t="s">
        <v>9001</v>
      </c>
      <c r="C6147" t="str">
        <f t="shared" ref="C6147:C6210" si="193">_xlfn.CONCAT(A6147,B6147)</f>
        <v>D4AC157146/13</v>
      </c>
      <c r="D6147" t="str">
        <f t="shared" si="192"/>
        <v>D4AC157146/13</v>
      </c>
    </row>
    <row r="6148" spans="1:4" x14ac:dyDescent="0.25">
      <c r="A6148" t="s">
        <v>6146</v>
      </c>
      <c r="B6148" t="s">
        <v>9001</v>
      </c>
      <c r="C6148" t="str">
        <f t="shared" si="193"/>
        <v>D4AC157147/13</v>
      </c>
      <c r="D6148" t="str">
        <f t="shared" si="192"/>
        <v>D4AC157147/13</v>
      </c>
    </row>
    <row r="6149" spans="1:4" x14ac:dyDescent="0.25">
      <c r="A6149" t="s">
        <v>6147</v>
      </c>
      <c r="B6149" t="s">
        <v>9001</v>
      </c>
      <c r="C6149" t="str">
        <f t="shared" si="193"/>
        <v>D4AC157148/13</v>
      </c>
      <c r="D6149" t="str">
        <f t="shared" si="192"/>
        <v>D4AC157148/13</v>
      </c>
    </row>
    <row r="6150" spans="1:4" x14ac:dyDescent="0.25">
      <c r="A6150" t="s">
        <v>6148</v>
      </c>
      <c r="B6150" t="s">
        <v>9001</v>
      </c>
      <c r="C6150" t="str">
        <f t="shared" si="193"/>
        <v>D4AC157149/13</v>
      </c>
      <c r="D6150" t="str">
        <f t="shared" si="192"/>
        <v>D4AC157149/13</v>
      </c>
    </row>
    <row r="6151" spans="1:4" x14ac:dyDescent="0.25">
      <c r="A6151" t="s">
        <v>6149</v>
      </c>
      <c r="B6151" t="s">
        <v>9001</v>
      </c>
      <c r="C6151" t="str">
        <f t="shared" si="193"/>
        <v>D4AC157150/13</v>
      </c>
      <c r="D6151" t="str">
        <f t="shared" si="192"/>
        <v>D4AC157150/13</v>
      </c>
    </row>
    <row r="6152" spans="1:4" x14ac:dyDescent="0.25">
      <c r="A6152" t="s">
        <v>6150</v>
      </c>
      <c r="B6152" t="s">
        <v>9001</v>
      </c>
      <c r="C6152" t="str">
        <f t="shared" si="193"/>
        <v>D4AC157151/13</v>
      </c>
      <c r="D6152" t="str">
        <f t="shared" si="192"/>
        <v>D4AC157151/13</v>
      </c>
    </row>
    <row r="6153" spans="1:4" x14ac:dyDescent="0.25">
      <c r="A6153" t="s">
        <v>6151</v>
      </c>
      <c r="B6153" t="s">
        <v>9001</v>
      </c>
      <c r="C6153" t="str">
        <f t="shared" si="193"/>
        <v>D4AC157152/13</v>
      </c>
      <c r="D6153" t="str">
        <f t="shared" si="192"/>
        <v>D4AC157152/13</v>
      </c>
    </row>
    <row r="6154" spans="1:4" x14ac:dyDescent="0.25">
      <c r="A6154" t="s">
        <v>6152</v>
      </c>
      <c r="B6154" t="s">
        <v>9001</v>
      </c>
      <c r="C6154" t="str">
        <f t="shared" si="193"/>
        <v>D4AC157153/13</v>
      </c>
      <c r="D6154" t="str">
        <f t="shared" si="192"/>
        <v>D4AC157153/13</v>
      </c>
    </row>
    <row r="6155" spans="1:4" x14ac:dyDescent="0.25">
      <c r="A6155" t="s">
        <v>6153</v>
      </c>
      <c r="B6155" t="s">
        <v>9001</v>
      </c>
      <c r="C6155" t="str">
        <f t="shared" si="193"/>
        <v>D4AC157154/13</v>
      </c>
      <c r="D6155" t="str">
        <f t="shared" si="192"/>
        <v>D4AC157154/13</v>
      </c>
    </row>
    <row r="6156" spans="1:4" x14ac:dyDescent="0.25">
      <c r="A6156" t="s">
        <v>6154</v>
      </c>
      <c r="B6156" t="s">
        <v>9001</v>
      </c>
      <c r="C6156" t="str">
        <f t="shared" si="193"/>
        <v>D4AC157155/13</v>
      </c>
      <c r="D6156" t="str">
        <f t="shared" si="192"/>
        <v>D4AC157155/13</v>
      </c>
    </row>
    <row r="6157" spans="1:4" x14ac:dyDescent="0.25">
      <c r="A6157" t="s">
        <v>6155</v>
      </c>
      <c r="B6157" t="s">
        <v>9001</v>
      </c>
      <c r="C6157" t="str">
        <f t="shared" si="193"/>
        <v>D4AC157156/13</v>
      </c>
      <c r="D6157" t="str">
        <f t="shared" si="192"/>
        <v>D4AC157156/13</v>
      </c>
    </row>
    <row r="6158" spans="1:4" x14ac:dyDescent="0.25">
      <c r="A6158" t="s">
        <v>6156</v>
      </c>
      <c r="B6158" t="s">
        <v>9001</v>
      </c>
      <c r="C6158" t="str">
        <f t="shared" si="193"/>
        <v>D4AC157157/13</v>
      </c>
      <c r="D6158" t="str">
        <f t="shared" si="192"/>
        <v>D4AC157157/13</v>
      </c>
    </row>
    <row r="6159" spans="1:4" x14ac:dyDescent="0.25">
      <c r="A6159" t="s">
        <v>6157</v>
      </c>
      <c r="B6159" t="s">
        <v>9001</v>
      </c>
      <c r="C6159" t="str">
        <f t="shared" si="193"/>
        <v>D4AC157158/13</v>
      </c>
      <c r="D6159" t="str">
        <f t="shared" si="192"/>
        <v>D4AC157158/13</v>
      </c>
    </row>
    <row r="6160" spans="1:4" x14ac:dyDescent="0.25">
      <c r="A6160" t="s">
        <v>6158</v>
      </c>
      <c r="B6160" t="s">
        <v>9001</v>
      </c>
      <c r="C6160" t="str">
        <f t="shared" si="193"/>
        <v>D4AC157159/13</v>
      </c>
      <c r="D6160" t="str">
        <f t="shared" si="192"/>
        <v>D4AC157159/13</v>
      </c>
    </row>
    <row r="6161" spans="1:4" x14ac:dyDescent="0.25">
      <c r="A6161" t="s">
        <v>6159</v>
      </c>
      <c r="B6161" t="s">
        <v>9001</v>
      </c>
      <c r="C6161" t="str">
        <f t="shared" si="193"/>
        <v>D4AC157160/13</v>
      </c>
      <c r="D6161" t="str">
        <f t="shared" si="192"/>
        <v>D4AC157160/13</v>
      </c>
    </row>
    <row r="6162" spans="1:4" x14ac:dyDescent="0.25">
      <c r="A6162" t="s">
        <v>6160</v>
      </c>
      <c r="B6162" t="s">
        <v>9001</v>
      </c>
      <c r="C6162" t="str">
        <f t="shared" si="193"/>
        <v>D4AC157161/13</v>
      </c>
      <c r="D6162" t="str">
        <f t="shared" si="192"/>
        <v>D4AC157161/13</v>
      </c>
    </row>
    <row r="6163" spans="1:4" x14ac:dyDescent="0.25">
      <c r="A6163" t="s">
        <v>6161</v>
      </c>
      <c r="B6163" t="s">
        <v>9001</v>
      </c>
      <c r="C6163" t="str">
        <f t="shared" si="193"/>
        <v>D4AC157162/13</v>
      </c>
      <c r="D6163" t="str">
        <f t="shared" si="192"/>
        <v>D4AC157162/13</v>
      </c>
    </row>
    <row r="6164" spans="1:4" x14ac:dyDescent="0.25">
      <c r="A6164" t="s">
        <v>6162</v>
      </c>
      <c r="B6164" t="s">
        <v>9001</v>
      </c>
      <c r="C6164" t="str">
        <f t="shared" si="193"/>
        <v>D4AC157163/13</v>
      </c>
      <c r="D6164" t="str">
        <f t="shared" si="192"/>
        <v>D4AC157163/13</v>
      </c>
    </row>
    <row r="6165" spans="1:4" x14ac:dyDescent="0.25">
      <c r="A6165" t="s">
        <v>6163</v>
      </c>
      <c r="B6165" t="s">
        <v>9001</v>
      </c>
      <c r="C6165" t="str">
        <f t="shared" si="193"/>
        <v>D4AC157164/13</v>
      </c>
      <c r="D6165" t="str">
        <f t="shared" si="192"/>
        <v>D4AC157164/13</v>
      </c>
    </row>
    <row r="6166" spans="1:4" x14ac:dyDescent="0.25">
      <c r="A6166" t="s">
        <v>6164</v>
      </c>
      <c r="B6166" t="s">
        <v>9001</v>
      </c>
      <c r="C6166" t="str">
        <f t="shared" si="193"/>
        <v>D4AC157165/13</v>
      </c>
      <c r="D6166" t="str">
        <f t="shared" si="192"/>
        <v>D4AC157165/13</v>
      </c>
    </row>
    <row r="6167" spans="1:4" x14ac:dyDescent="0.25">
      <c r="A6167" t="s">
        <v>6165</v>
      </c>
      <c r="B6167" t="s">
        <v>9001</v>
      </c>
      <c r="C6167" t="str">
        <f t="shared" si="193"/>
        <v>D4AC157166/13</v>
      </c>
      <c r="D6167" t="str">
        <f t="shared" si="192"/>
        <v>D4AC157166/13</v>
      </c>
    </row>
    <row r="6168" spans="1:4" x14ac:dyDescent="0.25">
      <c r="A6168" t="s">
        <v>6166</v>
      </c>
      <c r="B6168" t="s">
        <v>9001</v>
      </c>
      <c r="C6168" t="str">
        <f t="shared" si="193"/>
        <v>D4AC157167/13</v>
      </c>
      <c r="D6168" t="str">
        <f t="shared" si="192"/>
        <v>D4AC157167/13</v>
      </c>
    </row>
    <row r="6169" spans="1:4" x14ac:dyDescent="0.25">
      <c r="A6169" t="s">
        <v>6167</v>
      </c>
      <c r="B6169" t="s">
        <v>9001</v>
      </c>
      <c r="C6169" t="str">
        <f t="shared" si="193"/>
        <v>D4AC157168/13</v>
      </c>
      <c r="D6169" t="str">
        <f t="shared" si="192"/>
        <v>D4AC157168/13</v>
      </c>
    </row>
    <row r="6170" spans="1:4" x14ac:dyDescent="0.25">
      <c r="A6170" t="s">
        <v>6168</v>
      </c>
      <c r="B6170" t="s">
        <v>9001</v>
      </c>
      <c r="C6170" t="str">
        <f t="shared" si="193"/>
        <v>D4AC157169/13</v>
      </c>
      <c r="D6170" t="str">
        <f t="shared" si="192"/>
        <v>D4AC157169/13</v>
      </c>
    </row>
    <row r="6171" spans="1:4" x14ac:dyDescent="0.25">
      <c r="A6171" t="s">
        <v>6169</v>
      </c>
      <c r="B6171" t="s">
        <v>9001</v>
      </c>
      <c r="C6171" t="str">
        <f t="shared" si="193"/>
        <v>D4AC157170/13</v>
      </c>
      <c r="D6171" t="str">
        <f t="shared" si="192"/>
        <v>D4AC157170/13</v>
      </c>
    </row>
    <row r="6172" spans="1:4" x14ac:dyDescent="0.25">
      <c r="A6172" t="s">
        <v>6170</v>
      </c>
      <c r="B6172" t="s">
        <v>9001</v>
      </c>
      <c r="C6172" t="str">
        <f t="shared" si="193"/>
        <v>D4AC157171/13</v>
      </c>
      <c r="D6172" t="str">
        <f t="shared" si="192"/>
        <v>D4AC157171/13</v>
      </c>
    </row>
    <row r="6173" spans="1:4" x14ac:dyDescent="0.25">
      <c r="A6173" t="s">
        <v>6171</v>
      </c>
      <c r="B6173" t="s">
        <v>9001</v>
      </c>
      <c r="C6173" t="str">
        <f t="shared" si="193"/>
        <v>D4AC157172/13</v>
      </c>
      <c r="D6173" t="str">
        <f t="shared" si="192"/>
        <v>D4AC157172/13</v>
      </c>
    </row>
    <row r="6174" spans="1:4" x14ac:dyDescent="0.25">
      <c r="A6174" t="s">
        <v>6172</v>
      </c>
      <c r="B6174" t="s">
        <v>9001</v>
      </c>
      <c r="C6174" t="str">
        <f t="shared" si="193"/>
        <v>D4AC157173/13</v>
      </c>
      <c r="D6174" t="str">
        <f t="shared" si="192"/>
        <v>D4AC157173/13</v>
      </c>
    </row>
    <row r="6175" spans="1:4" x14ac:dyDescent="0.25">
      <c r="A6175" t="s">
        <v>6173</v>
      </c>
      <c r="B6175" t="s">
        <v>9001</v>
      </c>
      <c r="C6175" t="str">
        <f t="shared" si="193"/>
        <v>D4AC157174/13</v>
      </c>
      <c r="D6175" t="str">
        <f t="shared" si="192"/>
        <v>D4AC157174/13</v>
      </c>
    </row>
    <row r="6176" spans="1:4" x14ac:dyDescent="0.25">
      <c r="A6176" t="s">
        <v>6174</v>
      </c>
      <c r="B6176" t="s">
        <v>9001</v>
      </c>
      <c r="C6176" t="str">
        <f t="shared" si="193"/>
        <v>D4AC157175/13</v>
      </c>
      <c r="D6176" t="str">
        <f t="shared" si="192"/>
        <v>D4AC157175/13</v>
      </c>
    </row>
    <row r="6177" spans="1:4" x14ac:dyDescent="0.25">
      <c r="A6177" t="s">
        <v>6175</v>
      </c>
      <c r="B6177" t="s">
        <v>9001</v>
      </c>
      <c r="C6177" t="str">
        <f t="shared" si="193"/>
        <v>D4AC157176/13</v>
      </c>
      <c r="D6177" t="str">
        <f t="shared" si="192"/>
        <v>D4AC157176/13</v>
      </c>
    </row>
    <row r="6178" spans="1:4" x14ac:dyDescent="0.25">
      <c r="A6178" t="s">
        <v>6176</v>
      </c>
      <c r="B6178" t="s">
        <v>9001</v>
      </c>
      <c r="C6178" t="str">
        <f t="shared" si="193"/>
        <v>D4AC157177/13</v>
      </c>
      <c r="D6178" t="str">
        <f t="shared" si="192"/>
        <v>D4AC157177/13</v>
      </c>
    </row>
    <row r="6179" spans="1:4" x14ac:dyDescent="0.25">
      <c r="A6179" t="s">
        <v>6177</v>
      </c>
      <c r="B6179" t="s">
        <v>9001</v>
      </c>
      <c r="C6179" t="str">
        <f t="shared" si="193"/>
        <v>D4AC157178/13</v>
      </c>
      <c r="D6179" t="str">
        <f t="shared" si="192"/>
        <v>D4AC157178/13</v>
      </c>
    </row>
    <row r="6180" spans="1:4" x14ac:dyDescent="0.25">
      <c r="A6180" t="s">
        <v>6178</v>
      </c>
      <c r="B6180" t="s">
        <v>9001</v>
      </c>
      <c r="C6180" t="str">
        <f t="shared" si="193"/>
        <v>D4AC157179/13</v>
      </c>
      <c r="D6180" t="str">
        <f t="shared" si="192"/>
        <v>D4AC157179/13</v>
      </c>
    </row>
    <row r="6181" spans="1:4" x14ac:dyDescent="0.25">
      <c r="A6181" t="s">
        <v>6179</v>
      </c>
      <c r="B6181" t="s">
        <v>9001</v>
      </c>
      <c r="C6181" t="str">
        <f t="shared" si="193"/>
        <v>D4AC157180/13</v>
      </c>
      <c r="D6181" t="str">
        <f t="shared" si="192"/>
        <v>D4AC157180/13</v>
      </c>
    </row>
    <row r="6182" spans="1:4" x14ac:dyDescent="0.25">
      <c r="A6182" t="s">
        <v>6180</v>
      </c>
      <c r="B6182" t="s">
        <v>9001</v>
      </c>
      <c r="C6182" t="str">
        <f t="shared" si="193"/>
        <v>D4AC157181/13</v>
      </c>
      <c r="D6182" t="str">
        <f t="shared" si="192"/>
        <v>D4AC157181/13</v>
      </c>
    </row>
    <row r="6183" spans="1:4" x14ac:dyDescent="0.25">
      <c r="A6183" t="s">
        <v>6181</v>
      </c>
      <c r="B6183" t="s">
        <v>9001</v>
      </c>
      <c r="C6183" t="str">
        <f t="shared" si="193"/>
        <v>D4AC157182/13</v>
      </c>
      <c r="D6183" t="str">
        <f t="shared" si="192"/>
        <v>D4AC157182/13</v>
      </c>
    </row>
    <row r="6184" spans="1:4" x14ac:dyDescent="0.25">
      <c r="A6184" t="s">
        <v>6182</v>
      </c>
      <c r="B6184" t="s">
        <v>9001</v>
      </c>
      <c r="C6184" t="str">
        <f t="shared" si="193"/>
        <v>D4AC157183/13</v>
      </c>
      <c r="D6184" t="str">
        <f t="shared" si="192"/>
        <v>D4AC157183/13</v>
      </c>
    </row>
    <row r="6185" spans="1:4" x14ac:dyDescent="0.25">
      <c r="A6185" t="s">
        <v>6183</v>
      </c>
      <c r="B6185" t="s">
        <v>9001</v>
      </c>
      <c r="C6185" t="str">
        <f t="shared" si="193"/>
        <v>D4AC157184/13</v>
      </c>
      <c r="D6185" t="str">
        <f t="shared" si="192"/>
        <v>D4AC157184/13</v>
      </c>
    </row>
    <row r="6186" spans="1:4" x14ac:dyDescent="0.25">
      <c r="A6186" t="s">
        <v>6184</v>
      </c>
      <c r="B6186" t="s">
        <v>9001</v>
      </c>
      <c r="C6186" t="str">
        <f t="shared" si="193"/>
        <v>D4AC157185/13</v>
      </c>
      <c r="D6186" t="str">
        <f t="shared" si="192"/>
        <v>D4AC157185/13</v>
      </c>
    </row>
    <row r="6187" spans="1:4" x14ac:dyDescent="0.25">
      <c r="A6187" t="s">
        <v>6185</v>
      </c>
      <c r="B6187" t="s">
        <v>9001</v>
      </c>
      <c r="C6187" t="str">
        <f t="shared" si="193"/>
        <v>D4AC157186/13</v>
      </c>
      <c r="D6187" t="str">
        <f t="shared" si="192"/>
        <v>D4AC157186/13</v>
      </c>
    </row>
    <row r="6188" spans="1:4" x14ac:dyDescent="0.25">
      <c r="A6188" t="s">
        <v>6186</v>
      </c>
      <c r="B6188" t="s">
        <v>9001</v>
      </c>
      <c r="C6188" t="str">
        <f t="shared" si="193"/>
        <v>D4AC157187/13</v>
      </c>
      <c r="D6188" t="str">
        <f t="shared" si="192"/>
        <v>D4AC157187/13</v>
      </c>
    </row>
    <row r="6189" spans="1:4" x14ac:dyDescent="0.25">
      <c r="A6189" t="s">
        <v>6187</v>
      </c>
      <c r="B6189" t="s">
        <v>9001</v>
      </c>
      <c r="C6189" t="str">
        <f t="shared" si="193"/>
        <v>D4AC157188/13</v>
      </c>
      <c r="D6189" t="str">
        <f t="shared" si="192"/>
        <v>D4AC157188/13</v>
      </c>
    </row>
    <row r="6190" spans="1:4" x14ac:dyDescent="0.25">
      <c r="A6190" t="s">
        <v>6188</v>
      </c>
      <c r="B6190" t="s">
        <v>9001</v>
      </c>
      <c r="C6190" t="str">
        <f t="shared" si="193"/>
        <v>D4AC157189/13</v>
      </c>
      <c r="D6190" t="str">
        <f t="shared" si="192"/>
        <v>D4AC157189/13</v>
      </c>
    </row>
    <row r="6191" spans="1:4" x14ac:dyDescent="0.25">
      <c r="A6191" t="s">
        <v>6189</v>
      </c>
      <c r="B6191" t="s">
        <v>9001</v>
      </c>
      <c r="C6191" t="str">
        <f t="shared" si="193"/>
        <v>D4AC157190/13</v>
      </c>
      <c r="D6191" t="str">
        <f t="shared" si="192"/>
        <v>D4AC157190/13</v>
      </c>
    </row>
    <row r="6192" spans="1:4" x14ac:dyDescent="0.25">
      <c r="A6192" t="s">
        <v>6190</v>
      </c>
      <c r="B6192" t="s">
        <v>9001</v>
      </c>
      <c r="C6192" t="str">
        <f t="shared" si="193"/>
        <v>D4AC157191/13</v>
      </c>
      <c r="D6192" t="str">
        <f t="shared" si="192"/>
        <v>D4AC157191/13</v>
      </c>
    </row>
    <row r="6193" spans="1:4" x14ac:dyDescent="0.25">
      <c r="A6193" t="s">
        <v>6191</v>
      </c>
      <c r="B6193" t="s">
        <v>9001</v>
      </c>
      <c r="C6193" t="str">
        <f t="shared" si="193"/>
        <v>D4AC157192/13</v>
      </c>
      <c r="D6193" t="str">
        <f t="shared" si="192"/>
        <v>D4AC157192/13</v>
      </c>
    </row>
    <row r="6194" spans="1:4" x14ac:dyDescent="0.25">
      <c r="A6194" t="s">
        <v>6192</v>
      </c>
      <c r="B6194" t="s">
        <v>9001</v>
      </c>
      <c r="C6194" t="str">
        <f t="shared" si="193"/>
        <v>D4AC157193/13</v>
      </c>
      <c r="D6194" t="str">
        <f t="shared" si="192"/>
        <v>D4AC157193/13</v>
      </c>
    </row>
    <row r="6195" spans="1:4" x14ac:dyDescent="0.25">
      <c r="A6195" t="s">
        <v>6193</v>
      </c>
      <c r="B6195" t="s">
        <v>9001</v>
      </c>
      <c r="C6195" t="str">
        <f t="shared" si="193"/>
        <v>D4AC157194/13</v>
      </c>
      <c r="D6195" t="str">
        <f t="shared" si="192"/>
        <v>D4AC157194/13</v>
      </c>
    </row>
    <row r="6196" spans="1:4" x14ac:dyDescent="0.25">
      <c r="A6196" t="s">
        <v>6194</v>
      </c>
      <c r="B6196" t="s">
        <v>9001</v>
      </c>
      <c r="C6196" t="str">
        <f t="shared" si="193"/>
        <v>D4AC157195/13</v>
      </c>
      <c r="D6196" t="str">
        <f t="shared" si="192"/>
        <v>D4AC157195/13</v>
      </c>
    </row>
    <row r="6197" spans="1:4" x14ac:dyDescent="0.25">
      <c r="A6197" t="s">
        <v>6195</v>
      </c>
      <c r="B6197" t="s">
        <v>9001</v>
      </c>
      <c r="C6197" t="str">
        <f t="shared" si="193"/>
        <v>D4AC157196/13</v>
      </c>
      <c r="D6197" t="str">
        <f t="shared" si="192"/>
        <v>D4AC157196/13</v>
      </c>
    </row>
    <row r="6198" spans="1:4" x14ac:dyDescent="0.25">
      <c r="A6198" t="s">
        <v>6196</v>
      </c>
      <c r="B6198" t="s">
        <v>9001</v>
      </c>
      <c r="C6198" t="str">
        <f t="shared" si="193"/>
        <v>D4AC157197/13</v>
      </c>
      <c r="D6198" t="str">
        <f t="shared" si="192"/>
        <v>D4AC157197/13</v>
      </c>
    </row>
    <row r="6199" spans="1:4" x14ac:dyDescent="0.25">
      <c r="A6199" t="s">
        <v>6197</v>
      </c>
      <c r="B6199" t="s">
        <v>9001</v>
      </c>
      <c r="C6199" t="str">
        <f t="shared" si="193"/>
        <v>D4AC157198/13</v>
      </c>
      <c r="D6199" t="str">
        <f t="shared" si="192"/>
        <v>D4AC157198/13</v>
      </c>
    </row>
    <row r="6200" spans="1:4" x14ac:dyDescent="0.25">
      <c r="A6200" t="s">
        <v>6198</v>
      </c>
      <c r="B6200" t="s">
        <v>9001</v>
      </c>
      <c r="C6200" t="str">
        <f t="shared" si="193"/>
        <v>D4AC157199/13</v>
      </c>
      <c r="D6200" t="str">
        <f t="shared" si="192"/>
        <v>D4AC157199/13</v>
      </c>
    </row>
    <row r="6201" spans="1:4" x14ac:dyDescent="0.25">
      <c r="A6201" t="s">
        <v>6199</v>
      </c>
      <c r="B6201" t="s">
        <v>9001</v>
      </c>
      <c r="C6201" t="str">
        <f t="shared" si="193"/>
        <v>D4AC157200/13</v>
      </c>
      <c r="D6201" t="str">
        <f t="shared" si="192"/>
        <v>D4AC157200/13</v>
      </c>
    </row>
    <row r="6202" spans="1:4" x14ac:dyDescent="0.25">
      <c r="A6202" t="s">
        <v>6200</v>
      </c>
      <c r="B6202" t="s">
        <v>9001</v>
      </c>
      <c r="C6202" t="str">
        <f t="shared" si="193"/>
        <v>D4AC157201/13</v>
      </c>
      <c r="D6202" t="str">
        <f t="shared" si="192"/>
        <v>D4AC157201/13</v>
      </c>
    </row>
    <row r="6203" spans="1:4" x14ac:dyDescent="0.25">
      <c r="A6203" t="s">
        <v>6201</v>
      </c>
      <c r="B6203" t="s">
        <v>9001</v>
      </c>
      <c r="C6203" t="str">
        <f t="shared" si="193"/>
        <v>D4AC157202/13</v>
      </c>
      <c r="D6203" t="str">
        <f t="shared" si="192"/>
        <v>D4AC157202/13</v>
      </c>
    </row>
    <row r="6204" spans="1:4" x14ac:dyDescent="0.25">
      <c r="A6204" t="s">
        <v>6202</v>
      </c>
      <c r="B6204" t="s">
        <v>9001</v>
      </c>
      <c r="C6204" t="str">
        <f t="shared" si="193"/>
        <v>D4AC157203/13</v>
      </c>
      <c r="D6204" t="str">
        <f t="shared" si="192"/>
        <v>D4AC157203/13</v>
      </c>
    </row>
    <row r="6205" spans="1:4" x14ac:dyDescent="0.25">
      <c r="A6205" t="s">
        <v>6203</v>
      </c>
      <c r="B6205" t="s">
        <v>9001</v>
      </c>
      <c r="C6205" t="str">
        <f t="shared" si="193"/>
        <v>D4AC157204/13</v>
      </c>
      <c r="D6205" t="str">
        <f t="shared" si="192"/>
        <v>D4AC157204/13</v>
      </c>
    </row>
    <row r="6206" spans="1:4" x14ac:dyDescent="0.25">
      <c r="A6206" t="s">
        <v>6204</v>
      </c>
      <c r="B6206" t="s">
        <v>9001</v>
      </c>
      <c r="C6206" t="str">
        <f t="shared" si="193"/>
        <v>D4AC157205/13</v>
      </c>
      <c r="D6206" t="str">
        <f t="shared" si="192"/>
        <v>D4AC157205/13</v>
      </c>
    </row>
    <row r="6207" spans="1:4" x14ac:dyDescent="0.25">
      <c r="A6207" t="s">
        <v>6205</v>
      </c>
      <c r="B6207" t="s">
        <v>9001</v>
      </c>
      <c r="C6207" t="str">
        <f t="shared" si="193"/>
        <v>D4AC157206/13</v>
      </c>
      <c r="D6207" t="str">
        <f t="shared" si="192"/>
        <v>D4AC157206/13</v>
      </c>
    </row>
    <row r="6208" spans="1:4" x14ac:dyDescent="0.25">
      <c r="A6208" t="s">
        <v>6206</v>
      </c>
      <c r="B6208" t="s">
        <v>9001</v>
      </c>
      <c r="C6208" t="str">
        <f t="shared" si="193"/>
        <v>D4AC157207/13</v>
      </c>
      <c r="D6208" t="str">
        <f t="shared" si="192"/>
        <v>D4AC157207/13</v>
      </c>
    </row>
    <row r="6209" spans="1:4" x14ac:dyDescent="0.25">
      <c r="A6209" t="s">
        <v>6207</v>
      </c>
      <c r="B6209" t="s">
        <v>9001</v>
      </c>
      <c r="C6209" t="str">
        <f t="shared" si="193"/>
        <v>D4AC157208/13</v>
      </c>
      <c r="D6209" t="str">
        <f t="shared" si="192"/>
        <v>D4AC157208/13</v>
      </c>
    </row>
    <row r="6210" spans="1:4" x14ac:dyDescent="0.25">
      <c r="A6210" t="s">
        <v>6208</v>
      </c>
      <c r="B6210" t="s">
        <v>9001</v>
      </c>
      <c r="C6210" t="str">
        <f t="shared" si="193"/>
        <v>D4AC157209/13</v>
      </c>
      <c r="D6210" t="str">
        <f t="shared" ref="D6210:D6273" si="194">_xlfn.CONCAT(A6210,B6210)</f>
        <v>D4AC157209/13</v>
      </c>
    </row>
    <row r="6211" spans="1:4" x14ac:dyDescent="0.25">
      <c r="A6211" t="s">
        <v>6209</v>
      </c>
      <c r="B6211" t="s">
        <v>9001</v>
      </c>
      <c r="C6211" t="str">
        <f t="shared" ref="C6211:C6274" si="195">_xlfn.CONCAT(A6211,B6211)</f>
        <v>D4AC157210/13</v>
      </c>
      <c r="D6211" t="str">
        <f t="shared" si="194"/>
        <v>D4AC157210/13</v>
      </c>
    </row>
    <row r="6212" spans="1:4" x14ac:dyDescent="0.25">
      <c r="A6212" t="s">
        <v>6210</v>
      </c>
      <c r="B6212" t="s">
        <v>9001</v>
      </c>
      <c r="C6212" t="str">
        <f t="shared" si="195"/>
        <v>D4AC157211/13</v>
      </c>
      <c r="D6212" t="str">
        <f t="shared" si="194"/>
        <v>D4AC157211/13</v>
      </c>
    </row>
    <row r="6213" spans="1:4" x14ac:dyDescent="0.25">
      <c r="A6213" t="s">
        <v>6211</v>
      </c>
      <c r="B6213" t="s">
        <v>9001</v>
      </c>
      <c r="C6213" t="str">
        <f t="shared" si="195"/>
        <v>D4AC157212/13</v>
      </c>
      <c r="D6213" t="str">
        <f t="shared" si="194"/>
        <v>D4AC157212/13</v>
      </c>
    </row>
    <row r="6214" spans="1:4" x14ac:dyDescent="0.25">
      <c r="A6214" t="s">
        <v>6212</v>
      </c>
      <c r="B6214" t="s">
        <v>9001</v>
      </c>
      <c r="C6214" t="str">
        <f t="shared" si="195"/>
        <v>D4AC157213/13</v>
      </c>
      <c r="D6214" t="str">
        <f t="shared" si="194"/>
        <v>D4AC157213/13</v>
      </c>
    </row>
    <row r="6215" spans="1:4" x14ac:dyDescent="0.25">
      <c r="A6215" t="s">
        <v>6213</v>
      </c>
      <c r="B6215" t="s">
        <v>9001</v>
      </c>
      <c r="C6215" t="str">
        <f t="shared" si="195"/>
        <v>D4AC157214/13</v>
      </c>
      <c r="D6215" t="str">
        <f t="shared" si="194"/>
        <v>D4AC157214/13</v>
      </c>
    </row>
    <row r="6216" spans="1:4" x14ac:dyDescent="0.25">
      <c r="A6216" t="s">
        <v>6214</v>
      </c>
      <c r="B6216" t="s">
        <v>9001</v>
      </c>
      <c r="C6216" t="str">
        <f t="shared" si="195"/>
        <v>D4AC157215/13</v>
      </c>
      <c r="D6216" t="str">
        <f t="shared" si="194"/>
        <v>D4AC157215/13</v>
      </c>
    </row>
    <row r="6217" spans="1:4" x14ac:dyDescent="0.25">
      <c r="A6217" t="s">
        <v>6215</v>
      </c>
      <c r="B6217" t="s">
        <v>9001</v>
      </c>
      <c r="C6217" t="str">
        <f t="shared" si="195"/>
        <v>D4AC157216/13</v>
      </c>
      <c r="D6217" t="str">
        <f t="shared" si="194"/>
        <v>D4AC157216/13</v>
      </c>
    </row>
    <row r="6218" spans="1:4" x14ac:dyDescent="0.25">
      <c r="A6218" t="s">
        <v>6216</v>
      </c>
      <c r="B6218" t="s">
        <v>9001</v>
      </c>
      <c r="C6218" t="str">
        <f t="shared" si="195"/>
        <v>D4AC157217/13</v>
      </c>
      <c r="D6218" t="str">
        <f t="shared" si="194"/>
        <v>D4AC157217/13</v>
      </c>
    </row>
    <row r="6219" spans="1:4" x14ac:dyDescent="0.25">
      <c r="A6219" t="s">
        <v>6217</v>
      </c>
      <c r="B6219" t="s">
        <v>9001</v>
      </c>
      <c r="C6219" t="str">
        <f t="shared" si="195"/>
        <v>D4AC157218/13</v>
      </c>
      <c r="D6219" t="str">
        <f t="shared" si="194"/>
        <v>D4AC157218/13</v>
      </c>
    </row>
    <row r="6220" spans="1:4" x14ac:dyDescent="0.25">
      <c r="A6220" t="s">
        <v>6218</v>
      </c>
      <c r="B6220" t="s">
        <v>9001</v>
      </c>
      <c r="C6220" t="str">
        <f t="shared" si="195"/>
        <v>D4AC157219/13</v>
      </c>
      <c r="D6220" t="str">
        <f t="shared" si="194"/>
        <v>D4AC157219/13</v>
      </c>
    </row>
    <row r="6221" spans="1:4" x14ac:dyDescent="0.25">
      <c r="A6221" t="s">
        <v>6219</v>
      </c>
      <c r="B6221" t="s">
        <v>9001</v>
      </c>
      <c r="C6221" t="str">
        <f t="shared" si="195"/>
        <v>D4AC157220/13</v>
      </c>
      <c r="D6221" t="str">
        <f t="shared" si="194"/>
        <v>D4AC157220/13</v>
      </c>
    </row>
    <row r="6222" spans="1:4" x14ac:dyDescent="0.25">
      <c r="A6222" t="s">
        <v>6220</v>
      </c>
      <c r="B6222" t="s">
        <v>9001</v>
      </c>
      <c r="C6222" t="str">
        <f t="shared" si="195"/>
        <v>D4AC157221/13</v>
      </c>
      <c r="D6222" t="str">
        <f t="shared" si="194"/>
        <v>D4AC157221/13</v>
      </c>
    </row>
    <row r="6223" spans="1:4" x14ac:dyDescent="0.25">
      <c r="A6223" t="s">
        <v>6221</v>
      </c>
      <c r="B6223" t="s">
        <v>9001</v>
      </c>
      <c r="C6223" t="str">
        <f t="shared" si="195"/>
        <v>D4AC157222/13</v>
      </c>
      <c r="D6223" t="str">
        <f t="shared" si="194"/>
        <v>D4AC157222/13</v>
      </c>
    </row>
    <row r="6224" spans="1:4" x14ac:dyDescent="0.25">
      <c r="A6224" t="s">
        <v>6222</v>
      </c>
      <c r="B6224" t="s">
        <v>9001</v>
      </c>
      <c r="C6224" t="str">
        <f t="shared" si="195"/>
        <v>D4AC157223/13</v>
      </c>
      <c r="D6224" t="str">
        <f t="shared" si="194"/>
        <v>D4AC157223/13</v>
      </c>
    </row>
    <row r="6225" spans="1:4" x14ac:dyDescent="0.25">
      <c r="A6225" t="s">
        <v>6223</v>
      </c>
      <c r="B6225" t="s">
        <v>9001</v>
      </c>
      <c r="C6225" t="str">
        <f t="shared" si="195"/>
        <v>D4AC157224/13</v>
      </c>
      <c r="D6225" t="str">
        <f t="shared" si="194"/>
        <v>D4AC157224/13</v>
      </c>
    </row>
    <row r="6226" spans="1:4" x14ac:dyDescent="0.25">
      <c r="A6226" t="s">
        <v>6224</v>
      </c>
      <c r="B6226" t="s">
        <v>9001</v>
      </c>
      <c r="C6226" t="str">
        <f t="shared" si="195"/>
        <v>D4AC157225/13</v>
      </c>
      <c r="D6226" t="str">
        <f t="shared" si="194"/>
        <v>D4AC157225/13</v>
      </c>
    </row>
    <row r="6227" spans="1:4" x14ac:dyDescent="0.25">
      <c r="A6227" t="s">
        <v>6225</v>
      </c>
      <c r="B6227" t="s">
        <v>9001</v>
      </c>
      <c r="C6227" t="str">
        <f t="shared" si="195"/>
        <v>D4AC157226/13</v>
      </c>
      <c r="D6227" t="str">
        <f t="shared" si="194"/>
        <v>D4AC157226/13</v>
      </c>
    </row>
    <row r="6228" spans="1:4" x14ac:dyDescent="0.25">
      <c r="A6228" t="s">
        <v>6226</v>
      </c>
      <c r="B6228" t="s">
        <v>9001</v>
      </c>
      <c r="C6228" t="str">
        <f t="shared" si="195"/>
        <v>D4AC157227/13</v>
      </c>
      <c r="D6228" t="str">
        <f t="shared" si="194"/>
        <v>D4AC157227/13</v>
      </c>
    </row>
    <row r="6229" spans="1:4" x14ac:dyDescent="0.25">
      <c r="A6229" t="s">
        <v>6227</v>
      </c>
      <c r="B6229" t="s">
        <v>9001</v>
      </c>
      <c r="C6229" t="str">
        <f t="shared" si="195"/>
        <v>D4AC157228/13</v>
      </c>
      <c r="D6229" t="str">
        <f t="shared" si="194"/>
        <v>D4AC157228/13</v>
      </c>
    </row>
    <row r="6230" spans="1:4" x14ac:dyDescent="0.25">
      <c r="A6230" t="s">
        <v>6228</v>
      </c>
      <c r="B6230" t="s">
        <v>9001</v>
      </c>
      <c r="C6230" t="str">
        <f t="shared" si="195"/>
        <v>D4AC157229/13</v>
      </c>
      <c r="D6230" t="str">
        <f t="shared" si="194"/>
        <v>D4AC157229/13</v>
      </c>
    </row>
    <row r="6231" spans="1:4" x14ac:dyDescent="0.25">
      <c r="A6231" t="s">
        <v>6229</v>
      </c>
      <c r="B6231" t="s">
        <v>9001</v>
      </c>
      <c r="C6231" t="str">
        <f t="shared" si="195"/>
        <v>D4AC157230/13</v>
      </c>
      <c r="D6231" t="str">
        <f t="shared" si="194"/>
        <v>D4AC157230/13</v>
      </c>
    </row>
    <row r="6232" spans="1:4" x14ac:dyDescent="0.25">
      <c r="A6232" t="s">
        <v>6230</v>
      </c>
      <c r="B6232" t="s">
        <v>9001</v>
      </c>
      <c r="C6232" t="str">
        <f t="shared" si="195"/>
        <v>D4AC157231/13</v>
      </c>
      <c r="D6232" t="str">
        <f t="shared" si="194"/>
        <v>D4AC157231/13</v>
      </c>
    </row>
    <row r="6233" spans="1:4" x14ac:dyDescent="0.25">
      <c r="A6233" t="s">
        <v>6231</v>
      </c>
      <c r="B6233" t="s">
        <v>9001</v>
      </c>
      <c r="C6233" t="str">
        <f t="shared" si="195"/>
        <v>D4AC157232/13</v>
      </c>
      <c r="D6233" t="str">
        <f t="shared" si="194"/>
        <v>D4AC157232/13</v>
      </c>
    </row>
    <row r="6234" spans="1:4" x14ac:dyDescent="0.25">
      <c r="A6234" t="s">
        <v>6232</v>
      </c>
      <c r="B6234" t="s">
        <v>9001</v>
      </c>
      <c r="C6234" t="str">
        <f t="shared" si="195"/>
        <v>D4AC157233/13</v>
      </c>
      <c r="D6234" t="str">
        <f t="shared" si="194"/>
        <v>D4AC157233/13</v>
      </c>
    </row>
    <row r="6235" spans="1:4" x14ac:dyDescent="0.25">
      <c r="A6235" t="s">
        <v>6233</v>
      </c>
      <c r="B6235" t="s">
        <v>9001</v>
      </c>
      <c r="C6235" t="str">
        <f t="shared" si="195"/>
        <v>D4AC157234/13</v>
      </c>
      <c r="D6235" t="str">
        <f t="shared" si="194"/>
        <v>D4AC157234/13</v>
      </c>
    </row>
    <row r="6236" spans="1:4" x14ac:dyDescent="0.25">
      <c r="A6236" t="s">
        <v>6234</v>
      </c>
      <c r="B6236" t="s">
        <v>9001</v>
      </c>
      <c r="C6236" t="str">
        <f t="shared" si="195"/>
        <v>D4AC157235/13</v>
      </c>
      <c r="D6236" t="str">
        <f t="shared" si="194"/>
        <v>D4AC157235/13</v>
      </c>
    </row>
    <row r="6237" spans="1:4" x14ac:dyDescent="0.25">
      <c r="A6237" t="s">
        <v>6235</v>
      </c>
      <c r="B6237" t="s">
        <v>9001</v>
      </c>
      <c r="C6237" t="str">
        <f t="shared" si="195"/>
        <v>D4AC157236/13</v>
      </c>
      <c r="D6237" t="str">
        <f t="shared" si="194"/>
        <v>D4AC157236/13</v>
      </c>
    </row>
    <row r="6238" spans="1:4" x14ac:dyDescent="0.25">
      <c r="A6238" t="s">
        <v>6236</v>
      </c>
      <c r="B6238" t="s">
        <v>9001</v>
      </c>
      <c r="C6238" t="str">
        <f t="shared" si="195"/>
        <v>D4AC157237/13</v>
      </c>
      <c r="D6238" t="str">
        <f t="shared" si="194"/>
        <v>D4AC157237/13</v>
      </c>
    </row>
    <row r="6239" spans="1:4" x14ac:dyDescent="0.25">
      <c r="A6239" t="s">
        <v>6237</v>
      </c>
      <c r="B6239" t="s">
        <v>9001</v>
      </c>
      <c r="C6239" t="str">
        <f t="shared" si="195"/>
        <v>D4AC157238/13</v>
      </c>
      <c r="D6239" t="str">
        <f t="shared" si="194"/>
        <v>D4AC157238/13</v>
      </c>
    </row>
    <row r="6240" spans="1:4" x14ac:dyDescent="0.25">
      <c r="A6240" t="s">
        <v>6238</v>
      </c>
      <c r="B6240" t="s">
        <v>9001</v>
      </c>
      <c r="C6240" t="str">
        <f t="shared" si="195"/>
        <v>D4AC157239/13</v>
      </c>
      <c r="D6240" t="str">
        <f t="shared" si="194"/>
        <v>D4AC157239/13</v>
      </c>
    </row>
    <row r="6241" spans="1:4" x14ac:dyDescent="0.25">
      <c r="A6241" t="s">
        <v>6239</v>
      </c>
      <c r="B6241" t="s">
        <v>9001</v>
      </c>
      <c r="C6241" t="str">
        <f t="shared" si="195"/>
        <v>D4AC157240/13</v>
      </c>
      <c r="D6241" t="str">
        <f t="shared" si="194"/>
        <v>D4AC157240/13</v>
      </c>
    </row>
    <row r="6242" spans="1:4" x14ac:dyDescent="0.25">
      <c r="A6242" t="s">
        <v>6240</v>
      </c>
      <c r="B6242" t="s">
        <v>9001</v>
      </c>
      <c r="C6242" t="str">
        <f t="shared" si="195"/>
        <v>D4AC157241/13</v>
      </c>
      <c r="D6242" t="str">
        <f t="shared" si="194"/>
        <v>D4AC157241/13</v>
      </c>
    </row>
    <row r="6243" spans="1:4" x14ac:dyDescent="0.25">
      <c r="A6243" t="s">
        <v>6241</v>
      </c>
      <c r="B6243" t="s">
        <v>9001</v>
      </c>
      <c r="C6243" t="str">
        <f t="shared" si="195"/>
        <v>D4AC157242/13</v>
      </c>
      <c r="D6243" t="str">
        <f t="shared" si="194"/>
        <v>D4AC157242/13</v>
      </c>
    </row>
    <row r="6244" spans="1:4" x14ac:dyDescent="0.25">
      <c r="A6244" t="s">
        <v>6242</v>
      </c>
      <c r="B6244" t="s">
        <v>9001</v>
      </c>
      <c r="C6244" t="str">
        <f t="shared" si="195"/>
        <v>D4AC157243/13</v>
      </c>
      <c r="D6244" t="str">
        <f t="shared" si="194"/>
        <v>D4AC157243/13</v>
      </c>
    </row>
    <row r="6245" spans="1:4" x14ac:dyDescent="0.25">
      <c r="A6245" t="s">
        <v>6243</v>
      </c>
      <c r="B6245" t="s">
        <v>9001</v>
      </c>
      <c r="C6245" t="str">
        <f t="shared" si="195"/>
        <v>D4AC157244/13</v>
      </c>
      <c r="D6245" t="str">
        <f t="shared" si="194"/>
        <v>D4AC157244/13</v>
      </c>
    </row>
    <row r="6246" spans="1:4" x14ac:dyDescent="0.25">
      <c r="A6246" t="s">
        <v>6244</v>
      </c>
      <c r="B6246" t="s">
        <v>9001</v>
      </c>
      <c r="C6246" t="str">
        <f t="shared" si="195"/>
        <v>D4AC157245/13</v>
      </c>
      <c r="D6246" t="str">
        <f t="shared" si="194"/>
        <v>D4AC157245/13</v>
      </c>
    </row>
    <row r="6247" spans="1:4" x14ac:dyDescent="0.25">
      <c r="A6247" t="s">
        <v>6245</v>
      </c>
      <c r="B6247" t="s">
        <v>9001</v>
      </c>
      <c r="C6247" t="str">
        <f t="shared" si="195"/>
        <v>D4AC157246/13</v>
      </c>
      <c r="D6247" t="str">
        <f t="shared" si="194"/>
        <v>D4AC157246/13</v>
      </c>
    </row>
    <row r="6248" spans="1:4" x14ac:dyDescent="0.25">
      <c r="A6248" t="s">
        <v>6246</v>
      </c>
      <c r="B6248" t="s">
        <v>9001</v>
      </c>
      <c r="C6248" t="str">
        <f t="shared" si="195"/>
        <v>D4AC157247/13</v>
      </c>
      <c r="D6248" t="str">
        <f t="shared" si="194"/>
        <v>D4AC157247/13</v>
      </c>
    </row>
    <row r="6249" spans="1:4" x14ac:dyDescent="0.25">
      <c r="A6249" t="s">
        <v>6247</v>
      </c>
      <c r="B6249" t="s">
        <v>9001</v>
      </c>
      <c r="C6249" t="str">
        <f t="shared" si="195"/>
        <v>D4AC157248/13</v>
      </c>
      <c r="D6249" t="str">
        <f t="shared" si="194"/>
        <v>D4AC157248/13</v>
      </c>
    </row>
    <row r="6250" spans="1:4" x14ac:dyDescent="0.25">
      <c r="A6250" t="s">
        <v>6248</v>
      </c>
      <c r="B6250" t="s">
        <v>9001</v>
      </c>
      <c r="C6250" t="str">
        <f t="shared" si="195"/>
        <v>D4AC157249/13</v>
      </c>
      <c r="D6250" t="str">
        <f t="shared" si="194"/>
        <v>D4AC157249/13</v>
      </c>
    </row>
    <row r="6251" spans="1:4" x14ac:dyDescent="0.25">
      <c r="A6251" t="s">
        <v>6249</v>
      </c>
      <c r="B6251" t="s">
        <v>9001</v>
      </c>
      <c r="C6251" t="str">
        <f t="shared" si="195"/>
        <v>D4AC157250/13</v>
      </c>
      <c r="D6251" t="str">
        <f t="shared" si="194"/>
        <v>D4AC157250/13</v>
      </c>
    </row>
    <row r="6252" spans="1:4" x14ac:dyDescent="0.25">
      <c r="A6252" t="s">
        <v>6250</v>
      </c>
      <c r="B6252" t="s">
        <v>9001</v>
      </c>
      <c r="C6252" t="str">
        <f t="shared" si="195"/>
        <v>D4AC157251/13</v>
      </c>
      <c r="D6252" t="str">
        <f t="shared" si="194"/>
        <v>D4AC157251/13</v>
      </c>
    </row>
    <row r="6253" spans="1:4" x14ac:dyDescent="0.25">
      <c r="A6253" t="s">
        <v>6251</v>
      </c>
      <c r="B6253" t="s">
        <v>9001</v>
      </c>
      <c r="C6253" t="str">
        <f t="shared" si="195"/>
        <v>D4AC157252/13</v>
      </c>
      <c r="D6253" t="str">
        <f t="shared" si="194"/>
        <v>D4AC157252/13</v>
      </c>
    </row>
    <row r="6254" spans="1:4" x14ac:dyDescent="0.25">
      <c r="A6254" t="s">
        <v>6252</v>
      </c>
      <c r="B6254" t="s">
        <v>9001</v>
      </c>
      <c r="C6254" t="str">
        <f t="shared" si="195"/>
        <v>D4AC157253/13</v>
      </c>
      <c r="D6254" t="str">
        <f t="shared" si="194"/>
        <v>D4AC157253/13</v>
      </c>
    </row>
    <row r="6255" spans="1:4" x14ac:dyDescent="0.25">
      <c r="A6255" t="s">
        <v>6253</v>
      </c>
      <c r="B6255" t="s">
        <v>9001</v>
      </c>
      <c r="C6255" t="str">
        <f t="shared" si="195"/>
        <v>D4AC157254/13</v>
      </c>
      <c r="D6255" t="str">
        <f t="shared" si="194"/>
        <v>D4AC157254/13</v>
      </c>
    </row>
    <row r="6256" spans="1:4" x14ac:dyDescent="0.25">
      <c r="A6256" t="s">
        <v>6254</v>
      </c>
      <c r="B6256" t="s">
        <v>9001</v>
      </c>
      <c r="C6256" t="str">
        <f t="shared" si="195"/>
        <v>D4AC157255/13</v>
      </c>
      <c r="D6256" t="str">
        <f t="shared" si="194"/>
        <v>D4AC157255/13</v>
      </c>
    </row>
    <row r="6257" spans="1:4" x14ac:dyDescent="0.25">
      <c r="A6257" t="s">
        <v>6255</v>
      </c>
      <c r="B6257" t="s">
        <v>9001</v>
      </c>
      <c r="C6257" t="str">
        <f t="shared" si="195"/>
        <v>D4AC157256/13</v>
      </c>
      <c r="D6257" t="str">
        <f t="shared" si="194"/>
        <v>D4AC157256/13</v>
      </c>
    </row>
    <row r="6258" spans="1:4" x14ac:dyDescent="0.25">
      <c r="A6258" t="s">
        <v>6256</v>
      </c>
      <c r="B6258" t="s">
        <v>9001</v>
      </c>
      <c r="C6258" t="str">
        <f t="shared" si="195"/>
        <v>D4AC157257/13</v>
      </c>
      <c r="D6258" t="str">
        <f t="shared" si="194"/>
        <v>D4AC157257/13</v>
      </c>
    </row>
    <row r="6259" spans="1:4" x14ac:dyDescent="0.25">
      <c r="A6259" t="s">
        <v>6257</v>
      </c>
      <c r="B6259" t="s">
        <v>9001</v>
      </c>
      <c r="C6259" t="str">
        <f t="shared" si="195"/>
        <v>D4AC157258/13</v>
      </c>
      <c r="D6259" t="str">
        <f t="shared" si="194"/>
        <v>D4AC157258/13</v>
      </c>
    </row>
    <row r="6260" spans="1:4" x14ac:dyDescent="0.25">
      <c r="A6260" t="s">
        <v>6258</v>
      </c>
      <c r="B6260" t="s">
        <v>9001</v>
      </c>
      <c r="C6260" t="str">
        <f t="shared" si="195"/>
        <v>D4AC157259/13</v>
      </c>
      <c r="D6260" t="str">
        <f t="shared" si="194"/>
        <v>D4AC157259/13</v>
      </c>
    </row>
    <row r="6261" spans="1:4" x14ac:dyDescent="0.25">
      <c r="A6261" t="s">
        <v>6259</v>
      </c>
      <c r="B6261" t="s">
        <v>9001</v>
      </c>
      <c r="C6261" t="str">
        <f t="shared" si="195"/>
        <v>D4AC157260/13</v>
      </c>
      <c r="D6261" t="str">
        <f t="shared" si="194"/>
        <v>D4AC157260/13</v>
      </c>
    </row>
    <row r="6262" spans="1:4" x14ac:dyDescent="0.25">
      <c r="A6262" t="s">
        <v>6260</v>
      </c>
      <c r="B6262" t="s">
        <v>9001</v>
      </c>
      <c r="C6262" t="str">
        <f t="shared" si="195"/>
        <v>D4AC157261/13</v>
      </c>
      <c r="D6262" t="str">
        <f t="shared" si="194"/>
        <v>D4AC157261/13</v>
      </c>
    </row>
    <row r="6263" spans="1:4" x14ac:dyDescent="0.25">
      <c r="A6263" t="s">
        <v>6261</v>
      </c>
      <c r="B6263" t="s">
        <v>9001</v>
      </c>
      <c r="C6263" t="str">
        <f t="shared" si="195"/>
        <v>D4AC157262/13</v>
      </c>
      <c r="D6263" t="str">
        <f t="shared" si="194"/>
        <v>D4AC157262/13</v>
      </c>
    </row>
    <row r="6264" spans="1:4" x14ac:dyDescent="0.25">
      <c r="A6264" t="s">
        <v>6262</v>
      </c>
      <c r="B6264" t="s">
        <v>9001</v>
      </c>
      <c r="C6264" t="str">
        <f t="shared" si="195"/>
        <v>D4AC157263/13</v>
      </c>
      <c r="D6264" t="str">
        <f t="shared" si="194"/>
        <v>D4AC157263/13</v>
      </c>
    </row>
    <row r="6265" spans="1:4" x14ac:dyDescent="0.25">
      <c r="A6265" t="s">
        <v>6263</v>
      </c>
      <c r="B6265" t="s">
        <v>9001</v>
      </c>
      <c r="C6265" t="str">
        <f t="shared" si="195"/>
        <v>D4AC157264/13</v>
      </c>
      <c r="D6265" t="str">
        <f t="shared" si="194"/>
        <v>D4AC157264/13</v>
      </c>
    </row>
    <row r="6266" spans="1:4" x14ac:dyDescent="0.25">
      <c r="A6266" t="s">
        <v>6264</v>
      </c>
      <c r="B6266" t="s">
        <v>9001</v>
      </c>
      <c r="C6266" t="str">
        <f t="shared" si="195"/>
        <v>D4AC157265/13</v>
      </c>
      <c r="D6266" t="str">
        <f t="shared" si="194"/>
        <v>D4AC157265/13</v>
      </c>
    </row>
    <row r="6267" spans="1:4" x14ac:dyDescent="0.25">
      <c r="A6267" t="s">
        <v>6265</v>
      </c>
      <c r="B6267" t="s">
        <v>9001</v>
      </c>
      <c r="C6267" t="str">
        <f t="shared" si="195"/>
        <v>D4AC157266/13</v>
      </c>
      <c r="D6267" t="str">
        <f t="shared" si="194"/>
        <v>D4AC157266/13</v>
      </c>
    </row>
    <row r="6268" spans="1:4" x14ac:dyDescent="0.25">
      <c r="A6268" t="s">
        <v>6266</v>
      </c>
      <c r="B6268" t="s">
        <v>9001</v>
      </c>
      <c r="C6268" t="str">
        <f t="shared" si="195"/>
        <v>D4AC157267/13</v>
      </c>
      <c r="D6268" t="str">
        <f t="shared" si="194"/>
        <v>D4AC157267/13</v>
      </c>
    </row>
    <row r="6269" spans="1:4" x14ac:dyDescent="0.25">
      <c r="A6269" t="s">
        <v>6267</v>
      </c>
      <c r="B6269" t="s">
        <v>9001</v>
      </c>
      <c r="C6269" t="str">
        <f t="shared" si="195"/>
        <v>D4AC157268/13</v>
      </c>
      <c r="D6269" t="str">
        <f t="shared" si="194"/>
        <v>D4AC157268/13</v>
      </c>
    </row>
    <row r="6270" spans="1:4" x14ac:dyDescent="0.25">
      <c r="A6270" t="s">
        <v>6268</v>
      </c>
      <c r="B6270" t="s">
        <v>9001</v>
      </c>
      <c r="C6270" t="str">
        <f t="shared" si="195"/>
        <v>D4AC157269/13</v>
      </c>
      <c r="D6270" t="str">
        <f t="shared" si="194"/>
        <v>D4AC157269/13</v>
      </c>
    </row>
    <row r="6271" spans="1:4" x14ac:dyDescent="0.25">
      <c r="A6271" t="s">
        <v>6269</v>
      </c>
      <c r="B6271" t="s">
        <v>9001</v>
      </c>
      <c r="C6271" t="str">
        <f t="shared" si="195"/>
        <v>D4AC157270/13</v>
      </c>
      <c r="D6271" t="str">
        <f t="shared" si="194"/>
        <v>D4AC157270/13</v>
      </c>
    </row>
    <row r="6272" spans="1:4" x14ac:dyDescent="0.25">
      <c r="A6272" t="s">
        <v>6270</v>
      </c>
      <c r="B6272" t="s">
        <v>9001</v>
      </c>
      <c r="C6272" t="str">
        <f t="shared" si="195"/>
        <v>D4AC157271/13</v>
      </c>
      <c r="D6272" t="str">
        <f t="shared" si="194"/>
        <v>D4AC157271/13</v>
      </c>
    </row>
    <row r="6273" spans="1:4" x14ac:dyDescent="0.25">
      <c r="A6273" t="s">
        <v>6271</v>
      </c>
      <c r="B6273" t="s">
        <v>9001</v>
      </c>
      <c r="C6273" t="str">
        <f t="shared" si="195"/>
        <v>D4AC157272/13</v>
      </c>
      <c r="D6273" t="str">
        <f t="shared" si="194"/>
        <v>D4AC157272/13</v>
      </c>
    </row>
    <row r="6274" spans="1:4" x14ac:dyDescent="0.25">
      <c r="A6274" t="s">
        <v>6272</v>
      </c>
      <c r="B6274" t="s">
        <v>9001</v>
      </c>
      <c r="C6274" t="str">
        <f t="shared" si="195"/>
        <v>D4AC157273/13</v>
      </c>
      <c r="D6274" t="str">
        <f t="shared" ref="D6274:D6337" si="196">_xlfn.CONCAT(A6274,B6274)</f>
        <v>D4AC157273/13</v>
      </c>
    </row>
    <row r="6275" spans="1:4" x14ac:dyDescent="0.25">
      <c r="A6275" t="s">
        <v>6273</v>
      </c>
      <c r="B6275" t="s">
        <v>9001</v>
      </c>
      <c r="C6275" t="str">
        <f t="shared" ref="C6275:C6338" si="197">_xlfn.CONCAT(A6275,B6275)</f>
        <v>D4AC157274/13</v>
      </c>
      <c r="D6275" t="str">
        <f t="shared" si="196"/>
        <v>D4AC157274/13</v>
      </c>
    </row>
    <row r="6276" spans="1:4" x14ac:dyDescent="0.25">
      <c r="A6276" t="s">
        <v>6274</v>
      </c>
      <c r="B6276" t="s">
        <v>9001</v>
      </c>
      <c r="C6276" t="str">
        <f t="shared" si="197"/>
        <v>D4AC157275/13</v>
      </c>
      <c r="D6276" t="str">
        <f t="shared" si="196"/>
        <v>D4AC157275/13</v>
      </c>
    </row>
    <row r="6277" spans="1:4" x14ac:dyDescent="0.25">
      <c r="A6277" t="s">
        <v>6275</v>
      </c>
      <c r="B6277" t="s">
        <v>9001</v>
      </c>
      <c r="C6277" t="str">
        <f t="shared" si="197"/>
        <v>D4AC157276/13</v>
      </c>
      <c r="D6277" t="str">
        <f t="shared" si="196"/>
        <v>D4AC157276/13</v>
      </c>
    </row>
    <row r="6278" spans="1:4" x14ac:dyDescent="0.25">
      <c r="A6278" t="s">
        <v>6276</v>
      </c>
      <c r="B6278" t="s">
        <v>9001</v>
      </c>
      <c r="C6278" t="str">
        <f t="shared" si="197"/>
        <v>D4AC157277/13</v>
      </c>
      <c r="D6278" t="str">
        <f t="shared" si="196"/>
        <v>D4AC157277/13</v>
      </c>
    </row>
    <row r="6279" spans="1:4" x14ac:dyDescent="0.25">
      <c r="A6279" t="s">
        <v>6277</v>
      </c>
      <c r="B6279" t="s">
        <v>9001</v>
      </c>
      <c r="C6279" t="str">
        <f t="shared" si="197"/>
        <v>D4AC157278/13</v>
      </c>
      <c r="D6279" t="str">
        <f t="shared" si="196"/>
        <v>D4AC157278/13</v>
      </c>
    </row>
    <row r="6280" spans="1:4" x14ac:dyDescent="0.25">
      <c r="A6280" t="s">
        <v>6278</v>
      </c>
      <c r="B6280" t="s">
        <v>9001</v>
      </c>
      <c r="C6280" t="str">
        <f t="shared" si="197"/>
        <v>D4AC157279/13</v>
      </c>
      <c r="D6280" t="str">
        <f t="shared" si="196"/>
        <v>D4AC157279/13</v>
      </c>
    </row>
    <row r="6281" spans="1:4" x14ac:dyDescent="0.25">
      <c r="A6281" t="s">
        <v>6279</v>
      </c>
      <c r="B6281" t="s">
        <v>9001</v>
      </c>
      <c r="C6281" t="str">
        <f t="shared" si="197"/>
        <v>D4AC157280/13</v>
      </c>
      <c r="D6281" t="str">
        <f t="shared" si="196"/>
        <v>D4AC157280/13</v>
      </c>
    </row>
    <row r="6282" spans="1:4" x14ac:dyDescent="0.25">
      <c r="A6282" t="s">
        <v>6280</v>
      </c>
      <c r="B6282" t="s">
        <v>9001</v>
      </c>
      <c r="C6282" t="str">
        <f t="shared" si="197"/>
        <v>D4AC157281/13</v>
      </c>
      <c r="D6282" t="str">
        <f t="shared" si="196"/>
        <v>D4AC157281/13</v>
      </c>
    </row>
    <row r="6283" spans="1:4" x14ac:dyDescent="0.25">
      <c r="A6283" t="s">
        <v>6281</v>
      </c>
      <c r="B6283" t="s">
        <v>9001</v>
      </c>
      <c r="C6283" t="str">
        <f t="shared" si="197"/>
        <v>D4AC157282/13</v>
      </c>
      <c r="D6283" t="str">
        <f t="shared" si="196"/>
        <v>D4AC157282/13</v>
      </c>
    </row>
    <row r="6284" spans="1:4" x14ac:dyDescent="0.25">
      <c r="A6284" t="s">
        <v>6282</v>
      </c>
      <c r="B6284" t="s">
        <v>9001</v>
      </c>
      <c r="C6284" t="str">
        <f t="shared" si="197"/>
        <v>D4AC157283/13</v>
      </c>
      <c r="D6284" t="str">
        <f t="shared" si="196"/>
        <v>D4AC157283/13</v>
      </c>
    </row>
    <row r="6285" spans="1:4" x14ac:dyDescent="0.25">
      <c r="A6285" t="s">
        <v>6283</v>
      </c>
      <c r="B6285" t="s">
        <v>9001</v>
      </c>
      <c r="C6285" t="str">
        <f t="shared" si="197"/>
        <v>D4AC157284/13</v>
      </c>
      <c r="D6285" t="str">
        <f t="shared" si="196"/>
        <v>D4AC157284/13</v>
      </c>
    </row>
    <row r="6286" spans="1:4" x14ac:dyDescent="0.25">
      <c r="A6286" t="s">
        <v>6284</v>
      </c>
      <c r="B6286" t="s">
        <v>9001</v>
      </c>
      <c r="C6286" t="str">
        <f t="shared" si="197"/>
        <v>D4AC157285/13</v>
      </c>
      <c r="D6286" t="str">
        <f t="shared" si="196"/>
        <v>D4AC157285/13</v>
      </c>
    </row>
    <row r="6287" spans="1:4" x14ac:dyDescent="0.25">
      <c r="A6287" t="s">
        <v>6285</v>
      </c>
      <c r="B6287" t="s">
        <v>9001</v>
      </c>
      <c r="C6287" t="str">
        <f t="shared" si="197"/>
        <v>D4AC157286/13</v>
      </c>
      <c r="D6287" t="str">
        <f t="shared" si="196"/>
        <v>D4AC157286/13</v>
      </c>
    </row>
    <row r="6288" spans="1:4" x14ac:dyDescent="0.25">
      <c r="A6288" t="s">
        <v>6286</v>
      </c>
      <c r="B6288" t="s">
        <v>9001</v>
      </c>
      <c r="C6288" t="str">
        <f t="shared" si="197"/>
        <v>D4AC157287/13</v>
      </c>
      <c r="D6288" t="str">
        <f t="shared" si="196"/>
        <v>D4AC157287/13</v>
      </c>
    </row>
    <row r="6289" spans="1:4" x14ac:dyDescent="0.25">
      <c r="A6289" t="s">
        <v>6287</v>
      </c>
      <c r="B6289" t="s">
        <v>9001</v>
      </c>
      <c r="C6289" t="str">
        <f t="shared" si="197"/>
        <v>D4AC157288/13</v>
      </c>
      <c r="D6289" t="str">
        <f t="shared" si="196"/>
        <v>D4AC157288/13</v>
      </c>
    </row>
    <row r="6290" spans="1:4" x14ac:dyDescent="0.25">
      <c r="A6290" t="s">
        <v>6288</v>
      </c>
      <c r="B6290" t="s">
        <v>9001</v>
      </c>
      <c r="C6290" t="str">
        <f t="shared" si="197"/>
        <v>D4AC157289/13</v>
      </c>
      <c r="D6290" t="str">
        <f t="shared" si="196"/>
        <v>D4AC157289/13</v>
      </c>
    </row>
    <row r="6291" spans="1:4" x14ac:dyDescent="0.25">
      <c r="A6291" t="s">
        <v>6289</v>
      </c>
      <c r="B6291" t="s">
        <v>9001</v>
      </c>
      <c r="C6291" t="str">
        <f t="shared" si="197"/>
        <v>D4AC157290/13</v>
      </c>
      <c r="D6291" t="str">
        <f t="shared" si="196"/>
        <v>D4AC157290/13</v>
      </c>
    </row>
    <row r="6292" spans="1:4" x14ac:dyDescent="0.25">
      <c r="A6292" t="s">
        <v>6290</v>
      </c>
      <c r="B6292" t="s">
        <v>9001</v>
      </c>
      <c r="C6292" t="str">
        <f t="shared" si="197"/>
        <v>D4AC157291/13</v>
      </c>
      <c r="D6292" t="str">
        <f t="shared" si="196"/>
        <v>D4AC157291/13</v>
      </c>
    </row>
    <row r="6293" spans="1:4" x14ac:dyDescent="0.25">
      <c r="A6293" t="s">
        <v>6291</v>
      </c>
      <c r="B6293" t="s">
        <v>9001</v>
      </c>
      <c r="C6293" t="str">
        <f t="shared" si="197"/>
        <v>D4AC157292/13</v>
      </c>
      <c r="D6293" t="str">
        <f t="shared" si="196"/>
        <v>D4AC157292/13</v>
      </c>
    </row>
    <row r="6294" spans="1:4" x14ac:dyDescent="0.25">
      <c r="A6294" t="s">
        <v>6292</v>
      </c>
      <c r="B6294" t="s">
        <v>9001</v>
      </c>
      <c r="C6294" t="str">
        <f t="shared" si="197"/>
        <v>D4AC157293/13</v>
      </c>
      <c r="D6294" t="str">
        <f t="shared" si="196"/>
        <v>D4AC157293/13</v>
      </c>
    </row>
    <row r="6295" spans="1:4" x14ac:dyDescent="0.25">
      <c r="A6295" t="s">
        <v>6293</v>
      </c>
      <c r="B6295" t="s">
        <v>9001</v>
      </c>
      <c r="C6295" t="str">
        <f t="shared" si="197"/>
        <v>D4AC157294/13</v>
      </c>
      <c r="D6295" t="str">
        <f t="shared" si="196"/>
        <v>D4AC157294/13</v>
      </c>
    </row>
    <row r="6296" spans="1:4" x14ac:dyDescent="0.25">
      <c r="A6296" t="s">
        <v>6294</v>
      </c>
      <c r="B6296" t="s">
        <v>9001</v>
      </c>
      <c r="C6296" t="str">
        <f t="shared" si="197"/>
        <v>D4AC157295/13</v>
      </c>
      <c r="D6296" t="str">
        <f t="shared" si="196"/>
        <v>D4AC157295/13</v>
      </c>
    </row>
    <row r="6297" spans="1:4" x14ac:dyDescent="0.25">
      <c r="A6297" t="s">
        <v>6295</v>
      </c>
      <c r="B6297" t="s">
        <v>9001</v>
      </c>
      <c r="C6297" t="str">
        <f t="shared" si="197"/>
        <v>D4AC157296/13</v>
      </c>
      <c r="D6297" t="str">
        <f t="shared" si="196"/>
        <v>D4AC157296/13</v>
      </c>
    </row>
    <row r="6298" spans="1:4" x14ac:dyDescent="0.25">
      <c r="A6298" t="s">
        <v>6296</v>
      </c>
      <c r="B6298" t="s">
        <v>9001</v>
      </c>
      <c r="C6298" t="str">
        <f t="shared" si="197"/>
        <v>D4AC157297/13</v>
      </c>
      <c r="D6298" t="str">
        <f t="shared" si="196"/>
        <v>D4AC157297/13</v>
      </c>
    </row>
    <row r="6299" spans="1:4" x14ac:dyDescent="0.25">
      <c r="A6299" t="s">
        <v>6297</v>
      </c>
      <c r="B6299" t="s">
        <v>9001</v>
      </c>
      <c r="C6299" t="str">
        <f t="shared" si="197"/>
        <v>D4AC157298/13</v>
      </c>
      <c r="D6299" t="str">
        <f t="shared" si="196"/>
        <v>D4AC157298/13</v>
      </c>
    </row>
    <row r="6300" spans="1:4" x14ac:dyDescent="0.25">
      <c r="A6300" t="s">
        <v>6298</v>
      </c>
      <c r="B6300" t="s">
        <v>9001</v>
      </c>
      <c r="C6300" t="str">
        <f t="shared" si="197"/>
        <v>D4AC157299/13</v>
      </c>
      <c r="D6300" t="str">
        <f t="shared" si="196"/>
        <v>D4AC157299/13</v>
      </c>
    </row>
    <row r="6301" spans="1:4" x14ac:dyDescent="0.25">
      <c r="A6301" t="s">
        <v>6299</v>
      </c>
      <c r="B6301" t="s">
        <v>9001</v>
      </c>
      <c r="C6301" t="str">
        <f t="shared" si="197"/>
        <v>D4AC157300/13</v>
      </c>
      <c r="D6301" t="str">
        <f t="shared" si="196"/>
        <v>D4AC157300/13</v>
      </c>
    </row>
    <row r="6302" spans="1:4" x14ac:dyDescent="0.25">
      <c r="A6302" t="s">
        <v>6300</v>
      </c>
      <c r="B6302" t="s">
        <v>9001</v>
      </c>
      <c r="C6302" t="str">
        <f t="shared" si="197"/>
        <v>D4AC157301/13</v>
      </c>
      <c r="D6302" t="str">
        <f t="shared" si="196"/>
        <v>D4AC157301/13</v>
      </c>
    </row>
    <row r="6303" spans="1:4" x14ac:dyDescent="0.25">
      <c r="A6303" t="s">
        <v>6301</v>
      </c>
      <c r="B6303" t="s">
        <v>9001</v>
      </c>
      <c r="C6303" t="str">
        <f t="shared" si="197"/>
        <v>D4AC157302/13</v>
      </c>
      <c r="D6303" t="str">
        <f t="shared" si="196"/>
        <v>D4AC157302/13</v>
      </c>
    </row>
    <row r="6304" spans="1:4" x14ac:dyDescent="0.25">
      <c r="A6304" t="s">
        <v>6302</v>
      </c>
      <c r="B6304" t="s">
        <v>9001</v>
      </c>
      <c r="C6304" t="str">
        <f t="shared" si="197"/>
        <v>D4AC157303/13</v>
      </c>
      <c r="D6304" t="str">
        <f t="shared" si="196"/>
        <v>D4AC157303/13</v>
      </c>
    </row>
    <row r="6305" spans="1:4" x14ac:dyDescent="0.25">
      <c r="A6305" t="s">
        <v>6303</v>
      </c>
      <c r="B6305" t="s">
        <v>9001</v>
      </c>
      <c r="C6305" t="str">
        <f t="shared" si="197"/>
        <v>D4AC157304/13</v>
      </c>
      <c r="D6305" t="str">
        <f t="shared" si="196"/>
        <v>D4AC157304/13</v>
      </c>
    </row>
    <row r="6306" spans="1:4" x14ac:dyDescent="0.25">
      <c r="A6306" t="s">
        <v>6304</v>
      </c>
      <c r="B6306" t="s">
        <v>9001</v>
      </c>
      <c r="C6306" t="str">
        <f t="shared" si="197"/>
        <v>D4AC157305/13</v>
      </c>
      <c r="D6306" t="str">
        <f t="shared" si="196"/>
        <v>D4AC157305/13</v>
      </c>
    </row>
    <row r="6307" spans="1:4" x14ac:dyDescent="0.25">
      <c r="A6307" t="s">
        <v>6305</v>
      </c>
      <c r="B6307" t="s">
        <v>9001</v>
      </c>
      <c r="C6307" t="str">
        <f t="shared" si="197"/>
        <v>D4AC157306/13</v>
      </c>
      <c r="D6307" t="str">
        <f t="shared" si="196"/>
        <v>D4AC157306/13</v>
      </c>
    </row>
    <row r="6308" spans="1:4" x14ac:dyDescent="0.25">
      <c r="A6308" t="s">
        <v>6306</v>
      </c>
      <c r="B6308" t="s">
        <v>9001</v>
      </c>
      <c r="C6308" t="str">
        <f t="shared" si="197"/>
        <v>D4AC157307/13</v>
      </c>
      <c r="D6308" t="str">
        <f t="shared" si="196"/>
        <v>D4AC157307/13</v>
      </c>
    </row>
    <row r="6309" spans="1:4" x14ac:dyDescent="0.25">
      <c r="A6309" t="s">
        <v>6307</v>
      </c>
      <c r="B6309" t="s">
        <v>9001</v>
      </c>
      <c r="C6309" t="str">
        <f t="shared" si="197"/>
        <v>D4AC157308/13</v>
      </c>
      <c r="D6309" t="str">
        <f t="shared" si="196"/>
        <v>D4AC157308/13</v>
      </c>
    </row>
    <row r="6310" spans="1:4" x14ac:dyDescent="0.25">
      <c r="A6310" t="s">
        <v>6308</v>
      </c>
      <c r="B6310" t="s">
        <v>9001</v>
      </c>
      <c r="C6310" t="str">
        <f t="shared" si="197"/>
        <v>D4AC157309/13</v>
      </c>
      <c r="D6310" t="str">
        <f t="shared" si="196"/>
        <v>D4AC157309/13</v>
      </c>
    </row>
    <row r="6311" spans="1:4" x14ac:dyDescent="0.25">
      <c r="A6311" t="s">
        <v>6309</v>
      </c>
      <c r="B6311" t="s">
        <v>9001</v>
      </c>
      <c r="C6311" t="str">
        <f t="shared" si="197"/>
        <v>D4AC157310/13</v>
      </c>
      <c r="D6311" t="str">
        <f t="shared" si="196"/>
        <v>D4AC157310/13</v>
      </c>
    </row>
    <row r="6312" spans="1:4" x14ac:dyDescent="0.25">
      <c r="A6312" t="s">
        <v>6310</v>
      </c>
      <c r="B6312" t="s">
        <v>9001</v>
      </c>
      <c r="C6312" t="str">
        <f t="shared" si="197"/>
        <v>D4AC157311/13</v>
      </c>
      <c r="D6312" t="str">
        <f t="shared" si="196"/>
        <v>D4AC157311/13</v>
      </c>
    </row>
    <row r="6313" spans="1:4" x14ac:dyDescent="0.25">
      <c r="A6313" t="s">
        <v>6311</v>
      </c>
      <c r="B6313" t="s">
        <v>9001</v>
      </c>
      <c r="C6313" t="str">
        <f t="shared" si="197"/>
        <v>D4AC157312/13</v>
      </c>
      <c r="D6313" t="str">
        <f t="shared" si="196"/>
        <v>D4AC157312/13</v>
      </c>
    </row>
    <row r="6314" spans="1:4" x14ac:dyDescent="0.25">
      <c r="A6314" t="s">
        <v>6312</v>
      </c>
      <c r="B6314" t="s">
        <v>9001</v>
      </c>
      <c r="C6314" t="str">
        <f t="shared" si="197"/>
        <v>D4AC157313/13</v>
      </c>
      <c r="D6314" t="str">
        <f t="shared" si="196"/>
        <v>D4AC157313/13</v>
      </c>
    </row>
    <row r="6315" spans="1:4" x14ac:dyDescent="0.25">
      <c r="A6315" t="s">
        <v>6313</v>
      </c>
      <c r="B6315" t="s">
        <v>9001</v>
      </c>
      <c r="C6315" t="str">
        <f t="shared" si="197"/>
        <v>D4AC157314/13</v>
      </c>
      <c r="D6315" t="str">
        <f t="shared" si="196"/>
        <v>D4AC157314/13</v>
      </c>
    </row>
    <row r="6316" spans="1:4" x14ac:dyDescent="0.25">
      <c r="A6316" t="s">
        <v>6314</v>
      </c>
      <c r="B6316" t="s">
        <v>9001</v>
      </c>
      <c r="C6316" t="str">
        <f t="shared" si="197"/>
        <v>D4AC157315/13</v>
      </c>
      <c r="D6316" t="str">
        <f t="shared" si="196"/>
        <v>D4AC157315/13</v>
      </c>
    </row>
    <row r="6317" spans="1:4" x14ac:dyDescent="0.25">
      <c r="A6317" t="s">
        <v>6315</v>
      </c>
      <c r="B6317" t="s">
        <v>9001</v>
      </c>
      <c r="C6317" t="str">
        <f t="shared" si="197"/>
        <v>D4AC157316/13</v>
      </c>
      <c r="D6317" t="str">
        <f t="shared" si="196"/>
        <v>D4AC157316/13</v>
      </c>
    </row>
    <row r="6318" spans="1:4" x14ac:dyDescent="0.25">
      <c r="A6318" t="s">
        <v>6316</v>
      </c>
      <c r="B6318" t="s">
        <v>9001</v>
      </c>
      <c r="C6318" t="str">
        <f t="shared" si="197"/>
        <v>D4AC157317/13</v>
      </c>
      <c r="D6318" t="str">
        <f t="shared" si="196"/>
        <v>D4AC157317/13</v>
      </c>
    </row>
    <row r="6319" spans="1:4" x14ac:dyDescent="0.25">
      <c r="A6319" t="s">
        <v>6317</v>
      </c>
      <c r="B6319" t="s">
        <v>9001</v>
      </c>
      <c r="C6319" t="str">
        <f t="shared" si="197"/>
        <v>D4AC157318/13</v>
      </c>
      <c r="D6319" t="str">
        <f t="shared" si="196"/>
        <v>D4AC157318/13</v>
      </c>
    </row>
    <row r="6320" spans="1:4" x14ac:dyDescent="0.25">
      <c r="A6320" t="s">
        <v>6318</v>
      </c>
      <c r="B6320" t="s">
        <v>9001</v>
      </c>
      <c r="C6320" t="str">
        <f t="shared" si="197"/>
        <v>D4AC157319/13</v>
      </c>
      <c r="D6320" t="str">
        <f t="shared" si="196"/>
        <v>D4AC157319/13</v>
      </c>
    </row>
    <row r="6321" spans="1:4" x14ac:dyDescent="0.25">
      <c r="A6321" t="s">
        <v>6319</v>
      </c>
      <c r="B6321" t="s">
        <v>9001</v>
      </c>
      <c r="C6321" t="str">
        <f t="shared" si="197"/>
        <v>D4AC157320/13</v>
      </c>
      <c r="D6321" t="str">
        <f t="shared" si="196"/>
        <v>D4AC157320/13</v>
      </c>
    </row>
    <row r="6322" spans="1:4" x14ac:dyDescent="0.25">
      <c r="A6322" t="s">
        <v>6320</v>
      </c>
      <c r="B6322" t="s">
        <v>9001</v>
      </c>
      <c r="C6322" t="str">
        <f t="shared" si="197"/>
        <v>D4AC157321/13</v>
      </c>
      <c r="D6322" t="str">
        <f t="shared" si="196"/>
        <v>D4AC157321/13</v>
      </c>
    </row>
    <row r="6323" spans="1:4" x14ac:dyDescent="0.25">
      <c r="A6323" t="s">
        <v>6321</v>
      </c>
      <c r="B6323" t="s">
        <v>9001</v>
      </c>
      <c r="C6323" t="str">
        <f t="shared" si="197"/>
        <v>D4AC157322/13</v>
      </c>
      <c r="D6323" t="str">
        <f t="shared" si="196"/>
        <v>D4AC157322/13</v>
      </c>
    </row>
    <row r="6324" spans="1:4" x14ac:dyDescent="0.25">
      <c r="A6324" t="s">
        <v>6322</v>
      </c>
      <c r="B6324" t="s">
        <v>9001</v>
      </c>
      <c r="C6324" t="str">
        <f t="shared" si="197"/>
        <v>D4AC157323/13</v>
      </c>
      <c r="D6324" t="str">
        <f t="shared" si="196"/>
        <v>D4AC157323/13</v>
      </c>
    </row>
    <row r="6325" spans="1:4" x14ac:dyDescent="0.25">
      <c r="A6325" t="s">
        <v>6323</v>
      </c>
      <c r="B6325" t="s">
        <v>9001</v>
      </c>
      <c r="C6325" t="str">
        <f t="shared" si="197"/>
        <v>D4AC157324/13</v>
      </c>
      <c r="D6325" t="str">
        <f t="shared" si="196"/>
        <v>D4AC157324/13</v>
      </c>
    </row>
    <row r="6326" spans="1:4" x14ac:dyDescent="0.25">
      <c r="A6326" t="s">
        <v>6324</v>
      </c>
      <c r="B6326" t="s">
        <v>9001</v>
      </c>
      <c r="C6326" t="str">
        <f t="shared" si="197"/>
        <v>D4AC157325/13</v>
      </c>
      <c r="D6326" t="str">
        <f t="shared" si="196"/>
        <v>D4AC157325/13</v>
      </c>
    </row>
    <row r="6327" spans="1:4" x14ac:dyDescent="0.25">
      <c r="A6327" t="s">
        <v>6325</v>
      </c>
      <c r="B6327" t="s">
        <v>9001</v>
      </c>
      <c r="C6327" t="str">
        <f t="shared" si="197"/>
        <v>D4AC157326/13</v>
      </c>
      <c r="D6327" t="str">
        <f t="shared" si="196"/>
        <v>D4AC157326/13</v>
      </c>
    </row>
    <row r="6328" spans="1:4" x14ac:dyDescent="0.25">
      <c r="A6328" t="s">
        <v>6326</v>
      </c>
      <c r="B6328" t="s">
        <v>9001</v>
      </c>
      <c r="C6328" t="str">
        <f t="shared" si="197"/>
        <v>D4AC157327/13</v>
      </c>
      <c r="D6328" t="str">
        <f t="shared" si="196"/>
        <v>D4AC157327/13</v>
      </c>
    </row>
    <row r="6329" spans="1:4" x14ac:dyDescent="0.25">
      <c r="A6329" t="s">
        <v>6327</v>
      </c>
      <c r="B6329" t="s">
        <v>9001</v>
      </c>
      <c r="C6329" t="str">
        <f t="shared" si="197"/>
        <v>D4AC157328/13</v>
      </c>
      <c r="D6329" t="str">
        <f t="shared" si="196"/>
        <v>D4AC157328/13</v>
      </c>
    </row>
    <row r="6330" spans="1:4" x14ac:dyDescent="0.25">
      <c r="A6330" t="s">
        <v>6328</v>
      </c>
      <c r="B6330" t="s">
        <v>9001</v>
      </c>
      <c r="C6330" t="str">
        <f t="shared" si="197"/>
        <v>D4AC157329/13</v>
      </c>
      <c r="D6330" t="str">
        <f t="shared" si="196"/>
        <v>D4AC157329/13</v>
      </c>
    </row>
    <row r="6331" spans="1:4" x14ac:dyDescent="0.25">
      <c r="A6331" t="s">
        <v>6329</v>
      </c>
      <c r="B6331" t="s">
        <v>9001</v>
      </c>
      <c r="C6331" t="str">
        <f t="shared" si="197"/>
        <v>D4AC157330/13</v>
      </c>
      <c r="D6331" t="str">
        <f t="shared" si="196"/>
        <v>D4AC157330/13</v>
      </c>
    </row>
    <row r="6332" spans="1:4" x14ac:dyDescent="0.25">
      <c r="A6332" t="s">
        <v>6330</v>
      </c>
      <c r="B6332" t="s">
        <v>9001</v>
      </c>
      <c r="C6332" t="str">
        <f t="shared" si="197"/>
        <v>D4AC157331/13</v>
      </c>
      <c r="D6332" t="str">
        <f t="shared" si="196"/>
        <v>D4AC157331/13</v>
      </c>
    </row>
    <row r="6333" spans="1:4" x14ac:dyDescent="0.25">
      <c r="A6333" t="s">
        <v>6331</v>
      </c>
      <c r="B6333" t="s">
        <v>9001</v>
      </c>
      <c r="C6333" t="str">
        <f t="shared" si="197"/>
        <v>D4AC157332/13</v>
      </c>
      <c r="D6333" t="str">
        <f t="shared" si="196"/>
        <v>D4AC157332/13</v>
      </c>
    </row>
    <row r="6334" spans="1:4" x14ac:dyDescent="0.25">
      <c r="A6334" t="s">
        <v>6332</v>
      </c>
      <c r="B6334" t="s">
        <v>9001</v>
      </c>
      <c r="C6334" t="str">
        <f t="shared" si="197"/>
        <v>D4AC157333/13</v>
      </c>
      <c r="D6334" t="str">
        <f t="shared" si="196"/>
        <v>D4AC157333/13</v>
      </c>
    </row>
    <row r="6335" spans="1:4" x14ac:dyDescent="0.25">
      <c r="A6335" t="s">
        <v>6333</v>
      </c>
      <c r="B6335" t="s">
        <v>9001</v>
      </c>
      <c r="C6335" t="str">
        <f t="shared" si="197"/>
        <v>D4AC157334/13</v>
      </c>
      <c r="D6335" t="str">
        <f t="shared" si="196"/>
        <v>D4AC157334/13</v>
      </c>
    </row>
    <row r="6336" spans="1:4" x14ac:dyDescent="0.25">
      <c r="A6336" t="s">
        <v>6334</v>
      </c>
      <c r="B6336" t="s">
        <v>9001</v>
      </c>
      <c r="C6336" t="str">
        <f t="shared" si="197"/>
        <v>D4AC157335/13</v>
      </c>
      <c r="D6336" t="str">
        <f t="shared" si="196"/>
        <v>D4AC157335/13</v>
      </c>
    </row>
    <row r="6337" spans="1:4" x14ac:dyDescent="0.25">
      <c r="A6337" t="s">
        <v>6335</v>
      </c>
      <c r="B6337" t="s">
        <v>9001</v>
      </c>
      <c r="C6337" t="str">
        <f t="shared" si="197"/>
        <v>D4AC157336/13</v>
      </c>
      <c r="D6337" t="str">
        <f t="shared" si="196"/>
        <v>D4AC157336/13</v>
      </c>
    </row>
    <row r="6338" spans="1:4" x14ac:dyDescent="0.25">
      <c r="A6338" t="s">
        <v>6336</v>
      </c>
      <c r="B6338" t="s">
        <v>9001</v>
      </c>
      <c r="C6338" t="str">
        <f t="shared" si="197"/>
        <v>D4AC157337/13</v>
      </c>
      <c r="D6338" t="str">
        <f t="shared" ref="D6338:D6401" si="198">_xlfn.CONCAT(A6338,B6338)</f>
        <v>D4AC157337/13</v>
      </c>
    </row>
    <row r="6339" spans="1:4" x14ac:dyDescent="0.25">
      <c r="A6339" t="s">
        <v>6337</v>
      </c>
      <c r="B6339" t="s">
        <v>9001</v>
      </c>
      <c r="C6339" t="str">
        <f t="shared" ref="C6339:C6402" si="199">_xlfn.CONCAT(A6339,B6339)</f>
        <v>D4AC157338/13</v>
      </c>
      <c r="D6339" t="str">
        <f t="shared" si="198"/>
        <v>D4AC157338/13</v>
      </c>
    </row>
    <row r="6340" spans="1:4" x14ac:dyDescent="0.25">
      <c r="A6340" t="s">
        <v>6338</v>
      </c>
      <c r="B6340" t="s">
        <v>9001</v>
      </c>
      <c r="C6340" t="str">
        <f t="shared" si="199"/>
        <v>D4AC157339/13</v>
      </c>
      <c r="D6340" t="str">
        <f t="shared" si="198"/>
        <v>D4AC157339/13</v>
      </c>
    </row>
    <row r="6341" spans="1:4" x14ac:dyDescent="0.25">
      <c r="A6341" t="s">
        <v>6339</v>
      </c>
      <c r="B6341" t="s">
        <v>9001</v>
      </c>
      <c r="C6341" t="str">
        <f t="shared" si="199"/>
        <v>D4AC157340/13</v>
      </c>
      <c r="D6341" t="str">
        <f t="shared" si="198"/>
        <v>D4AC157340/13</v>
      </c>
    </row>
    <row r="6342" spans="1:4" x14ac:dyDescent="0.25">
      <c r="A6342" t="s">
        <v>6340</v>
      </c>
      <c r="B6342" t="s">
        <v>9001</v>
      </c>
      <c r="C6342" t="str">
        <f t="shared" si="199"/>
        <v>D4AC157341/13</v>
      </c>
      <c r="D6342" t="str">
        <f t="shared" si="198"/>
        <v>D4AC157341/13</v>
      </c>
    </row>
    <row r="6343" spans="1:4" x14ac:dyDescent="0.25">
      <c r="A6343" t="s">
        <v>6341</v>
      </c>
      <c r="B6343" t="s">
        <v>9001</v>
      </c>
      <c r="C6343" t="str">
        <f t="shared" si="199"/>
        <v>D4AC157342/13</v>
      </c>
      <c r="D6343" t="str">
        <f t="shared" si="198"/>
        <v>D4AC157342/13</v>
      </c>
    </row>
    <row r="6344" spans="1:4" x14ac:dyDescent="0.25">
      <c r="A6344" t="s">
        <v>6342</v>
      </c>
      <c r="B6344" t="s">
        <v>9001</v>
      </c>
      <c r="C6344" t="str">
        <f t="shared" si="199"/>
        <v>D4AC157343/13</v>
      </c>
      <c r="D6344" t="str">
        <f t="shared" si="198"/>
        <v>D4AC157343/13</v>
      </c>
    </row>
    <row r="6345" spans="1:4" x14ac:dyDescent="0.25">
      <c r="A6345" t="s">
        <v>6343</v>
      </c>
      <c r="B6345" t="s">
        <v>9001</v>
      </c>
      <c r="C6345" t="str">
        <f t="shared" si="199"/>
        <v>D4AC157344/13</v>
      </c>
      <c r="D6345" t="str">
        <f t="shared" si="198"/>
        <v>D4AC157344/13</v>
      </c>
    </row>
    <row r="6346" spans="1:4" x14ac:dyDescent="0.25">
      <c r="A6346" t="s">
        <v>6344</v>
      </c>
      <c r="B6346" t="s">
        <v>9001</v>
      </c>
      <c r="C6346" t="str">
        <f t="shared" si="199"/>
        <v>D4AC157345/13</v>
      </c>
      <c r="D6346" t="str">
        <f t="shared" si="198"/>
        <v>D4AC157345/13</v>
      </c>
    </row>
    <row r="6347" spans="1:4" x14ac:dyDescent="0.25">
      <c r="A6347" t="s">
        <v>6345</v>
      </c>
      <c r="B6347" t="s">
        <v>9001</v>
      </c>
      <c r="C6347" t="str">
        <f t="shared" si="199"/>
        <v>D4AC157346/13</v>
      </c>
      <c r="D6347" t="str">
        <f t="shared" si="198"/>
        <v>D4AC157346/13</v>
      </c>
    </row>
    <row r="6348" spans="1:4" x14ac:dyDescent="0.25">
      <c r="A6348" t="s">
        <v>6346</v>
      </c>
      <c r="B6348" t="s">
        <v>9001</v>
      </c>
      <c r="C6348" t="str">
        <f t="shared" si="199"/>
        <v>D4AC157347/13</v>
      </c>
      <c r="D6348" t="str">
        <f t="shared" si="198"/>
        <v>D4AC157347/13</v>
      </c>
    </row>
    <row r="6349" spans="1:4" x14ac:dyDescent="0.25">
      <c r="A6349" t="s">
        <v>6347</v>
      </c>
      <c r="B6349" t="s">
        <v>9001</v>
      </c>
      <c r="C6349" t="str">
        <f t="shared" si="199"/>
        <v>D4AC157348/13</v>
      </c>
      <c r="D6349" t="str">
        <f t="shared" si="198"/>
        <v>D4AC157348/13</v>
      </c>
    </row>
    <row r="6350" spans="1:4" x14ac:dyDescent="0.25">
      <c r="A6350" t="s">
        <v>6348</v>
      </c>
      <c r="B6350" t="s">
        <v>9001</v>
      </c>
      <c r="C6350" t="str">
        <f t="shared" si="199"/>
        <v>D4AC157349/13</v>
      </c>
      <c r="D6350" t="str">
        <f t="shared" si="198"/>
        <v>D4AC157349/13</v>
      </c>
    </row>
    <row r="6351" spans="1:4" x14ac:dyDescent="0.25">
      <c r="A6351" t="s">
        <v>6349</v>
      </c>
      <c r="B6351" t="s">
        <v>9001</v>
      </c>
      <c r="C6351" t="str">
        <f t="shared" si="199"/>
        <v>D4AC157350/13</v>
      </c>
      <c r="D6351" t="str">
        <f t="shared" si="198"/>
        <v>D4AC157350/13</v>
      </c>
    </row>
    <row r="6352" spans="1:4" x14ac:dyDescent="0.25">
      <c r="A6352" t="s">
        <v>6350</v>
      </c>
      <c r="B6352" t="s">
        <v>9001</v>
      </c>
      <c r="C6352" t="str">
        <f t="shared" si="199"/>
        <v>D4AC157351/13</v>
      </c>
      <c r="D6352" t="str">
        <f t="shared" si="198"/>
        <v>D4AC157351/13</v>
      </c>
    </row>
    <row r="6353" spans="1:4" x14ac:dyDescent="0.25">
      <c r="A6353" t="s">
        <v>6351</v>
      </c>
      <c r="B6353" t="s">
        <v>9001</v>
      </c>
      <c r="C6353" t="str">
        <f t="shared" si="199"/>
        <v>D4AC157352/13</v>
      </c>
      <c r="D6353" t="str">
        <f t="shared" si="198"/>
        <v>D4AC157352/13</v>
      </c>
    </row>
    <row r="6354" spans="1:4" x14ac:dyDescent="0.25">
      <c r="A6354" t="s">
        <v>6352</v>
      </c>
      <c r="B6354" t="s">
        <v>9001</v>
      </c>
      <c r="C6354" t="str">
        <f t="shared" si="199"/>
        <v>D4AC157353/13</v>
      </c>
      <c r="D6354" t="str">
        <f t="shared" si="198"/>
        <v>D4AC157353/13</v>
      </c>
    </row>
    <row r="6355" spans="1:4" x14ac:dyDescent="0.25">
      <c r="A6355" t="s">
        <v>6353</v>
      </c>
      <c r="B6355" t="s">
        <v>9001</v>
      </c>
      <c r="C6355" t="str">
        <f t="shared" si="199"/>
        <v>D4AC157354/13</v>
      </c>
      <c r="D6355" t="str">
        <f t="shared" si="198"/>
        <v>D4AC157354/13</v>
      </c>
    </row>
    <row r="6356" spans="1:4" x14ac:dyDescent="0.25">
      <c r="A6356" t="s">
        <v>6354</v>
      </c>
      <c r="B6356" t="s">
        <v>9001</v>
      </c>
      <c r="C6356" t="str">
        <f t="shared" si="199"/>
        <v>D4AC157355/13</v>
      </c>
      <c r="D6356" t="str">
        <f t="shared" si="198"/>
        <v>D4AC157355/13</v>
      </c>
    </row>
    <row r="6357" spans="1:4" x14ac:dyDescent="0.25">
      <c r="A6357" t="s">
        <v>6355</v>
      </c>
      <c r="B6357" t="s">
        <v>9001</v>
      </c>
      <c r="C6357" t="str">
        <f t="shared" si="199"/>
        <v>D4AC157356/13</v>
      </c>
      <c r="D6357" t="str">
        <f t="shared" si="198"/>
        <v>D4AC157356/13</v>
      </c>
    </row>
    <row r="6358" spans="1:4" x14ac:dyDescent="0.25">
      <c r="A6358" t="s">
        <v>6356</v>
      </c>
      <c r="B6358" t="s">
        <v>9001</v>
      </c>
      <c r="C6358" t="str">
        <f t="shared" si="199"/>
        <v>D4AC157357/13</v>
      </c>
      <c r="D6358" t="str">
        <f t="shared" si="198"/>
        <v>D4AC157357/13</v>
      </c>
    </row>
    <row r="6359" spans="1:4" x14ac:dyDescent="0.25">
      <c r="A6359" t="s">
        <v>6357</v>
      </c>
      <c r="B6359" t="s">
        <v>9001</v>
      </c>
      <c r="C6359" t="str">
        <f t="shared" si="199"/>
        <v>D4AC157358/13</v>
      </c>
      <c r="D6359" t="str">
        <f t="shared" si="198"/>
        <v>D4AC157358/13</v>
      </c>
    </row>
    <row r="6360" spans="1:4" x14ac:dyDescent="0.25">
      <c r="A6360" t="s">
        <v>6358</v>
      </c>
      <c r="B6360" t="s">
        <v>9001</v>
      </c>
      <c r="C6360" t="str">
        <f t="shared" si="199"/>
        <v>D4AC157359/13</v>
      </c>
      <c r="D6360" t="str">
        <f t="shared" si="198"/>
        <v>D4AC157359/13</v>
      </c>
    </row>
    <row r="6361" spans="1:4" x14ac:dyDescent="0.25">
      <c r="A6361" t="s">
        <v>6359</v>
      </c>
      <c r="B6361" t="s">
        <v>9001</v>
      </c>
      <c r="C6361" t="str">
        <f t="shared" si="199"/>
        <v>D4AC157360/13</v>
      </c>
      <c r="D6361" t="str">
        <f t="shared" si="198"/>
        <v>D4AC157360/13</v>
      </c>
    </row>
    <row r="6362" spans="1:4" x14ac:dyDescent="0.25">
      <c r="A6362" t="s">
        <v>6360</v>
      </c>
      <c r="B6362" t="s">
        <v>9001</v>
      </c>
      <c r="C6362" t="str">
        <f t="shared" si="199"/>
        <v>D4AC157361/13</v>
      </c>
      <c r="D6362" t="str">
        <f t="shared" si="198"/>
        <v>D4AC157361/13</v>
      </c>
    </row>
    <row r="6363" spans="1:4" x14ac:dyDescent="0.25">
      <c r="A6363" t="s">
        <v>6361</v>
      </c>
      <c r="B6363" t="s">
        <v>9001</v>
      </c>
      <c r="C6363" t="str">
        <f t="shared" si="199"/>
        <v>D4AC157362/13</v>
      </c>
      <c r="D6363" t="str">
        <f t="shared" si="198"/>
        <v>D4AC157362/13</v>
      </c>
    </row>
    <row r="6364" spans="1:4" x14ac:dyDescent="0.25">
      <c r="A6364" t="s">
        <v>6362</v>
      </c>
      <c r="B6364" t="s">
        <v>9001</v>
      </c>
      <c r="C6364" t="str">
        <f t="shared" si="199"/>
        <v>D4AC157363/13</v>
      </c>
      <c r="D6364" t="str">
        <f t="shared" si="198"/>
        <v>D4AC157363/13</v>
      </c>
    </row>
    <row r="6365" spans="1:4" x14ac:dyDescent="0.25">
      <c r="A6365" t="s">
        <v>6363</v>
      </c>
      <c r="B6365" t="s">
        <v>9001</v>
      </c>
      <c r="C6365" t="str">
        <f t="shared" si="199"/>
        <v>D4AC157364/13</v>
      </c>
      <c r="D6365" t="str">
        <f t="shared" si="198"/>
        <v>D4AC157364/13</v>
      </c>
    </row>
    <row r="6366" spans="1:4" x14ac:dyDescent="0.25">
      <c r="A6366" t="s">
        <v>6364</v>
      </c>
      <c r="B6366" t="s">
        <v>9001</v>
      </c>
      <c r="C6366" t="str">
        <f t="shared" si="199"/>
        <v>D4AC157365/13</v>
      </c>
      <c r="D6366" t="str">
        <f t="shared" si="198"/>
        <v>D4AC157365/13</v>
      </c>
    </row>
    <row r="6367" spans="1:4" x14ac:dyDescent="0.25">
      <c r="A6367" t="s">
        <v>6365</v>
      </c>
      <c r="B6367" t="s">
        <v>9001</v>
      </c>
      <c r="C6367" t="str">
        <f t="shared" si="199"/>
        <v>D4AC157366/13</v>
      </c>
      <c r="D6367" t="str">
        <f t="shared" si="198"/>
        <v>D4AC157366/13</v>
      </c>
    </row>
    <row r="6368" spans="1:4" x14ac:dyDescent="0.25">
      <c r="A6368" t="s">
        <v>6366</v>
      </c>
      <c r="B6368" t="s">
        <v>9001</v>
      </c>
      <c r="C6368" t="str">
        <f t="shared" si="199"/>
        <v>D4AC157367/13</v>
      </c>
      <c r="D6368" t="str">
        <f t="shared" si="198"/>
        <v>D4AC157367/13</v>
      </c>
    </row>
    <row r="6369" spans="1:4" x14ac:dyDescent="0.25">
      <c r="A6369" t="s">
        <v>6367</v>
      </c>
      <c r="B6369" t="s">
        <v>9001</v>
      </c>
      <c r="C6369" t="str">
        <f t="shared" si="199"/>
        <v>D4AC157368/13</v>
      </c>
      <c r="D6369" t="str">
        <f t="shared" si="198"/>
        <v>D4AC157368/13</v>
      </c>
    </row>
    <row r="6370" spans="1:4" x14ac:dyDescent="0.25">
      <c r="A6370" t="s">
        <v>6368</v>
      </c>
      <c r="B6370" t="s">
        <v>9001</v>
      </c>
      <c r="C6370" t="str">
        <f t="shared" si="199"/>
        <v>D4AC157369/13</v>
      </c>
      <c r="D6370" t="str">
        <f t="shared" si="198"/>
        <v>D4AC157369/13</v>
      </c>
    </row>
    <row r="6371" spans="1:4" x14ac:dyDescent="0.25">
      <c r="A6371" t="s">
        <v>6369</v>
      </c>
      <c r="B6371" t="s">
        <v>9001</v>
      </c>
      <c r="C6371" t="str">
        <f t="shared" si="199"/>
        <v>D4AC157370/13</v>
      </c>
      <c r="D6371" t="str">
        <f t="shared" si="198"/>
        <v>D4AC157370/13</v>
      </c>
    </row>
    <row r="6372" spans="1:4" x14ac:dyDescent="0.25">
      <c r="A6372" t="s">
        <v>6370</v>
      </c>
      <c r="B6372" t="s">
        <v>9001</v>
      </c>
      <c r="C6372" t="str">
        <f t="shared" si="199"/>
        <v>D4AC157371/13</v>
      </c>
      <c r="D6372" t="str">
        <f t="shared" si="198"/>
        <v>D4AC157371/13</v>
      </c>
    </row>
    <row r="6373" spans="1:4" x14ac:dyDescent="0.25">
      <c r="A6373" t="s">
        <v>6371</v>
      </c>
      <c r="B6373" t="s">
        <v>9001</v>
      </c>
      <c r="C6373" t="str">
        <f t="shared" si="199"/>
        <v>D4AC157372/13</v>
      </c>
      <c r="D6373" t="str">
        <f t="shared" si="198"/>
        <v>D4AC157372/13</v>
      </c>
    </row>
    <row r="6374" spans="1:4" x14ac:dyDescent="0.25">
      <c r="A6374" t="s">
        <v>6372</v>
      </c>
      <c r="B6374" t="s">
        <v>9001</v>
      </c>
      <c r="C6374" t="str">
        <f t="shared" si="199"/>
        <v>D4AC157373/13</v>
      </c>
      <c r="D6374" t="str">
        <f t="shared" si="198"/>
        <v>D4AC157373/13</v>
      </c>
    </row>
    <row r="6375" spans="1:4" x14ac:dyDescent="0.25">
      <c r="A6375" t="s">
        <v>6373</v>
      </c>
      <c r="B6375" t="s">
        <v>9001</v>
      </c>
      <c r="C6375" t="str">
        <f t="shared" si="199"/>
        <v>D4AC157374/13</v>
      </c>
      <c r="D6375" t="str">
        <f t="shared" si="198"/>
        <v>D4AC157374/13</v>
      </c>
    </row>
    <row r="6376" spans="1:4" x14ac:dyDescent="0.25">
      <c r="A6376" t="s">
        <v>6374</v>
      </c>
      <c r="B6376" t="s">
        <v>9001</v>
      </c>
      <c r="C6376" t="str">
        <f t="shared" si="199"/>
        <v>D4AC157375/13</v>
      </c>
      <c r="D6376" t="str">
        <f t="shared" si="198"/>
        <v>D4AC157375/13</v>
      </c>
    </row>
    <row r="6377" spans="1:4" x14ac:dyDescent="0.25">
      <c r="A6377" t="s">
        <v>6375</v>
      </c>
      <c r="B6377" t="s">
        <v>9001</v>
      </c>
      <c r="C6377" t="str">
        <f t="shared" si="199"/>
        <v>D4AC157376/13</v>
      </c>
      <c r="D6377" t="str">
        <f t="shared" si="198"/>
        <v>D4AC157376/13</v>
      </c>
    </row>
    <row r="6378" spans="1:4" x14ac:dyDescent="0.25">
      <c r="A6378" t="s">
        <v>6376</v>
      </c>
      <c r="B6378" t="s">
        <v>9001</v>
      </c>
      <c r="C6378" t="str">
        <f t="shared" si="199"/>
        <v>D4AC157377/13</v>
      </c>
      <c r="D6378" t="str">
        <f t="shared" si="198"/>
        <v>D4AC157377/13</v>
      </c>
    </row>
    <row r="6379" spans="1:4" x14ac:dyDescent="0.25">
      <c r="A6379" t="s">
        <v>6377</v>
      </c>
      <c r="B6379" t="s">
        <v>9001</v>
      </c>
      <c r="C6379" t="str">
        <f t="shared" si="199"/>
        <v>D4AC157378/13</v>
      </c>
      <c r="D6379" t="str">
        <f t="shared" si="198"/>
        <v>D4AC157378/13</v>
      </c>
    </row>
    <row r="6380" spans="1:4" x14ac:dyDescent="0.25">
      <c r="A6380" t="s">
        <v>6378</v>
      </c>
      <c r="B6380" t="s">
        <v>9001</v>
      </c>
      <c r="C6380" t="str">
        <f t="shared" si="199"/>
        <v>D4AC157379/13</v>
      </c>
      <c r="D6380" t="str">
        <f t="shared" si="198"/>
        <v>D4AC157379/13</v>
      </c>
    </row>
    <row r="6381" spans="1:4" x14ac:dyDescent="0.25">
      <c r="A6381" t="s">
        <v>6379</v>
      </c>
      <c r="B6381" t="s">
        <v>9001</v>
      </c>
      <c r="C6381" t="str">
        <f t="shared" si="199"/>
        <v>D4AC157380/13</v>
      </c>
      <c r="D6381" t="str">
        <f t="shared" si="198"/>
        <v>D4AC157380/13</v>
      </c>
    </row>
    <row r="6382" spans="1:4" x14ac:dyDescent="0.25">
      <c r="A6382" t="s">
        <v>6380</v>
      </c>
      <c r="B6382" t="s">
        <v>9001</v>
      </c>
      <c r="C6382" t="str">
        <f t="shared" si="199"/>
        <v>D4AC157381/13</v>
      </c>
      <c r="D6382" t="str">
        <f t="shared" si="198"/>
        <v>D4AC157381/13</v>
      </c>
    </row>
    <row r="6383" spans="1:4" x14ac:dyDescent="0.25">
      <c r="A6383" t="s">
        <v>6381</v>
      </c>
      <c r="B6383" t="s">
        <v>9001</v>
      </c>
      <c r="C6383" t="str">
        <f t="shared" si="199"/>
        <v>D4AC157382/13</v>
      </c>
      <c r="D6383" t="str">
        <f t="shared" si="198"/>
        <v>D4AC157382/13</v>
      </c>
    </row>
    <row r="6384" spans="1:4" x14ac:dyDescent="0.25">
      <c r="A6384" t="s">
        <v>6382</v>
      </c>
      <c r="B6384" t="s">
        <v>9001</v>
      </c>
      <c r="C6384" t="str">
        <f t="shared" si="199"/>
        <v>D4AC157383/13</v>
      </c>
      <c r="D6384" t="str">
        <f t="shared" si="198"/>
        <v>D4AC157383/13</v>
      </c>
    </row>
    <row r="6385" spans="1:4" x14ac:dyDescent="0.25">
      <c r="A6385" t="s">
        <v>6383</v>
      </c>
      <c r="B6385" t="s">
        <v>9001</v>
      </c>
      <c r="C6385" t="str">
        <f t="shared" si="199"/>
        <v>D4AC157384/13</v>
      </c>
      <c r="D6385" t="str">
        <f t="shared" si="198"/>
        <v>D4AC157384/13</v>
      </c>
    </row>
    <row r="6386" spans="1:4" x14ac:dyDescent="0.25">
      <c r="A6386" t="s">
        <v>6384</v>
      </c>
      <c r="B6386" t="s">
        <v>9001</v>
      </c>
      <c r="C6386" t="str">
        <f t="shared" si="199"/>
        <v>D4AC157385/13</v>
      </c>
      <c r="D6386" t="str">
        <f t="shared" si="198"/>
        <v>D4AC157385/13</v>
      </c>
    </row>
    <row r="6387" spans="1:4" x14ac:dyDescent="0.25">
      <c r="A6387" t="s">
        <v>6385</v>
      </c>
      <c r="B6387" t="s">
        <v>9001</v>
      </c>
      <c r="C6387" t="str">
        <f t="shared" si="199"/>
        <v>D4AC157386/13</v>
      </c>
      <c r="D6387" t="str">
        <f t="shared" si="198"/>
        <v>D4AC157386/13</v>
      </c>
    </row>
    <row r="6388" spans="1:4" x14ac:dyDescent="0.25">
      <c r="A6388" t="s">
        <v>6386</v>
      </c>
      <c r="B6388" t="s">
        <v>9001</v>
      </c>
      <c r="C6388" t="str">
        <f t="shared" si="199"/>
        <v>D4AC157387/13</v>
      </c>
      <c r="D6388" t="str">
        <f t="shared" si="198"/>
        <v>D4AC157387/13</v>
      </c>
    </row>
    <row r="6389" spans="1:4" x14ac:dyDescent="0.25">
      <c r="A6389" t="s">
        <v>6387</v>
      </c>
      <c r="B6389" t="s">
        <v>9001</v>
      </c>
      <c r="C6389" t="str">
        <f t="shared" si="199"/>
        <v>D4AC157388/13</v>
      </c>
      <c r="D6389" t="str">
        <f t="shared" si="198"/>
        <v>D4AC157388/13</v>
      </c>
    </row>
    <row r="6390" spans="1:4" x14ac:dyDescent="0.25">
      <c r="A6390" t="s">
        <v>6388</v>
      </c>
      <c r="B6390" t="s">
        <v>9001</v>
      </c>
      <c r="C6390" t="str">
        <f t="shared" si="199"/>
        <v>D4AC157389/13</v>
      </c>
      <c r="D6390" t="str">
        <f t="shared" si="198"/>
        <v>D4AC157389/13</v>
      </c>
    </row>
    <row r="6391" spans="1:4" x14ac:dyDescent="0.25">
      <c r="A6391" t="s">
        <v>6389</v>
      </c>
      <c r="B6391" t="s">
        <v>9001</v>
      </c>
      <c r="C6391" t="str">
        <f t="shared" si="199"/>
        <v>D4AC157390/13</v>
      </c>
      <c r="D6391" t="str">
        <f t="shared" si="198"/>
        <v>D4AC157390/13</v>
      </c>
    </row>
    <row r="6392" spans="1:4" x14ac:dyDescent="0.25">
      <c r="A6392" t="s">
        <v>6390</v>
      </c>
      <c r="B6392" t="s">
        <v>9001</v>
      </c>
      <c r="C6392" t="str">
        <f t="shared" si="199"/>
        <v>D4AC157391/13</v>
      </c>
      <c r="D6392" t="str">
        <f t="shared" si="198"/>
        <v>D4AC157391/13</v>
      </c>
    </row>
    <row r="6393" spans="1:4" x14ac:dyDescent="0.25">
      <c r="A6393" t="s">
        <v>6391</v>
      </c>
      <c r="B6393" t="s">
        <v>9001</v>
      </c>
      <c r="C6393" t="str">
        <f t="shared" si="199"/>
        <v>D4AC157392/13</v>
      </c>
      <c r="D6393" t="str">
        <f t="shared" si="198"/>
        <v>D4AC157392/13</v>
      </c>
    </row>
    <row r="6394" spans="1:4" x14ac:dyDescent="0.25">
      <c r="A6394" t="s">
        <v>6392</v>
      </c>
      <c r="B6394" t="s">
        <v>9001</v>
      </c>
      <c r="C6394" t="str">
        <f t="shared" si="199"/>
        <v>D4AC157393/13</v>
      </c>
      <c r="D6394" t="str">
        <f t="shared" si="198"/>
        <v>D4AC157393/13</v>
      </c>
    </row>
    <row r="6395" spans="1:4" x14ac:dyDescent="0.25">
      <c r="A6395" t="s">
        <v>6393</v>
      </c>
      <c r="B6395" t="s">
        <v>9001</v>
      </c>
      <c r="C6395" t="str">
        <f t="shared" si="199"/>
        <v>D4AC157394/13</v>
      </c>
      <c r="D6395" t="str">
        <f t="shared" si="198"/>
        <v>D4AC157394/13</v>
      </c>
    </row>
    <row r="6396" spans="1:4" x14ac:dyDescent="0.25">
      <c r="A6396" t="s">
        <v>6394</v>
      </c>
      <c r="B6396" t="s">
        <v>9001</v>
      </c>
      <c r="C6396" t="str">
        <f t="shared" si="199"/>
        <v>D4AC157395/13</v>
      </c>
      <c r="D6396" t="str">
        <f t="shared" si="198"/>
        <v>D4AC157395/13</v>
      </c>
    </row>
    <row r="6397" spans="1:4" x14ac:dyDescent="0.25">
      <c r="A6397" t="s">
        <v>6395</v>
      </c>
      <c r="B6397" t="s">
        <v>9001</v>
      </c>
      <c r="C6397" t="str">
        <f t="shared" si="199"/>
        <v>D4AC157396/13</v>
      </c>
      <c r="D6397" t="str">
        <f t="shared" si="198"/>
        <v>D4AC157396/13</v>
      </c>
    </row>
    <row r="6398" spans="1:4" x14ac:dyDescent="0.25">
      <c r="A6398" t="s">
        <v>6396</v>
      </c>
      <c r="B6398" t="s">
        <v>9001</v>
      </c>
      <c r="C6398" t="str">
        <f t="shared" si="199"/>
        <v>D4AC157397/13</v>
      </c>
      <c r="D6398" t="str">
        <f t="shared" si="198"/>
        <v>D4AC157397/13</v>
      </c>
    </row>
    <row r="6399" spans="1:4" x14ac:dyDescent="0.25">
      <c r="A6399" t="s">
        <v>6397</v>
      </c>
      <c r="B6399" t="s">
        <v>9001</v>
      </c>
      <c r="C6399" t="str">
        <f t="shared" si="199"/>
        <v>D4AC157398/13</v>
      </c>
      <c r="D6399" t="str">
        <f t="shared" si="198"/>
        <v>D4AC157398/13</v>
      </c>
    </row>
    <row r="6400" spans="1:4" x14ac:dyDescent="0.25">
      <c r="A6400" t="s">
        <v>6398</v>
      </c>
      <c r="B6400" t="s">
        <v>9001</v>
      </c>
      <c r="C6400" t="str">
        <f t="shared" si="199"/>
        <v>D4AC157399/13</v>
      </c>
      <c r="D6400" t="str">
        <f t="shared" si="198"/>
        <v>D4AC157399/13</v>
      </c>
    </row>
    <row r="6401" spans="1:4" x14ac:dyDescent="0.25">
      <c r="A6401" t="s">
        <v>6399</v>
      </c>
      <c r="B6401" t="s">
        <v>9001</v>
      </c>
      <c r="C6401" t="str">
        <f t="shared" si="199"/>
        <v>D4AC157400/13</v>
      </c>
      <c r="D6401" t="str">
        <f t="shared" si="198"/>
        <v>D4AC157400/13</v>
      </c>
    </row>
    <row r="6402" spans="1:4" x14ac:dyDescent="0.25">
      <c r="A6402" t="s">
        <v>6400</v>
      </c>
      <c r="B6402" t="s">
        <v>9001</v>
      </c>
      <c r="C6402" t="str">
        <f t="shared" si="199"/>
        <v>D4AC157401/13</v>
      </c>
      <c r="D6402" t="str">
        <f t="shared" ref="D6402:D6465" si="200">_xlfn.CONCAT(A6402,B6402)</f>
        <v>D4AC157401/13</v>
      </c>
    </row>
    <row r="6403" spans="1:4" x14ac:dyDescent="0.25">
      <c r="A6403" t="s">
        <v>6401</v>
      </c>
      <c r="B6403" t="s">
        <v>9001</v>
      </c>
      <c r="C6403" t="str">
        <f t="shared" ref="C6403:C6466" si="201">_xlfn.CONCAT(A6403,B6403)</f>
        <v>D4AC157402/13</v>
      </c>
      <c r="D6403" t="str">
        <f t="shared" si="200"/>
        <v>D4AC157402/13</v>
      </c>
    </row>
    <row r="6404" spans="1:4" x14ac:dyDescent="0.25">
      <c r="A6404" t="s">
        <v>6402</v>
      </c>
      <c r="B6404" t="s">
        <v>9001</v>
      </c>
      <c r="C6404" t="str">
        <f t="shared" si="201"/>
        <v>D4AC157403/13</v>
      </c>
      <c r="D6404" t="str">
        <f t="shared" si="200"/>
        <v>D4AC157403/13</v>
      </c>
    </row>
    <row r="6405" spans="1:4" x14ac:dyDescent="0.25">
      <c r="A6405" t="s">
        <v>6403</v>
      </c>
      <c r="B6405" t="s">
        <v>9001</v>
      </c>
      <c r="C6405" t="str">
        <f t="shared" si="201"/>
        <v>D4AC157404/13</v>
      </c>
      <c r="D6405" t="str">
        <f t="shared" si="200"/>
        <v>D4AC157404/13</v>
      </c>
    </row>
    <row r="6406" spans="1:4" x14ac:dyDescent="0.25">
      <c r="A6406" t="s">
        <v>6404</v>
      </c>
      <c r="B6406" t="s">
        <v>9001</v>
      </c>
      <c r="C6406" t="str">
        <f t="shared" si="201"/>
        <v>D4AC157405/13</v>
      </c>
      <c r="D6406" t="str">
        <f t="shared" si="200"/>
        <v>D4AC157405/13</v>
      </c>
    </row>
    <row r="6407" spans="1:4" x14ac:dyDescent="0.25">
      <c r="A6407" t="s">
        <v>6405</v>
      </c>
      <c r="B6407" t="s">
        <v>9001</v>
      </c>
      <c r="C6407" t="str">
        <f t="shared" si="201"/>
        <v>D4AC157406/13</v>
      </c>
      <c r="D6407" t="str">
        <f t="shared" si="200"/>
        <v>D4AC157406/13</v>
      </c>
    </row>
    <row r="6408" spans="1:4" x14ac:dyDescent="0.25">
      <c r="A6408" t="s">
        <v>6406</v>
      </c>
      <c r="B6408" t="s">
        <v>9001</v>
      </c>
      <c r="C6408" t="str">
        <f t="shared" si="201"/>
        <v>D4AC157407/13</v>
      </c>
      <c r="D6408" t="str">
        <f t="shared" si="200"/>
        <v>D4AC157407/13</v>
      </c>
    </row>
    <row r="6409" spans="1:4" x14ac:dyDescent="0.25">
      <c r="A6409" t="s">
        <v>6407</v>
      </c>
      <c r="B6409" t="s">
        <v>9001</v>
      </c>
      <c r="C6409" t="str">
        <f t="shared" si="201"/>
        <v>D4AC157408/13</v>
      </c>
      <c r="D6409" t="str">
        <f t="shared" si="200"/>
        <v>D4AC157408/13</v>
      </c>
    </row>
    <row r="6410" spans="1:4" x14ac:dyDescent="0.25">
      <c r="A6410" t="s">
        <v>6408</v>
      </c>
      <c r="B6410" t="s">
        <v>9001</v>
      </c>
      <c r="C6410" t="str">
        <f t="shared" si="201"/>
        <v>D4AC157409/13</v>
      </c>
      <c r="D6410" t="str">
        <f t="shared" si="200"/>
        <v>D4AC157409/13</v>
      </c>
    </row>
    <row r="6411" spans="1:4" x14ac:dyDescent="0.25">
      <c r="A6411" t="s">
        <v>6409</v>
      </c>
      <c r="B6411" t="s">
        <v>9001</v>
      </c>
      <c r="C6411" t="str">
        <f t="shared" si="201"/>
        <v>D4AC157410/13</v>
      </c>
      <c r="D6411" t="str">
        <f t="shared" si="200"/>
        <v>D4AC157410/13</v>
      </c>
    </row>
    <row r="6412" spans="1:4" x14ac:dyDescent="0.25">
      <c r="A6412" t="s">
        <v>6410</v>
      </c>
      <c r="B6412" t="s">
        <v>9001</v>
      </c>
      <c r="C6412" t="str">
        <f t="shared" si="201"/>
        <v>D4AC157411/13</v>
      </c>
      <c r="D6412" t="str">
        <f t="shared" si="200"/>
        <v>D4AC157411/13</v>
      </c>
    </row>
    <row r="6413" spans="1:4" x14ac:dyDescent="0.25">
      <c r="A6413" t="s">
        <v>6411</v>
      </c>
      <c r="B6413" t="s">
        <v>9001</v>
      </c>
      <c r="C6413" t="str">
        <f t="shared" si="201"/>
        <v>D4AC157412/13</v>
      </c>
      <c r="D6413" t="str">
        <f t="shared" si="200"/>
        <v>D4AC157412/13</v>
      </c>
    </row>
    <row r="6414" spans="1:4" x14ac:dyDescent="0.25">
      <c r="A6414" t="s">
        <v>6412</v>
      </c>
      <c r="B6414" t="s">
        <v>9001</v>
      </c>
      <c r="C6414" t="str">
        <f t="shared" si="201"/>
        <v>D4AC157413/13</v>
      </c>
      <c r="D6414" t="str">
        <f t="shared" si="200"/>
        <v>D4AC157413/13</v>
      </c>
    </row>
    <row r="6415" spans="1:4" x14ac:dyDescent="0.25">
      <c r="A6415" t="s">
        <v>6413</v>
      </c>
      <c r="B6415" t="s">
        <v>9001</v>
      </c>
      <c r="C6415" t="str">
        <f t="shared" si="201"/>
        <v>D4AC157414/13</v>
      </c>
      <c r="D6415" t="str">
        <f t="shared" si="200"/>
        <v>D4AC157414/13</v>
      </c>
    </row>
    <row r="6416" spans="1:4" x14ac:dyDescent="0.25">
      <c r="A6416" t="s">
        <v>6414</v>
      </c>
      <c r="B6416" t="s">
        <v>9001</v>
      </c>
      <c r="C6416" t="str">
        <f t="shared" si="201"/>
        <v>D4AC157415/13</v>
      </c>
      <c r="D6416" t="str">
        <f t="shared" si="200"/>
        <v>D4AC157415/13</v>
      </c>
    </row>
    <row r="6417" spans="1:4" x14ac:dyDescent="0.25">
      <c r="A6417" t="s">
        <v>6415</v>
      </c>
      <c r="B6417" t="s">
        <v>9001</v>
      </c>
      <c r="C6417" t="str">
        <f t="shared" si="201"/>
        <v>D4AC157416/13</v>
      </c>
      <c r="D6417" t="str">
        <f t="shared" si="200"/>
        <v>D4AC157416/13</v>
      </c>
    </row>
    <row r="6418" spans="1:4" x14ac:dyDescent="0.25">
      <c r="A6418" t="s">
        <v>6416</v>
      </c>
      <c r="B6418" t="s">
        <v>9001</v>
      </c>
      <c r="C6418" t="str">
        <f t="shared" si="201"/>
        <v>D4AC157417/13</v>
      </c>
      <c r="D6418" t="str">
        <f t="shared" si="200"/>
        <v>D4AC157417/13</v>
      </c>
    </row>
    <row r="6419" spans="1:4" x14ac:dyDescent="0.25">
      <c r="A6419" t="s">
        <v>6417</v>
      </c>
      <c r="B6419" t="s">
        <v>9001</v>
      </c>
      <c r="C6419" t="str">
        <f t="shared" si="201"/>
        <v>D4AC157418/13</v>
      </c>
      <c r="D6419" t="str">
        <f t="shared" si="200"/>
        <v>D4AC157418/13</v>
      </c>
    </row>
    <row r="6420" spans="1:4" x14ac:dyDescent="0.25">
      <c r="A6420" t="s">
        <v>6418</v>
      </c>
      <c r="B6420" t="s">
        <v>9001</v>
      </c>
      <c r="C6420" t="str">
        <f t="shared" si="201"/>
        <v>D4AC157419/13</v>
      </c>
      <c r="D6420" t="str">
        <f t="shared" si="200"/>
        <v>D4AC157419/13</v>
      </c>
    </row>
    <row r="6421" spans="1:4" x14ac:dyDescent="0.25">
      <c r="A6421" t="s">
        <v>6419</v>
      </c>
      <c r="B6421" t="s">
        <v>9001</v>
      </c>
      <c r="C6421" t="str">
        <f t="shared" si="201"/>
        <v>D4AC157420/13</v>
      </c>
      <c r="D6421" t="str">
        <f t="shared" si="200"/>
        <v>D4AC157420/13</v>
      </c>
    </row>
    <row r="6422" spans="1:4" x14ac:dyDescent="0.25">
      <c r="A6422" t="s">
        <v>6420</v>
      </c>
      <c r="B6422" t="s">
        <v>9001</v>
      </c>
      <c r="C6422" t="str">
        <f t="shared" si="201"/>
        <v>D4AC157421/13</v>
      </c>
      <c r="D6422" t="str">
        <f t="shared" si="200"/>
        <v>D4AC157421/13</v>
      </c>
    </row>
    <row r="6423" spans="1:4" x14ac:dyDescent="0.25">
      <c r="A6423" t="s">
        <v>6421</v>
      </c>
      <c r="B6423" t="s">
        <v>9001</v>
      </c>
      <c r="C6423" t="str">
        <f t="shared" si="201"/>
        <v>D4AC157422/13</v>
      </c>
      <c r="D6423" t="str">
        <f t="shared" si="200"/>
        <v>D4AC157422/13</v>
      </c>
    </row>
    <row r="6424" spans="1:4" x14ac:dyDescent="0.25">
      <c r="A6424" t="s">
        <v>6422</v>
      </c>
      <c r="B6424" t="s">
        <v>9001</v>
      </c>
      <c r="C6424" t="str">
        <f t="shared" si="201"/>
        <v>D4AC157423/13</v>
      </c>
      <c r="D6424" t="str">
        <f t="shared" si="200"/>
        <v>D4AC157423/13</v>
      </c>
    </row>
    <row r="6425" spans="1:4" x14ac:dyDescent="0.25">
      <c r="A6425" t="s">
        <v>6423</v>
      </c>
      <c r="B6425" t="s">
        <v>9001</v>
      </c>
      <c r="C6425" t="str">
        <f t="shared" si="201"/>
        <v>D4AC157424/13</v>
      </c>
      <c r="D6425" t="str">
        <f t="shared" si="200"/>
        <v>D4AC157424/13</v>
      </c>
    </row>
    <row r="6426" spans="1:4" x14ac:dyDescent="0.25">
      <c r="A6426" t="s">
        <v>6424</v>
      </c>
      <c r="B6426" t="s">
        <v>9001</v>
      </c>
      <c r="C6426" t="str">
        <f t="shared" si="201"/>
        <v>D4AC157425/13</v>
      </c>
      <c r="D6426" t="str">
        <f t="shared" si="200"/>
        <v>D4AC157425/13</v>
      </c>
    </row>
    <row r="6427" spans="1:4" x14ac:dyDescent="0.25">
      <c r="A6427" t="s">
        <v>6425</v>
      </c>
      <c r="B6427" t="s">
        <v>9001</v>
      </c>
      <c r="C6427" t="str">
        <f t="shared" si="201"/>
        <v>D4AC157426/13</v>
      </c>
      <c r="D6427" t="str">
        <f t="shared" si="200"/>
        <v>D4AC157426/13</v>
      </c>
    </row>
    <row r="6428" spans="1:4" x14ac:dyDescent="0.25">
      <c r="A6428" t="s">
        <v>6426</v>
      </c>
      <c r="B6428" t="s">
        <v>9001</v>
      </c>
      <c r="C6428" t="str">
        <f t="shared" si="201"/>
        <v>D4AC157427/13</v>
      </c>
      <c r="D6428" t="str">
        <f t="shared" si="200"/>
        <v>D4AC157427/13</v>
      </c>
    </row>
    <row r="6429" spans="1:4" x14ac:dyDescent="0.25">
      <c r="A6429" t="s">
        <v>6427</v>
      </c>
      <c r="B6429" t="s">
        <v>9001</v>
      </c>
      <c r="C6429" t="str">
        <f t="shared" si="201"/>
        <v>D4AC157428/13</v>
      </c>
      <c r="D6429" t="str">
        <f t="shared" si="200"/>
        <v>D4AC157428/13</v>
      </c>
    </row>
    <row r="6430" spans="1:4" x14ac:dyDescent="0.25">
      <c r="A6430" t="s">
        <v>6428</v>
      </c>
      <c r="B6430" t="s">
        <v>9001</v>
      </c>
      <c r="C6430" t="str">
        <f t="shared" si="201"/>
        <v>D4AC157429/13</v>
      </c>
      <c r="D6430" t="str">
        <f t="shared" si="200"/>
        <v>D4AC157429/13</v>
      </c>
    </row>
    <row r="6431" spans="1:4" x14ac:dyDescent="0.25">
      <c r="A6431" t="s">
        <v>6429</v>
      </c>
      <c r="B6431" t="s">
        <v>9001</v>
      </c>
      <c r="C6431" t="str">
        <f t="shared" si="201"/>
        <v>D4AC157430/13</v>
      </c>
      <c r="D6431" t="str">
        <f t="shared" si="200"/>
        <v>D4AC157430/13</v>
      </c>
    </row>
    <row r="6432" spans="1:4" x14ac:dyDescent="0.25">
      <c r="A6432" t="s">
        <v>6430</v>
      </c>
      <c r="B6432" t="s">
        <v>9001</v>
      </c>
      <c r="C6432" t="str">
        <f t="shared" si="201"/>
        <v>D4AC157431/13</v>
      </c>
      <c r="D6432" t="str">
        <f t="shared" si="200"/>
        <v>D4AC157431/13</v>
      </c>
    </row>
    <row r="6433" spans="1:4" x14ac:dyDescent="0.25">
      <c r="A6433" t="s">
        <v>6431</v>
      </c>
      <c r="B6433" t="s">
        <v>9001</v>
      </c>
      <c r="C6433" t="str">
        <f t="shared" si="201"/>
        <v>D4AC157432/13</v>
      </c>
      <c r="D6433" t="str">
        <f t="shared" si="200"/>
        <v>D4AC157432/13</v>
      </c>
    </row>
    <row r="6434" spans="1:4" x14ac:dyDescent="0.25">
      <c r="A6434" t="s">
        <v>6432</v>
      </c>
      <c r="B6434" t="s">
        <v>9001</v>
      </c>
      <c r="C6434" t="str">
        <f t="shared" si="201"/>
        <v>D4AC157433/13</v>
      </c>
      <c r="D6434" t="str">
        <f t="shared" si="200"/>
        <v>D4AC157433/13</v>
      </c>
    </row>
    <row r="6435" spans="1:4" x14ac:dyDescent="0.25">
      <c r="A6435" t="s">
        <v>6433</v>
      </c>
      <c r="B6435" t="s">
        <v>9001</v>
      </c>
      <c r="C6435" t="str">
        <f t="shared" si="201"/>
        <v>D4AC157434/13</v>
      </c>
      <c r="D6435" t="str">
        <f t="shared" si="200"/>
        <v>D4AC157434/13</v>
      </c>
    </row>
    <row r="6436" spans="1:4" x14ac:dyDescent="0.25">
      <c r="A6436" t="s">
        <v>6434</v>
      </c>
      <c r="B6436" t="s">
        <v>9001</v>
      </c>
      <c r="C6436" t="str">
        <f t="shared" si="201"/>
        <v>D4AC157435/13</v>
      </c>
      <c r="D6436" t="str">
        <f t="shared" si="200"/>
        <v>D4AC157435/13</v>
      </c>
    </row>
    <row r="6437" spans="1:4" x14ac:dyDescent="0.25">
      <c r="A6437" t="s">
        <v>6435</v>
      </c>
      <c r="B6437" t="s">
        <v>9001</v>
      </c>
      <c r="C6437" t="str">
        <f t="shared" si="201"/>
        <v>D4AC157436/13</v>
      </c>
      <c r="D6437" t="str">
        <f t="shared" si="200"/>
        <v>D4AC157436/13</v>
      </c>
    </row>
    <row r="6438" spans="1:4" x14ac:dyDescent="0.25">
      <c r="A6438" t="s">
        <v>6436</v>
      </c>
      <c r="B6438" t="s">
        <v>9001</v>
      </c>
      <c r="C6438" t="str">
        <f t="shared" si="201"/>
        <v>D4AC157437/13</v>
      </c>
      <c r="D6438" t="str">
        <f t="shared" si="200"/>
        <v>D4AC157437/13</v>
      </c>
    </row>
    <row r="6439" spans="1:4" x14ac:dyDescent="0.25">
      <c r="A6439" t="s">
        <v>6437</v>
      </c>
      <c r="B6439" t="s">
        <v>9001</v>
      </c>
      <c r="C6439" t="str">
        <f t="shared" si="201"/>
        <v>D4AC157438/13</v>
      </c>
      <c r="D6439" t="str">
        <f t="shared" si="200"/>
        <v>D4AC157438/13</v>
      </c>
    </row>
    <row r="6440" spans="1:4" x14ac:dyDescent="0.25">
      <c r="A6440" t="s">
        <v>6438</v>
      </c>
      <c r="B6440" t="s">
        <v>9001</v>
      </c>
      <c r="C6440" t="str">
        <f t="shared" si="201"/>
        <v>D4AC157439/13</v>
      </c>
      <c r="D6440" t="str">
        <f t="shared" si="200"/>
        <v>D4AC157439/13</v>
      </c>
    </row>
    <row r="6441" spans="1:4" x14ac:dyDescent="0.25">
      <c r="A6441" t="s">
        <v>6439</v>
      </c>
      <c r="B6441" t="s">
        <v>9001</v>
      </c>
      <c r="C6441" t="str">
        <f t="shared" si="201"/>
        <v>D4AC157440/13</v>
      </c>
      <c r="D6441" t="str">
        <f t="shared" si="200"/>
        <v>D4AC157440/13</v>
      </c>
    </row>
    <row r="6442" spans="1:4" x14ac:dyDescent="0.25">
      <c r="A6442" t="s">
        <v>6440</v>
      </c>
      <c r="B6442" t="s">
        <v>9001</v>
      </c>
      <c r="C6442" t="str">
        <f t="shared" si="201"/>
        <v>D4AC157441/13</v>
      </c>
      <c r="D6442" t="str">
        <f t="shared" si="200"/>
        <v>D4AC157441/13</v>
      </c>
    </row>
    <row r="6443" spans="1:4" x14ac:dyDescent="0.25">
      <c r="A6443" t="s">
        <v>6441</v>
      </c>
      <c r="B6443" t="s">
        <v>9001</v>
      </c>
      <c r="C6443" t="str">
        <f t="shared" si="201"/>
        <v>D4AC157442/13</v>
      </c>
      <c r="D6443" t="str">
        <f t="shared" si="200"/>
        <v>D4AC157442/13</v>
      </c>
    </row>
    <row r="6444" spans="1:4" x14ac:dyDescent="0.25">
      <c r="A6444" t="s">
        <v>6442</v>
      </c>
      <c r="B6444" t="s">
        <v>9001</v>
      </c>
      <c r="C6444" t="str">
        <f t="shared" si="201"/>
        <v>D4AC157443/13</v>
      </c>
      <c r="D6444" t="str">
        <f t="shared" si="200"/>
        <v>D4AC157443/13</v>
      </c>
    </row>
    <row r="6445" spans="1:4" x14ac:dyDescent="0.25">
      <c r="A6445" t="s">
        <v>6443</v>
      </c>
      <c r="B6445" t="s">
        <v>9001</v>
      </c>
      <c r="C6445" t="str">
        <f t="shared" si="201"/>
        <v>D4AC157444/13</v>
      </c>
      <c r="D6445" t="str">
        <f t="shared" si="200"/>
        <v>D4AC157444/13</v>
      </c>
    </row>
    <row r="6446" spans="1:4" x14ac:dyDescent="0.25">
      <c r="A6446" t="s">
        <v>6444</v>
      </c>
      <c r="B6446" t="s">
        <v>9001</v>
      </c>
      <c r="C6446" t="str">
        <f t="shared" si="201"/>
        <v>D4AC157445/13</v>
      </c>
      <c r="D6446" t="str">
        <f t="shared" si="200"/>
        <v>D4AC157445/13</v>
      </c>
    </row>
    <row r="6447" spans="1:4" x14ac:dyDescent="0.25">
      <c r="A6447" t="s">
        <v>6445</v>
      </c>
      <c r="B6447" t="s">
        <v>9001</v>
      </c>
      <c r="C6447" t="str">
        <f t="shared" si="201"/>
        <v>D4AC157446/13</v>
      </c>
      <c r="D6447" t="str">
        <f t="shared" si="200"/>
        <v>D4AC157446/13</v>
      </c>
    </row>
    <row r="6448" spans="1:4" x14ac:dyDescent="0.25">
      <c r="A6448" t="s">
        <v>6446</v>
      </c>
      <c r="B6448" t="s">
        <v>9001</v>
      </c>
      <c r="C6448" t="str">
        <f t="shared" si="201"/>
        <v>D4AC157447/13</v>
      </c>
      <c r="D6448" t="str">
        <f t="shared" si="200"/>
        <v>D4AC157447/13</v>
      </c>
    </row>
    <row r="6449" spans="1:4" x14ac:dyDescent="0.25">
      <c r="A6449" t="s">
        <v>6447</v>
      </c>
      <c r="B6449" t="s">
        <v>9001</v>
      </c>
      <c r="C6449" t="str">
        <f t="shared" si="201"/>
        <v>D4AC157448/13</v>
      </c>
      <c r="D6449" t="str">
        <f t="shared" si="200"/>
        <v>D4AC157448/13</v>
      </c>
    </row>
    <row r="6450" spans="1:4" x14ac:dyDescent="0.25">
      <c r="A6450" t="s">
        <v>6448</v>
      </c>
      <c r="B6450" t="s">
        <v>9001</v>
      </c>
      <c r="C6450" t="str">
        <f t="shared" si="201"/>
        <v>D4AC157449/13</v>
      </c>
      <c r="D6450" t="str">
        <f t="shared" si="200"/>
        <v>D4AC157449/13</v>
      </c>
    </row>
    <row r="6451" spans="1:4" x14ac:dyDescent="0.25">
      <c r="A6451" t="s">
        <v>6449</v>
      </c>
      <c r="B6451" t="s">
        <v>9001</v>
      </c>
      <c r="C6451" t="str">
        <f t="shared" si="201"/>
        <v>D4AC157450/13</v>
      </c>
      <c r="D6451" t="str">
        <f t="shared" si="200"/>
        <v>D4AC157450/13</v>
      </c>
    </row>
    <row r="6452" spans="1:4" x14ac:dyDescent="0.25">
      <c r="A6452" t="s">
        <v>6450</v>
      </c>
      <c r="B6452" t="s">
        <v>9001</v>
      </c>
      <c r="C6452" t="str">
        <f t="shared" si="201"/>
        <v>D4AC157451/13</v>
      </c>
      <c r="D6452" t="str">
        <f t="shared" si="200"/>
        <v>D4AC157451/13</v>
      </c>
    </row>
    <row r="6453" spans="1:4" x14ac:dyDescent="0.25">
      <c r="A6453" t="s">
        <v>6451</v>
      </c>
      <c r="B6453" t="s">
        <v>9001</v>
      </c>
      <c r="C6453" t="str">
        <f t="shared" si="201"/>
        <v>D4AC157452/13</v>
      </c>
      <c r="D6453" t="str">
        <f t="shared" si="200"/>
        <v>D4AC157452/13</v>
      </c>
    </row>
    <row r="6454" spans="1:4" x14ac:dyDescent="0.25">
      <c r="A6454" t="s">
        <v>6452</v>
      </c>
      <c r="B6454" t="s">
        <v>9001</v>
      </c>
      <c r="C6454" t="str">
        <f t="shared" si="201"/>
        <v>D4AC157453/13</v>
      </c>
      <c r="D6454" t="str">
        <f t="shared" si="200"/>
        <v>D4AC157453/13</v>
      </c>
    </row>
    <row r="6455" spans="1:4" x14ac:dyDescent="0.25">
      <c r="A6455" t="s">
        <v>6453</v>
      </c>
      <c r="B6455" t="s">
        <v>9001</v>
      </c>
      <c r="C6455" t="str">
        <f t="shared" si="201"/>
        <v>D4AC157454/13</v>
      </c>
      <c r="D6455" t="str">
        <f t="shared" si="200"/>
        <v>D4AC157454/13</v>
      </c>
    </row>
    <row r="6456" spans="1:4" x14ac:dyDescent="0.25">
      <c r="A6456" t="s">
        <v>6454</v>
      </c>
      <c r="B6456" t="s">
        <v>9001</v>
      </c>
      <c r="C6456" t="str">
        <f t="shared" si="201"/>
        <v>D4AC157455/13</v>
      </c>
      <c r="D6456" t="str">
        <f t="shared" si="200"/>
        <v>D4AC157455/13</v>
      </c>
    </row>
    <row r="6457" spans="1:4" x14ac:dyDescent="0.25">
      <c r="A6457" t="s">
        <v>6455</v>
      </c>
      <c r="B6457" t="s">
        <v>9001</v>
      </c>
      <c r="C6457" t="str">
        <f t="shared" si="201"/>
        <v>D4AC157456/13</v>
      </c>
      <c r="D6457" t="str">
        <f t="shared" si="200"/>
        <v>D4AC157456/13</v>
      </c>
    </row>
    <row r="6458" spans="1:4" x14ac:dyDescent="0.25">
      <c r="A6458" t="s">
        <v>6456</v>
      </c>
      <c r="B6458" t="s">
        <v>9001</v>
      </c>
      <c r="C6458" t="str">
        <f t="shared" si="201"/>
        <v>D4AC157457/13</v>
      </c>
      <c r="D6458" t="str">
        <f t="shared" si="200"/>
        <v>D4AC157457/13</v>
      </c>
    </row>
    <row r="6459" spans="1:4" x14ac:dyDescent="0.25">
      <c r="A6459" t="s">
        <v>6457</v>
      </c>
      <c r="B6459" t="s">
        <v>9001</v>
      </c>
      <c r="C6459" t="str">
        <f t="shared" si="201"/>
        <v>D4AC157458/13</v>
      </c>
      <c r="D6459" t="str">
        <f t="shared" si="200"/>
        <v>D4AC157458/13</v>
      </c>
    </row>
    <row r="6460" spans="1:4" x14ac:dyDescent="0.25">
      <c r="A6460" t="s">
        <v>6458</v>
      </c>
      <c r="B6460" t="s">
        <v>9001</v>
      </c>
      <c r="C6460" t="str">
        <f t="shared" si="201"/>
        <v>D4AC157459/13</v>
      </c>
      <c r="D6460" t="str">
        <f t="shared" si="200"/>
        <v>D4AC157459/13</v>
      </c>
    </row>
    <row r="6461" spans="1:4" x14ac:dyDescent="0.25">
      <c r="A6461" t="s">
        <v>6459</v>
      </c>
      <c r="B6461" t="s">
        <v>9001</v>
      </c>
      <c r="C6461" t="str">
        <f t="shared" si="201"/>
        <v>D4AC157460/13</v>
      </c>
      <c r="D6461" t="str">
        <f t="shared" si="200"/>
        <v>D4AC157460/13</v>
      </c>
    </row>
    <row r="6462" spans="1:4" x14ac:dyDescent="0.25">
      <c r="A6462" t="s">
        <v>6460</v>
      </c>
      <c r="B6462" t="s">
        <v>9001</v>
      </c>
      <c r="C6462" t="str">
        <f t="shared" si="201"/>
        <v>D4AC157461/13</v>
      </c>
      <c r="D6462" t="str">
        <f t="shared" si="200"/>
        <v>D4AC157461/13</v>
      </c>
    </row>
    <row r="6463" spans="1:4" x14ac:dyDescent="0.25">
      <c r="A6463" t="s">
        <v>6461</v>
      </c>
      <c r="B6463" t="s">
        <v>9001</v>
      </c>
      <c r="C6463" t="str">
        <f t="shared" si="201"/>
        <v>D4AC157462/13</v>
      </c>
      <c r="D6463" t="str">
        <f t="shared" si="200"/>
        <v>D4AC157462/13</v>
      </c>
    </row>
    <row r="6464" spans="1:4" x14ac:dyDescent="0.25">
      <c r="A6464" t="s">
        <v>6462</v>
      </c>
      <c r="B6464" t="s">
        <v>9001</v>
      </c>
      <c r="C6464" t="str">
        <f t="shared" si="201"/>
        <v>D4AC157463/13</v>
      </c>
      <c r="D6464" t="str">
        <f t="shared" si="200"/>
        <v>D4AC157463/13</v>
      </c>
    </row>
    <row r="6465" spans="1:4" x14ac:dyDescent="0.25">
      <c r="A6465" t="s">
        <v>6463</v>
      </c>
      <c r="B6465" t="s">
        <v>9001</v>
      </c>
      <c r="C6465" t="str">
        <f t="shared" si="201"/>
        <v>D4AC157464/13</v>
      </c>
      <c r="D6465" t="str">
        <f t="shared" si="200"/>
        <v>D4AC157464/13</v>
      </c>
    </row>
    <row r="6466" spans="1:4" x14ac:dyDescent="0.25">
      <c r="A6466" t="s">
        <v>6464</v>
      </c>
      <c r="B6466" t="s">
        <v>9001</v>
      </c>
      <c r="C6466" t="str">
        <f t="shared" si="201"/>
        <v>D4AC157465/13</v>
      </c>
      <c r="D6466" t="str">
        <f t="shared" ref="D6466:D6529" si="202">_xlfn.CONCAT(A6466,B6466)</f>
        <v>D4AC157465/13</v>
      </c>
    </row>
    <row r="6467" spans="1:4" x14ac:dyDescent="0.25">
      <c r="A6467" t="s">
        <v>6465</v>
      </c>
      <c r="B6467" t="s">
        <v>9001</v>
      </c>
      <c r="C6467" t="str">
        <f t="shared" ref="C6467:C6530" si="203">_xlfn.CONCAT(A6467,B6467)</f>
        <v>D4AC157466/13</v>
      </c>
      <c r="D6467" t="str">
        <f t="shared" si="202"/>
        <v>D4AC157466/13</v>
      </c>
    </row>
    <row r="6468" spans="1:4" x14ac:dyDescent="0.25">
      <c r="A6468" t="s">
        <v>6466</v>
      </c>
      <c r="B6468" t="s">
        <v>9001</v>
      </c>
      <c r="C6468" t="str">
        <f t="shared" si="203"/>
        <v>D4AC157467/13</v>
      </c>
      <c r="D6468" t="str">
        <f t="shared" si="202"/>
        <v>D4AC157467/13</v>
      </c>
    </row>
    <row r="6469" spans="1:4" x14ac:dyDescent="0.25">
      <c r="A6469" t="s">
        <v>6467</v>
      </c>
      <c r="B6469" t="s">
        <v>9001</v>
      </c>
      <c r="C6469" t="str">
        <f t="shared" si="203"/>
        <v>D4AC157468/13</v>
      </c>
      <c r="D6469" t="str">
        <f t="shared" si="202"/>
        <v>D4AC157468/13</v>
      </c>
    </row>
    <row r="6470" spans="1:4" x14ac:dyDescent="0.25">
      <c r="A6470" t="s">
        <v>6468</v>
      </c>
      <c r="B6470" t="s">
        <v>9001</v>
      </c>
      <c r="C6470" t="str">
        <f t="shared" si="203"/>
        <v>D4AC157469/13</v>
      </c>
      <c r="D6470" t="str">
        <f t="shared" si="202"/>
        <v>D4AC157469/13</v>
      </c>
    </row>
    <row r="6471" spans="1:4" x14ac:dyDescent="0.25">
      <c r="A6471" t="s">
        <v>6469</v>
      </c>
      <c r="B6471" t="s">
        <v>9001</v>
      </c>
      <c r="C6471" t="str">
        <f t="shared" si="203"/>
        <v>D4AC157470/13</v>
      </c>
      <c r="D6471" t="str">
        <f t="shared" si="202"/>
        <v>D4AC157470/13</v>
      </c>
    </row>
    <row r="6472" spans="1:4" x14ac:dyDescent="0.25">
      <c r="A6472" t="s">
        <v>6470</v>
      </c>
      <c r="B6472" t="s">
        <v>9001</v>
      </c>
      <c r="C6472" t="str">
        <f t="shared" si="203"/>
        <v>D4AC157471/13</v>
      </c>
      <c r="D6472" t="str">
        <f t="shared" si="202"/>
        <v>D4AC157471/13</v>
      </c>
    </row>
    <row r="6473" spans="1:4" x14ac:dyDescent="0.25">
      <c r="A6473" t="s">
        <v>6471</v>
      </c>
      <c r="B6473" t="s">
        <v>9001</v>
      </c>
      <c r="C6473" t="str">
        <f t="shared" si="203"/>
        <v>D4AC157472/13</v>
      </c>
      <c r="D6473" t="str">
        <f t="shared" si="202"/>
        <v>D4AC157472/13</v>
      </c>
    </row>
    <row r="6474" spans="1:4" x14ac:dyDescent="0.25">
      <c r="A6474" t="s">
        <v>6472</v>
      </c>
      <c r="B6474" t="s">
        <v>9001</v>
      </c>
      <c r="C6474" t="str">
        <f t="shared" si="203"/>
        <v>D4AC157473/13</v>
      </c>
      <c r="D6474" t="str">
        <f t="shared" si="202"/>
        <v>D4AC157473/13</v>
      </c>
    </row>
    <row r="6475" spans="1:4" x14ac:dyDescent="0.25">
      <c r="A6475" t="s">
        <v>6473</v>
      </c>
      <c r="B6475" t="s">
        <v>9001</v>
      </c>
      <c r="C6475" t="str">
        <f t="shared" si="203"/>
        <v>D4AC157474/13</v>
      </c>
      <c r="D6475" t="str">
        <f t="shared" si="202"/>
        <v>D4AC157474/13</v>
      </c>
    </row>
    <row r="6476" spans="1:4" x14ac:dyDescent="0.25">
      <c r="A6476" t="s">
        <v>6474</v>
      </c>
      <c r="B6476" t="s">
        <v>9001</v>
      </c>
      <c r="C6476" t="str">
        <f t="shared" si="203"/>
        <v>D4AC157475/13</v>
      </c>
      <c r="D6476" t="str">
        <f t="shared" si="202"/>
        <v>D4AC157475/13</v>
      </c>
    </row>
    <row r="6477" spans="1:4" x14ac:dyDescent="0.25">
      <c r="A6477" t="s">
        <v>6475</v>
      </c>
      <c r="B6477" t="s">
        <v>9001</v>
      </c>
      <c r="C6477" t="str">
        <f t="shared" si="203"/>
        <v>D4AC157476/13</v>
      </c>
      <c r="D6477" t="str">
        <f t="shared" si="202"/>
        <v>D4AC157476/13</v>
      </c>
    </row>
    <row r="6478" spans="1:4" x14ac:dyDescent="0.25">
      <c r="A6478" t="s">
        <v>6476</v>
      </c>
      <c r="B6478" t="s">
        <v>9001</v>
      </c>
      <c r="C6478" t="str">
        <f t="shared" si="203"/>
        <v>D4AC157477/13</v>
      </c>
      <c r="D6478" t="str">
        <f t="shared" si="202"/>
        <v>D4AC157477/13</v>
      </c>
    </row>
    <row r="6479" spans="1:4" x14ac:dyDescent="0.25">
      <c r="A6479" t="s">
        <v>6477</v>
      </c>
      <c r="B6479" t="s">
        <v>9001</v>
      </c>
      <c r="C6479" t="str">
        <f t="shared" si="203"/>
        <v>D4AC157478/13</v>
      </c>
      <c r="D6479" t="str">
        <f t="shared" si="202"/>
        <v>D4AC157478/13</v>
      </c>
    </row>
    <row r="6480" spans="1:4" x14ac:dyDescent="0.25">
      <c r="A6480" t="s">
        <v>6478</v>
      </c>
      <c r="B6480" t="s">
        <v>9001</v>
      </c>
      <c r="C6480" t="str">
        <f t="shared" si="203"/>
        <v>D4AC157479/13</v>
      </c>
      <c r="D6480" t="str">
        <f t="shared" si="202"/>
        <v>D4AC157479/13</v>
      </c>
    </row>
    <row r="6481" spans="1:4" x14ac:dyDescent="0.25">
      <c r="A6481" t="s">
        <v>6479</v>
      </c>
      <c r="B6481" t="s">
        <v>9001</v>
      </c>
      <c r="C6481" t="str">
        <f t="shared" si="203"/>
        <v>D4AC157480/13</v>
      </c>
      <c r="D6481" t="str">
        <f t="shared" si="202"/>
        <v>D4AC157480/13</v>
      </c>
    </row>
    <row r="6482" spans="1:4" x14ac:dyDescent="0.25">
      <c r="A6482" t="s">
        <v>6480</v>
      </c>
      <c r="B6482" t="s">
        <v>9001</v>
      </c>
      <c r="C6482" t="str">
        <f t="shared" si="203"/>
        <v>D4AC157481/13</v>
      </c>
      <c r="D6482" t="str">
        <f t="shared" si="202"/>
        <v>D4AC157481/13</v>
      </c>
    </row>
    <row r="6483" spans="1:4" x14ac:dyDescent="0.25">
      <c r="A6483" t="s">
        <v>6481</v>
      </c>
      <c r="B6483" t="s">
        <v>9001</v>
      </c>
      <c r="C6483" t="str">
        <f t="shared" si="203"/>
        <v>D4AC157482/13</v>
      </c>
      <c r="D6483" t="str">
        <f t="shared" si="202"/>
        <v>D4AC157482/13</v>
      </c>
    </row>
    <row r="6484" spans="1:4" x14ac:dyDescent="0.25">
      <c r="A6484" t="s">
        <v>6482</v>
      </c>
      <c r="B6484" t="s">
        <v>9001</v>
      </c>
      <c r="C6484" t="str">
        <f t="shared" si="203"/>
        <v>D4AC157483/13</v>
      </c>
      <c r="D6484" t="str">
        <f t="shared" si="202"/>
        <v>D4AC157483/13</v>
      </c>
    </row>
    <row r="6485" spans="1:4" x14ac:dyDescent="0.25">
      <c r="A6485" t="s">
        <v>6483</v>
      </c>
      <c r="B6485" t="s">
        <v>9001</v>
      </c>
      <c r="C6485" t="str">
        <f t="shared" si="203"/>
        <v>D4AC157484/13</v>
      </c>
      <c r="D6485" t="str">
        <f t="shared" si="202"/>
        <v>D4AC157484/13</v>
      </c>
    </row>
    <row r="6486" spans="1:4" x14ac:dyDescent="0.25">
      <c r="A6486" t="s">
        <v>6484</v>
      </c>
      <c r="B6486" t="s">
        <v>9001</v>
      </c>
      <c r="C6486" t="str">
        <f t="shared" si="203"/>
        <v>D4AC157485/13</v>
      </c>
      <c r="D6486" t="str">
        <f t="shared" si="202"/>
        <v>D4AC157485/13</v>
      </c>
    </row>
    <row r="6487" spans="1:4" x14ac:dyDescent="0.25">
      <c r="A6487" t="s">
        <v>6485</v>
      </c>
      <c r="B6487" t="s">
        <v>9001</v>
      </c>
      <c r="C6487" t="str">
        <f t="shared" si="203"/>
        <v>D4AC157486/13</v>
      </c>
      <c r="D6487" t="str">
        <f t="shared" si="202"/>
        <v>D4AC157486/13</v>
      </c>
    </row>
    <row r="6488" spans="1:4" x14ac:dyDescent="0.25">
      <c r="A6488" t="s">
        <v>6486</v>
      </c>
      <c r="B6488" t="s">
        <v>9001</v>
      </c>
      <c r="C6488" t="str">
        <f t="shared" si="203"/>
        <v>D4AC157487/13</v>
      </c>
      <c r="D6488" t="str">
        <f t="shared" si="202"/>
        <v>D4AC157487/13</v>
      </c>
    </row>
    <row r="6489" spans="1:4" x14ac:dyDescent="0.25">
      <c r="A6489" t="s">
        <v>6487</v>
      </c>
      <c r="B6489" t="s">
        <v>9001</v>
      </c>
      <c r="C6489" t="str">
        <f t="shared" si="203"/>
        <v>D4AC157488/13</v>
      </c>
      <c r="D6489" t="str">
        <f t="shared" si="202"/>
        <v>D4AC157488/13</v>
      </c>
    </row>
    <row r="6490" spans="1:4" x14ac:dyDescent="0.25">
      <c r="A6490" t="s">
        <v>6488</v>
      </c>
      <c r="B6490" t="s">
        <v>9001</v>
      </c>
      <c r="C6490" t="str">
        <f t="shared" si="203"/>
        <v>D4AC157489/13</v>
      </c>
      <c r="D6490" t="str">
        <f t="shared" si="202"/>
        <v>D4AC157489/13</v>
      </c>
    </row>
    <row r="6491" spans="1:4" x14ac:dyDescent="0.25">
      <c r="A6491" t="s">
        <v>6489</v>
      </c>
      <c r="B6491" t="s">
        <v>9001</v>
      </c>
      <c r="C6491" t="str">
        <f t="shared" si="203"/>
        <v>D4AC157490/13</v>
      </c>
      <c r="D6491" t="str">
        <f t="shared" si="202"/>
        <v>D4AC157490/13</v>
      </c>
    </row>
    <row r="6492" spans="1:4" x14ac:dyDescent="0.25">
      <c r="A6492" t="s">
        <v>6490</v>
      </c>
      <c r="B6492" t="s">
        <v>9001</v>
      </c>
      <c r="C6492" t="str">
        <f t="shared" si="203"/>
        <v>D4AC157491/13</v>
      </c>
      <c r="D6492" t="str">
        <f t="shared" si="202"/>
        <v>D4AC157491/13</v>
      </c>
    </row>
    <row r="6493" spans="1:4" x14ac:dyDescent="0.25">
      <c r="A6493" t="s">
        <v>6491</v>
      </c>
      <c r="B6493" t="s">
        <v>9001</v>
      </c>
      <c r="C6493" t="str">
        <f t="shared" si="203"/>
        <v>D4AC157492/13</v>
      </c>
      <c r="D6493" t="str">
        <f t="shared" si="202"/>
        <v>D4AC157492/13</v>
      </c>
    </row>
    <row r="6494" spans="1:4" x14ac:dyDescent="0.25">
      <c r="A6494" t="s">
        <v>6492</v>
      </c>
      <c r="B6494" t="s">
        <v>9001</v>
      </c>
      <c r="C6494" t="str">
        <f t="shared" si="203"/>
        <v>D4AC157493/13</v>
      </c>
      <c r="D6494" t="str">
        <f t="shared" si="202"/>
        <v>D4AC157493/13</v>
      </c>
    </row>
    <row r="6495" spans="1:4" x14ac:dyDescent="0.25">
      <c r="A6495" t="s">
        <v>6493</v>
      </c>
      <c r="B6495" t="s">
        <v>9001</v>
      </c>
      <c r="C6495" t="str">
        <f t="shared" si="203"/>
        <v>D4AC157494/13</v>
      </c>
      <c r="D6495" t="str">
        <f t="shared" si="202"/>
        <v>D4AC157494/13</v>
      </c>
    </row>
    <row r="6496" spans="1:4" x14ac:dyDescent="0.25">
      <c r="A6496" t="s">
        <v>6494</v>
      </c>
      <c r="B6496" t="s">
        <v>9001</v>
      </c>
      <c r="C6496" t="str">
        <f t="shared" si="203"/>
        <v>D4AC157495/13</v>
      </c>
      <c r="D6496" t="str">
        <f t="shared" si="202"/>
        <v>D4AC157495/13</v>
      </c>
    </row>
    <row r="6497" spans="1:4" x14ac:dyDescent="0.25">
      <c r="A6497" t="s">
        <v>6495</v>
      </c>
      <c r="B6497" t="s">
        <v>9001</v>
      </c>
      <c r="C6497" t="str">
        <f t="shared" si="203"/>
        <v>D4AC157496/13</v>
      </c>
      <c r="D6497" t="str">
        <f t="shared" si="202"/>
        <v>D4AC157496/13</v>
      </c>
    </row>
    <row r="6498" spans="1:4" x14ac:dyDescent="0.25">
      <c r="A6498" t="s">
        <v>6496</v>
      </c>
      <c r="B6498" t="s">
        <v>9001</v>
      </c>
      <c r="C6498" t="str">
        <f t="shared" si="203"/>
        <v>D4AC157497/13</v>
      </c>
      <c r="D6498" t="str">
        <f t="shared" si="202"/>
        <v>D4AC157497/13</v>
      </c>
    </row>
    <row r="6499" spans="1:4" x14ac:dyDescent="0.25">
      <c r="A6499" t="s">
        <v>6497</v>
      </c>
      <c r="B6499" t="s">
        <v>9001</v>
      </c>
      <c r="C6499" t="str">
        <f t="shared" si="203"/>
        <v>D4AC157498/13</v>
      </c>
      <c r="D6499" t="str">
        <f t="shared" si="202"/>
        <v>D4AC157498/13</v>
      </c>
    </row>
    <row r="6500" spans="1:4" x14ac:dyDescent="0.25">
      <c r="A6500" t="s">
        <v>6498</v>
      </c>
      <c r="B6500" t="s">
        <v>9001</v>
      </c>
      <c r="C6500" t="str">
        <f t="shared" si="203"/>
        <v>D4AC157499/13</v>
      </c>
      <c r="D6500" t="str">
        <f t="shared" si="202"/>
        <v>D4AC157499/13</v>
      </c>
    </row>
    <row r="6501" spans="1:4" x14ac:dyDescent="0.25">
      <c r="A6501" t="s">
        <v>6499</v>
      </c>
      <c r="B6501" t="s">
        <v>9001</v>
      </c>
      <c r="C6501" t="str">
        <f t="shared" si="203"/>
        <v>D4AC157500/13</v>
      </c>
      <c r="D6501" t="str">
        <f t="shared" si="202"/>
        <v>D4AC157500/13</v>
      </c>
    </row>
    <row r="6502" spans="1:4" x14ac:dyDescent="0.25">
      <c r="A6502" t="s">
        <v>6500</v>
      </c>
      <c r="B6502" t="s">
        <v>9001</v>
      </c>
      <c r="C6502" t="str">
        <f t="shared" si="203"/>
        <v>D4AC157501/13</v>
      </c>
      <c r="D6502" t="str">
        <f t="shared" si="202"/>
        <v>D4AC157501/13</v>
      </c>
    </row>
    <row r="6503" spans="1:4" x14ac:dyDescent="0.25">
      <c r="A6503" t="s">
        <v>6501</v>
      </c>
      <c r="B6503" t="s">
        <v>9001</v>
      </c>
      <c r="C6503" t="str">
        <f t="shared" si="203"/>
        <v>D4AC157502/13</v>
      </c>
      <c r="D6503" t="str">
        <f t="shared" si="202"/>
        <v>D4AC157502/13</v>
      </c>
    </row>
    <row r="6504" spans="1:4" x14ac:dyDescent="0.25">
      <c r="A6504" t="s">
        <v>6502</v>
      </c>
      <c r="B6504" t="s">
        <v>9001</v>
      </c>
      <c r="C6504" t="str">
        <f t="shared" si="203"/>
        <v>D4AC157503/13</v>
      </c>
      <c r="D6504" t="str">
        <f t="shared" si="202"/>
        <v>D4AC157503/13</v>
      </c>
    </row>
    <row r="6505" spans="1:4" x14ac:dyDescent="0.25">
      <c r="A6505" t="s">
        <v>6503</v>
      </c>
      <c r="B6505" t="s">
        <v>9001</v>
      </c>
      <c r="C6505" t="str">
        <f t="shared" si="203"/>
        <v>D4AC157504/13</v>
      </c>
      <c r="D6505" t="str">
        <f t="shared" si="202"/>
        <v>D4AC157504/13</v>
      </c>
    </row>
    <row r="6506" spans="1:4" x14ac:dyDescent="0.25">
      <c r="A6506" t="s">
        <v>6504</v>
      </c>
      <c r="B6506" t="s">
        <v>9001</v>
      </c>
      <c r="C6506" t="str">
        <f t="shared" si="203"/>
        <v>D4AC157505/13</v>
      </c>
      <c r="D6506" t="str">
        <f t="shared" si="202"/>
        <v>D4AC157505/13</v>
      </c>
    </row>
    <row r="6507" spans="1:4" x14ac:dyDescent="0.25">
      <c r="A6507" t="s">
        <v>6505</v>
      </c>
      <c r="B6507" t="s">
        <v>9001</v>
      </c>
      <c r="C6507" t="str">
        <f t="shared" si="203"/>
        <v>D4AC157506/13</v>
      </c>
      <c r="D6507" t="str">
        <f t="shared" si="202"/>
        <v>D4AC157506/13</v>
      </c>
    </row>
    <row r="6508" spans="1:4" x14ac:dyDescent="0.25">
      <c r="A6508" t="s">
        <v>6506</v>
      </c>
      <c r="B6508" t="s">
        <v>9001</v>
      </c>
      <c r="C6508" t="str">
        <f t="shared" si="203"/>
        <v>D4AC157507/13</v>
      </c>
      <c r="D6508" t="str">
        <f t="shared" si="202"/>
        <v>D4AC157507/13</v>
      </c>
    </row>
    <row r="6509" spans="1:4" x14ac:dyDescent="0.25">
      <c r="A6509" t="s">
        <v>6507</v>
      </c>
      <c r="B6509" t="s">
        <v>9001</v>
      </c>
      <c r="C6509" t="str">
        <f t="shared" si="203"/>
        <v>D4AC157508/13</v>
      </c>
      <c r="D6509" t="str">
        <f t="shared" si="202"/>
        <v>D4AC157508/13</v>
      </c>
    </row>
    <row r="6510" spans="1:4" x14ac:dyDescent="0.25">
      <c r="A6510" t="s">
        <v>6508</v>
      </c>
      <c r="B6510" t="s">
        <v>9001</v>
      </c>
      <c r="C6510" t="str">
        <f t="shared" si="203"/>
        <v>D4AC157509/13</v>
      </c>
      <c r="D6510" t="str">
        <f t="shared" si="202"/>
        <v>D4AC157509/13</v>
      </c>
    </row>
    <row r="6511" spans="1:4" x14ac:dyDescent="0.25">
      <c r="A6511" t="s">
        <v>6509</v>
      </c>
      <c r="B6511" t="s">
        <v>9001</v>
      </c>
      <c r="C6511" t="str">
        <f t="shared" si="203"/>
        <v>D4AC157510/13</v>
      </c>
      <c r="D6511" t="str">
        <f t="shared" si="202"/>
        <v>D4AC157510/13</v>
      </c>
    </row>
    <row r="6512" spans="1:4" x14ac:dyDescent="0.25">
      <c r="A6512" t="s">
        <v>6510</v>
      </c>
      <c r="B6512" t="s">
        <v>9001</v>
      </c>
      <c r="C6512" t="str">
        <f t="shared" si="203"/>
        <v>D4AC157511/13</v>
      </c>
      <c r="D6512" t="str">
        <f t="shared" si="202"/>
        <v>D4AC157511/13</v>
      </c>
    </row>
    <row r="6513" spans="1:4" x14ac:dyDescent="0.25">
      <c r="A6513" t="s">
        <v>6511</v>
      </c>
      <c r="B6513" t="s">
        <v>9001</v>
      </c>
      <c r="C6513" t="str">
        <f t="shared" si="203"/>
        <v>D4AC157512/13</v>
      </c>
      <c r="D6513" t="str">
        <f t="shared" si="202"/>
        <v>D4AC157512/13</v>
      </c>
    </row>
    <row r="6514" spans="1:4" x14ac:dyDescent="0.25">
      <c r="A6514" t="s">
        <v>6512</v>
      </c>
      <c r="B6514" t="s">
        <v>9001</v>
      </c>
      <c r="C6514" t="str">
        <f t="shared" si="203"/>
        <v>D4AC157513/13</v>
      </c>
      <c r="D6514" t="str">
        <f t="shared" si="202"/>
        <v>D4AC157513/13</v>
      </c>
    </row>
    <row r="6515" spans="1:4" x14ac:dyDescent="0.25">
      <c r="A6515" t="s">
        <v>6513</v>
      </c>
      <c r="B6515" t="s">
        <v>9001</v>
      </c>
      <c r="C6515" t="str">
        <f t="shared" si="203"/>
        <v>D4AC157514/13</v>
      </c>
      <c r="D6515" t="str">
        <f t="shared" si="202"/>
        <v>D4AC157514/13</v>
      </c>
    </row>
    <row r="6516" spans="1:4" x14ac:dyDescent="0.25">
      <c r="A6516" t="s">
        <v>6514</v>
      </c>
      <c r="B6516" t="s">
        <v>9001</v>
      </c>
      <c r="C6516" t="str">
        <f t="shared" si="203"/>
        <v>D4AC157515/13</v>
      </c>
      <c r="D6516" t="str">
        <f t="shared" si="202"/>
        <v>D4AC157515/13</v>
      </c>
    </row>
    <row r="6517" spans="1:4" x14ac:dyDescent="0.25">
      <c r="A6517" t="s">
        <v>6515</v>
      </c>
      <c r="B6517" t="s">
        <v>9001</v>
      </c>
      <c r="C6517" t="str">
        <f t="shared" si="203"/>
        <v>D4AC157516/13</v>
      </c>
      <c r="D6517" t="str">
        <f t="shared" si="202"/>
        <v>D4AC157516/13</v>
      </c>
    </row>
    <row r="6518" spans="1:4" x14ac:dyDescent="0.25">
      <c r="A6518" t="s">
        <v>6516</v>
      </c>
      <c r="B6518" t="s">
        <v>9001</v>
      </c>
      <c r="C6518" t="str">
        <f t="shared" si="203"/>
        <v>D4AC157517/13</v>
      </c>
      <c r="D6518" t="str">
        <f t="shared" si="202"/>
        <v>D4AC157517/13</v>
      </c>
    </row>
    <row r="6519" spans="1:4" x14ac:dyDescent="0.25">
      <c r="A6519" t="s">
        <v>6517</v>
      </c>
      <c r="B6519" t="s">
        <v>9001</v>
      </c>
      <c r="C6519" t="str">
        <f t="shared" si="203"/>
        <v>D4AC157518/13</v>
      </c>
      <c r="D6519" t="str">
        <f t="shared" si="202"/>
        <v>D4AC157518/13</v>
      </c>
    </row>
    <row r="6520" spans="1:4" x14ac:dyDescent="0.25">
      <c r="A6520" t="s">
        <v>6518</v>
      </c>
      <c r="B6520" t="s">
        <v>9001</v>
      </c>
      <c r="C6520" t="str">
        <f t="shared" si="203"/>
        <v>D4AC157519/13</v>
      </c>
      <c r="D6520" t="str">
        <f t="shared" si="202"/>
        <v>D4AC157519/13</v>
      </c>
    </row>
    <row r="6521" spans="1:4" x14ac:dyDescent="0.25">
      <c r="A6521" t="s">
        <v>6519</v>
      </c>
      <c r="B6521" t="s">
        <v>9001</v>
      </c>
      <c r="C6521" t="str">
        <f t="shared" si="203"/>
        <v>D4AC157520/13</v>
      </c>
      <c r="D6521" t="str">
        <f t="shared" si="202"/>
        <v>D4AC157520/13</v>
      </c>
    </row>
    <row r="6522" spans="1:4" x14ac:dyDescent="0.25">
      <c r="A6522" t="s">
        <v>6520</v>
      </c>
      <c r="B6522" t="s">
        <v>9001</v>
      </c>
      <c r="C6522" t="str">
        <f t="shared" si="203"/>
        <v>D4AC157521/13</v>
      </c>
      <c r="D6522" t="str">
        <f t="shared" si="202"/>
        <v>D4AC157521/13</v>
      </c>
    </row>
    <row r="6523" spans="1:4" x14ac:dyDescent="0.25">
      <c r="A6523" t="s">
        <v>6521</v>
      </c>
      <c r="B6523" t="s">
        <v>9001</v>
      </c>
      <c r="C6523" t="str">
        <f t="shared" si="203"/>
        <v>D4AC157522/13</v>
      </c>
      <c r="D6523" t="str">
        <f t="shared" si="202"/>
        <v>D4AC157522/13</v>
      </c>
    </row>
    <row r="6524" spans="1:4" x14ac:dyDescent="0.25">
      <c r="A6524" t="s">
        <v>6522</v>
      </c>
      <c r="B6524" t="s">
        <v>9001</v>
      </c>
      <c r="C6524" t="str">
        <f t="shared" si="203"/>
        <v>D4AC157523/13</v>
      </c>
      <c r="D6524" t="str">
        <f t="shared" si="202"/>
        <v>D4AC157523/13</v>
      </c>
    </row>
    <row r="6525" spans="1:4" x14ac:dyDescent="0.25">
      <c r="A6525" t="s">
        <v>6523</v>
      </c>
      <c r="B6525" t="s">
        <v>9001</v>
      </c>
      <c r="C6525" t="str">
        <f t="shared" si="203"/>
        <v>D4AC157524/13</v>
      </c>
      <c r="D6525" t="str">
        <f t="shared" si="202"/>
        <v>D4AC157524/13</v>
      </c>
    </row>
    <row r="6526" spans="1:4" x14ac:dyDescent="0.25">
      <c r="A6526" t="s">
        <v>6524</v>
      </c>
      <c r="B6526" t="s">
        <v>9001</v>
      </c>
      <c r="C6526" t="str">
        <f t="shared" si="203"/>
        <v>D4AC157525/13</v>
      </c>
      <c r="D6526" t="str">
        <f t="shared" si="202"/>
        <v>D4AC157525/13</v>
      </c>
    </row>
    <row r="6527" spans="1:4" x14ac:dyDescent="0.25">
      <c r="A6527" t="s">
        <v>6525</v>
      </c>
      <c r="B6527" t="s">
        <v>9001</v>
      </c>
      <c r="C6527" t="str">
        <f t="shared" si="203"/>
        <v>D4AC157526/13</v>
      </c>
      <c r="D6527" t="str">
        <f t="shared" si="202"/>
        <v>D4AC157526/13</v>
      </c>
    </row>
    <row r="6528" spans="1:4" x14ac:dyDescent="0.25">
      <c r="A6528" t="s">
        <v>6526</v>
      </c>
      <c r="B6528" t="s">
        <v>9001</v>
      </c>
      <c r="C6528" t="str">
        <f t="shared" si="203"/>
        <v>D4AC157527/13</v>
      </c>
      <c r="D6528" t="str">
        <f t="shared" si="202"/>
        <v>D4AC157527/13</v>
      </c>
    </row>
    <row r="6529" spans="1:4" x14ac:dyDescent="0.25">
      <c r="A6529" t="s">
        <v>6527</v>
      </c>
      <c r="B6529" t="s">
        <v>9001</v>
      </c>
      <c r="C6529" t="str">
        <f t="shared" si="203"/>
        <v>D4AC157528/13</v>
      </c>
      <c r="D6529" t="str">
        <f t="shared" si="202"/>
        <v>D4AC157528/13</v>
      </c>
    </row>
    <row r="6530" spans="1:4" x14ac:dyDescent="0.25">
      <c r="A6530" t="s">
        <v>6528</v>
      </c>
      <c r="B6530" t="s">
        <v>9001</v>
      </c>
      <c r="C6530" t="str">
        <f t="shared" si="203"/>
        <v>D4AC157529/13</v>
      </c>
      <c r="D6530" t="str">
        <f t="shared" ref="D6530:D6593" si="204">_xlfn.CONCAT(A6530,B6530)</f>
        <v>D4AC157529/13</v>
      </c>
    </row>
    <row r="6531" spans="1:4" x14ac:dyDescent="0.25">
      <c r="A6531" t="s">
        <v>6529</v>
      </c>
      <c r="B6531" t="s">
        <v>9001</v>
      </c>
      <c r="C6531" t="str">
        <f t="shared" ref="C6531:C6594" si="205">_xlfn.CONCAT(A6531,B6531)</f>
        <v>D4AC157530/13</v>
      </c>
      <c r="D6531" t="str">
        <f t="shared" si="204"/>
        <v>D4AC157530/13</v>
      </c>
    </row>
    <row r="6532" spans="1:4" x14ac:dyDescent="0.25">
      <c r="A6532" t="s">
        <v>6530</v>
      </c>
      <c r="B6532" t="s">
        <v>9001</v>
      </c>
      <c r="C6532" t="str">
        <f t="shared" si="205"/>
        <v>D4AC157531/13</v>
      </c>
      <c r="D6532" t="str">
        <f t="shared" si="204"/>
        <v>D4AC157531/13</v>
      </c>
    </row>
    <row r="6533" spans="1:4" x14ac:dyDescent="0.25">
      <c r="A6533" t="s">
        <v>6531</v>
      </c>
      <c r="B6533" t="s">
        <v>9001</v>
      </c>
      <c r="C6533" t="str">
        <f t="shared" si="205"/>
        <v>D4AC157532/13</v>
      </c>
      <c r="D6533" t="str">
        <f t="shared" si="204"/>
        <v>D4AC157532/13</v>
      </c>
    </row>
    <row r="6534" spans="1:4" x14ac:dyDescent="0.25">
      <c r="A6534" t="s">
        <v>6532</v>
      </c>
      <c r="B6534" t="s">
        <v>9001</v>
      </c>
      <c r="C6534" t="str">
        <f t="shared" si="205"/>
        <v>D4AC157533/13</v>
      </c>
      <c r="D6534" t="str">
        <f t="shared" si="204"/>
        <v>D4AC157533/13</v>
      </c>
    </row>
    <row r="6535" spans="1:4" x14ac:dyDescent="0.25">
      <c r="A6535" t="s">
        <v>6533</v>
      </c>
      <c r="B6535" t="s">
        <v>9001</v>
      </c>
      <c r="C6535" t="str">
        <f t="shared" si="205"/>
        <v>D4AC157534/13</v>
      </c>
      <c r="D6535" t="str">
        <f t="shared" si="204"/>
        <v>D4AC157534/13</v>
      </c>
    </row>
    <row r="6536" spans="1:4" x14ac:dyDescent="0.25">
      <c r="A6536" t="s">
        <v>6534</v>
      </c>
      <c r="B6536" t="s">
        <v>9001</v>
      </c>
      <c r="C6536" t="str">
        <f t="shared" si="205"/>
        <v>D4AC157535/13</v>
      </c>
      <c r="D6536" t="str">
        <f t="shared" si="204"/>
        <v>D4AC157535/13</v>
      </c>
    </row>
    <row r="6537" spans="1:4" x14ac:dyDescent="0.25">
      <c r="A6537" t="s">
        <v>6535</v>
      </c>
      <c r="B6537" t="s">
        <v>9001</v>
      </c>
      <c r="C6537" t="str">
        <f t="shared" si="205"/>
        <v>D4AC157536/13</v>
      </c>
      <c r="D6537" t="str">
        <f t="shared" si="204"/>
        <v>D4AC157536/13</v>
      </c>
    </row>
    <row r="6538" spans="1:4" x14ac:dyDescent="0.25">
      <c r="A6538" t="s">
        <v>6536</v>
      </c>
      <c r="B6538" t="s">
        <v>9001</v>
      </c>
      <c r="C6538" t="str">
        <f t="shared" si="205"/>
        <v>D4AC157537/13</v>
      </c>
      <c r="D6538" t="str">
        <f t="shared" si="204"/>
        <v>D4AC157537/13</v>
      </c>
    </row>
    <row r="6539" spans="1:4" x14ac:dyDescent="0.25">
      <c r="A6539" t="s">
        <v>6537</v>
      </c>
      <c r="B6539" t="s">
        <v>9001</v>
      </c>
      <c r="C6539" t="str">
        <f t="shared" si="205"/>
        <v>D4AC157538/13</v>
      </c>
      <c r="D6539" t="str">
        <f t="shared" si="204"/>
        <v>D4AC157538/13</v>
      </c>
    </row>
    <row r="6540" spans="1:4" x14ac:dyDescent="0.25">
      <c r="A6540" t="s">
        <v>6538</v>
      </c>
      <c r="B6540" t="s">
        <v>9001</v>
      </c>
      <c r="C6540" t="str">
        <f t="shared" si="205"/>
        <v>D4AC157539/13</v>
      </c>
      <c r="D6540" t="str">
        <f t="shared" si="204"/>
        <v>D4AC157539/13</v>
      </c>
    </row>
    <row r="6541" spans="1:4" x14ac:dyDescent="0.25">
      <c r="A6541" t="s">
        <v>6539</v>
      </c>
      <c r="B6541" t="s">
        <v>9001</v>
      </c>
      <c r="C6541" t="str">
        <f t="shared" si="205"/>
        <v>D4AC157540/13</v>
      </c>
      <c r="D6541" t="str">
        <f t="shared" si="204"/>
        <v>D4AC157540/13</v>
      </c>
    </row>
    <row r="6542" spans="1:4" x14ac:dyDescent="0.25">
      <c r="A6542" t="s">
        <v>6540</v>
      </c>
      <c r="B6542" t="s">
        <v>9001</v>
      </c>
      <c r="C6542" t="str">
        <f t="shared" si="205"/>
        <v>D4AC157541/13</v>
      </c>
      <c r="D6542" t="str">
        <f t="shared" si="204"/>
        <v>D4AC157541/13</v>
      </c>
    </row>
    <row r="6543" spans="1:4" x14ac:dyDescent="0.25">
      <c r="A6543" t="s">
        <v>6541</v>
      </c>
      <c r="B6543" t="s">
        <v>9001</v>
      </c>
      <c r="C6543" t="str">
        <f t="shared" si="205"/>
        <v>D4AC157542/13</v>
      </c>
      <c r="D6543" t="str">
        <f t="shared" si="204"/>
        <v>D4AC157542/13</v>
      </c>
    </row>
    <row r="6544" spans="1:4" x14ac:dyDescent="0.25">
      <c r="A6544" t="s">
        <v>6542</v>
      </c>
      <c r="B6544" t="s">
        <v>9001</v>
      </c>
      <c r="C6544" t="str">
        <f t="shared" si="205"/>
        <v>D4AC157543/13</v>
      </c>
      <c r="D6544" t="str">
        <f t="shared" si="204"/>
        <v>D4AC157543/13</v>
      </c>
    </row>
    <row r="6545" spans="1:4" x14ac:dyDescent="0.25">
      <c r="A6545" t="s">
        <v>6543</v>
      </c>
      <c r="B6545" t="s">
        <v>9001</v>
      </c>
      <c r="C6545" t="str">
        <f t="shared" si="205"/>
        <v>D4AC157544/13</v>
      </c>
      <c r="D6545" t="str">
        <f t="shared" si="204"/>
        <v>D4AC157544/13</v>
      </c>
    </row>
    <row r="6546" spans="1:4" x14ac:dyDescent="0.25">
      <c r="A6546" t="s">
        <v>6544</v>
      </c>
      <c r="B6546" t="s">
        <v>9001</v>
      </c>
      <c r="C6546" t="str">
        <f t="shared" si="205"/>
        <v>D4AC157545/13</v>
      </c>
      <c r="D6546" t="str">
        <f t="shared" si="204"/>
        <v>D4AC157545/13</v>
      </c>
    </row>
    <row r="6547" spans="1:4" x14ac:dyDescent="0.25">
      <c r="A6547" t="s">
        <v>6545</v>
      </c>
      <c r="B6547" t="s">
        <v>9001</v>
      </c>
      <c r="C6547" t="str">
        <f t="shared" si="205"/>
        <v>D4AC157546/13</v>
      </c>
      <c r="D6547" t="str">
        <f t="shared" si="204"/>
        <v>D4AC157546/13</v>
      </c>
    </row>
    <row r="6548" spans="1:4" x14ac:dyDescent="0.25">
      <c r="A6548" t="s">
        <v>6546</v>
      </c>
      <c r="B6548" t="s">
        <v>9001</v>
      </c>
      <c r="C6548" t="str">
        <f t="shared" si="205"/>
        <v>D4AC157547/13</v>
      </c>
      <c r="D6548" t="str">
        <f t="shared" si="204"/>
        <v>D4AC157547/13</v>
      </c>
    </row>
    <row r="6549" spans="1:4" x14ac:dyDescent="0.25">
      <c r="A6549" t="s">
        <v>6547</v>
      </c>
      <c r="B6549" t="s">
        <v>9001</v>
      </c>
      <c r="C6549" t="str">
        <f t="shared" si="205"/>
        <v>D4AC157548/13</v>
      </c>
      <c r="D6549" t="str">
        <f t="shared" si="204"/>
        <v>D4AC157548/13</v>
      </c>
    </row>
    <row r="6550" spans="1:4" x14ac:dyDescent="0.25">
      <c r="A6550" t="s">
        <v>6548</v>
      </c>
      <c r="B6550" t="s">
        <v>9001</v>
      </c>
      <c r="C6550" t="str">
        <f t="shared" si="205"/>
        <v>D4AC157549/13</v>
      </c>
      <c r="D6550" t="str">
        <f t="shared" si="204"/>
        <v>D4AC157549/13</v>
      </c>
    </row>
    <row r="6551" spans="1:4" x14ac:dyDescent="0.25">
      <c r="A6551" t="s">
        <v>6549</v>
      </c>
      <c r="B6551" t="s">
        <v>9001</v>
      </c>
      <c r="C6551" t="str">
        <f t="shared" si="205"/>
        <v>D4AC157550/13</v>
      </c>
      <c r="D6551" t="str">
        <f t="shared" si="204"/>
        <v>D4AC157550/13</v>
      </c>
    </row>
    <row r="6552" spans="1:4" x14ac:dyDescent="0.25">
      <c r="A6552" t="s">
        <v>6550</v>
      </c>
      <c r="B6552" t="s">
        <v>9001</v>
      </c>
      <c r="C6552" t="str">
        <f t="shared" si="205"/>
        <v>D4AC157551/13</v>
      </c>
      <c r="D6552" t="str">
        <f t="shared" si="204"/>
        <v>D4AC157551/13</v>
      </c>
    </row>
    <row r="6553" spans="1:4" x14ac:dyDescent="0.25">
      <c r="A6553" t="s">
        <v>6551</v>
      </c>
      <c r="B6553" t="s">
        <v>9001</v>
      </c>
      <c r="C6553" t="str">
        <f t="shared" si="205"/>
        <v>D4AC157552/13</v>
      </c>
      <c r="D6553" t="str">
        <f t="shared" si="204"/>
        <v>D4AC157552/13</v>
      </c>
    </row>
    <row r="6554" spans="1:4" x14ac:dyDescent="0.25">
      <c r="A6554" t="s">
        <v>6552</v>
      </c>
      <c r="B6554" t="s">
        <v>9001</v>
      </c>
      <c r="C6554" t="str">
        <f t="shared" si="205"/>
        <v>D4AC157553/13</v>
      </c>
      <c r="D6554" t="str">
        <f t="shared" si="204"/>
        <v>D4AC157553/13</v>
      </c>
    </row>
    <row r="6555" spans="1:4" x14ac:dyDescent="0.25">
      <c r="A6555" t="s">
        <v>6553</v>
      </c>
      <c r="B6555" t="s">
        <v>9001</v>
      </c>
      <c r="C6555" t="str">
        <f t="shared" si="205"/>
        <v>D4AC157554/13</v>
      </c>
      <c r="D6555" t="str">
        <f t="shared" si="204"/>
        <v>D4AC157554/13</v>
      </c>
    </row>
    <row r="6556" spans="1:4" x14ac:dyDescent="0.25">
      <c r="A6556" t="s">
        <v>6554</v>
      </c>
      <c r="B6556" t="s">
        <v>9001</v>
      </c>
      <c r="C6556" t="str">
        <f t="shared" si="205"/>
        <v>D4AC157555/13</v>
      </c>
      <c r="D6556" t="str">
        <f t="shared" si="204"/>
        <v>D4AC157555/13</v>
      </c>
    </row>
    <row r="6557" spans="1:4" x14ac:dyDescent="0.25">
      <c r="A6557" t="s">
        <v>6555</v>
      </c>
      <c r="B6557" t="s">
        <v>9001</v>
      </c>
      <c r="C6557" t="str">
        <f t="shared" si="205"/>
        <v>D4AC157556/13</v>
      </c>
      <c r="D6557" t="str">
        <f t="shared" si="204"/>
        <v>D4AC157556/13</v>
      </c>
    </row>
    <row r="6558" spans="1:4" x14ac:dyDescent="0.25">
      <c r="A6558" t="s">
        <v>6556</v>
      </c>
      <c r="B6558" t="s">
        <v>9001</v>
      </c>
      <c r="C6558" t="str">
        <f t="shared" si="205"/>
        <v>D4AC157557/13</v>
      </c>
      <c r="D6558" t="str">
        <f t="shared" si="204"/>
        <v>D4AC157557/13</v>
      </c>
    </row>
    <row r="6559" spans="1:4" x14ac:dyDescent="0.25">
      <c r="A6559" t="s">
        <v>6557</v>
      </c>
      <c r="B6559" t="s">
        <v>9001</v>
      </c>
      <c r="C6559" t="str">
        <f t="shared" si="205"/>
        <v>D4AC157558/13</v>
      </c>
      <c r="D6559" t="str">
        <f t="shared" si="204"/>
        <v>D4AC157558/13</v>
      </c>
    </row>
    <row r="6560" spans="1:4" x14ac:dyDescent="0.25">
      <c r="A6560" t="s">
        <v>6558</v>
      </c>
      <c r="B6560" t="s">
        <v>9001</v>
      </c>
      <c r="C6560" t="str">
        <f t="shared" si="205"/>
        <v>D4AC157559/13</v>
      </c>
      <c r="D6560" t="str">
        <f t="shared" si="204"/>
        <v>D4AC157559/13</v>
      </c>
    </row>
    <row r="6561" spans="1:4" x14ac:dyDescent="0.25">
      <c r="A6561" t="s">
        <v>6559</v>
      </c>
      <c r="B6561" t="s">
        <v>9001</v>
      </c>
      <c r="C6561" t="str">
        <f t="shared" si="205"/>
        <v>D4AC157560/13</v>
      </c>
      <c r="D6561" t="str">
        <f t="shared" si="204"/>
        <v>D4AC157560/13</v>
      </c>
    </row>
    <row r="6562" spans="1:4" x14ac:dyDescent="0.25">
      <c r="A6562" t="s">
        <v>6560</v>
      </c>
      <c r="B6562" t="s">
        <v>9001</v>
      </c>
      <c r="C6562" t="str">
        <f t="shared" si="205"/>
        <v>D4AC157561/13</v>
      </c>
      <c r="D6562" t="str">
        <f t="shared" si="204"/>
        <v>D4AC157561/13</v>
      </c>
    </row>
    <row r="6563" spans="1:4" x14ac:dyDescent="0.25">
      <c r="A6563" t="s">
        <v>6561</v>
      </c>
      <c r="B6563" t="s">
        <v>9001</v>
      </c>
      <c r="C6563" t="str">
        <f t="shared" si="205"/>
        <v>D4AC157562/13</v>
      </c>
      <c r="D6563" t="str">
        <f t="shared" si="204"/>
        <v>D4AC157562/13</v>
      </c>
    </row>
    <row r="6564" spans="1:4" x14ac:dyDescent="0.25">
      <c r="A6564" t="s">
        <v>6562</v>
      </c>
      <c r="B6564" t="s">
        <v>9001</v>
      </c>
      <c r="C6564" t="str">
        <f t="shared" si="205"/>
        <v>D4AC157563/13</v>
      </c>
      <c r="D6564" t="str">
        <f t="shared" si="204"/>
        <v>D4AC157563/13</v>
      </c>
    </row>
    <row r="6565" spans="1:4" x14ac:dyDescent="0.25">
      <c r="A6565" t="s">
        <v>6563</v>
      </c>
      <c r="B6565" t="s">
        <v>9001</v>
      </c>
      <c r="C6565" t="str">
        <f t="shared" si="205"/>
        <v>D4AC157564/13</v>
      </c>
      <c r="D6565" t="str">
        <f t="shared" si="204"/>
        <v>D4AC157564/13</v>
      </c>
    </row>
    <row r="6566" spans="1:4" x14ac:dyDescent="0.25">
      <c r="A6566" t="s">
        <v>6564</v>
      </c>
      <c r="B6566" t="s">
        <v>9001</v>
      </c>
      <c r="C6566" t="str">
        <f t="shared" si="205"/>
        <v>D4AC157565/13</v>
      </c>
      <c r="D6566" t="str">
        <f t="shared" si="204"/>
        <v>D4AC157565/13</v>
      </c>
    </row>
    <row r="6567" spans="1:4" x14ac:dyDescent="0.25">
      <c r="A6567" t="s">
        <v>6565</v>
      </c>
      <c r="B6567" t="s">
        <v>9001</v>
      </c>
      <c r="C6567" t="str">
        <f t="shared" si="205"/>
        <v>D4AC157566/13</v>
      </c>
      <c r="D6567" t="str">
        <f t="shared" si="204"/>
        <v>D4AC157566/13</v>
      </c>
    </row>
    <row r="6568" spans="1:4" x14ac:dyDescent="0.25">
      <c r="A6568" t="s">
        <v>6566</v>
      </c>
      <c r="B6568" t="s">
        <v>9001</v>
      </c>
      <c r="C6568" t="str">
        <f t="shared" si="205"/>
        <v>D4AC157567/13</v>
      </c>
      <c r="D6568" t="str">
        <f t="shared" si="204"/>
        <v>D4AC157567/13</v>
      </c>
    </row>
    <row r="6569" spans="1:4" x14ac:dyDescent="0.25">
      <c r="A6569" t="s">
        <v>6567</v>
      </c>
      <c r="B6569" t="s">
        <v>9001</v>
      </c>
      <c r="C6569" t="str">
        <f t="shared" si="205"/>
        <v>D4AC157568/13</v>
      </c>
      <c r="D6569" t="str">
        <f t="shared" si="204"/>
        <v>D4AC157568/13</v>
      </c>
    </row>
    <row r="6570" spans="1:4" x14ac:dyDescent="0.25">
      <c r="A6570" t="s">
        <v>6568</v>
      </c>
      <c r="B6570" t="s">
        <v>9001</v>
      </c>
      <c r="C6570" t="str">
        <f t="shared" si="205"/>
        <v>D4AC157569/13</v>
      </c>
      <c r="D6570" t="str">
        <f t="shared" si="204"/>
        <v>D4AC157569/13</v>
      </c>
    </row>
    <row r="6571" spans="1:4" x14ac:dyDescent="0.25">
      <c r="A6571" t="s">
        <v>6569</v>
      </c>
      <c r="B6571" t="s">
        <v>9001</v>
      </c>
      <c r="C6571" t="str">
        <f t="shared" si="205"/>
        <v>D4AC157570/13</v>
      </c>
      <c r="D6571" t="str">
        <f t="shared" si="204"/>
        <v>D4AC157570/13</v>
      </c>
    </row>
    <row r="6572" spans="1:4" x14ac:dyDescent="0.25">
      <c r="A6572" t="s">
        <v>6570</v>
      </c>
      <c r="B6572" t="s">
        <v>9001</v>
      </c>
      <c r="C6572" t="str">
        <f t="shared" si="205"/>
        <v>D4AC157571/13</v>
      </c>
      <c r="D6572" t="str">
        <f t="shared" si="204"/>
        <v>D4AC157571/13</v>
      </c>
    </row>
    <row r="6573" spans="1:4" x14ac:dyDescent="0.25">
      <c r="A6573" t="s">
        <v>6571</v>
      </c>
      <c r="B6573" t="s">
        <v>9001</v>
      </c>
      <c r="C6573" t="str">
        <f t="shared" si="205"/>
        <v>D4AC157572/13</v>
      </c>
      <c r="D6573" t="str">
        <f t="shared" si="204"/>
        <v>D4AC157572/13</v>
      </c>
    </row>
    <row r="6574" spans="1:4" x14ac:dyDescent="0.25">
      <c r="A6574" t="s">
        <v>6572</v>
      </c>
      <c r="B6574" t="s">
        <v>9001</v>
      </c>
      <c r="C6574" t="str">
        <f t="shared" si="205"/>
        <v>D4AC157573/13</v>
      </c>
      <c r="D6574" t="str">
        <f t="shared" si="204"/>
        <v>D4AC157573/13</v>
      </c>
    </row>
    <row r="6575" spans="1:4" x14ac:dyDescent="0.25">
      <c r="A6575" t="s">
        <v>6573</v>
      </c>
      <c r="B6575" t="s">
        <v>9001</v>
      </c>
      <c r="C6575" t="str">
        <f t="shared" si="205"/>
        <v>D4AC157574/13</v>
      </c>
      <c r="D6575" t="str">
        <f t="shared" si="204"/>
        <v>D4AC157574/13</v>
      </c>
    </row>
    <row r="6576" spans="1:4" x14ac:dyDescent="0.25">
      <c r="A6576" t="s">
        <v>6574</v>
      </c>
      <c r="B6576" t="s">
        <v>9001</v>
      </c>
      <c r="C6576" t="str">
        <f t="shared" si="205"/>
        <v>D4AC157575/13</v>
      </c>
      <c r="D6576" t="str">
        <f t="shared" si="204"/>
        <v>D4AC157575/13</v>
      </c>
    </row>
    <row r="6577" spans="1:4" x14ac:dyDescent="0.25">
      <c r="A6577" t="s">
        <v>6575</v>
      </c>
      <c r="B6577" t="s">
        <v>9001</v>
      </c>
      <c r="C6577" t="str">
        <f t="shared" si="205"/>
        <v>D4AC157576/13</v>
      </c>
      <c r="D6577" t="str">
        <f t="shared" si="204"/>
        <v>D4AC157576/13</v>
      </c>
    </row>
    <row r="6578" spans="1:4" x14ac:dyDescent="0.25">
      <c r="A6578" t="s">
        <v>6576</v>
      </c>
      <c r="B6578" t="s">
        <v>9001</v>
      </c>
      <c r="C6578" t="str">
        <f t="shared" si="205"/>
        <v>D4AC157577/13</v>
      </c>
      <c r="D6578" t="str">
        <f t="shared" si="204"/>
        <v>D4AC157577/13</v>
      </c>
    </row>
    <row r="6579" spans="1:4" x14ac:dyDescent="0.25">
      <c r="A6579" t="s">
        <v>6577</v>
      </c>
      <c r="B6579" t="s">
        <v>9001</v>
      </c>
      <c r="C6579" t="str">
        <f t="shared" si="205"/>
        <v>D4AC157578/13</v>
      </c>
      <c r="D6579" t="str">
        <f t="shared" si="204"/>
        <v>D4AC157578/13</v>
      </c>
    </row>
    <row r="6580" spans="1:4" x14ac:dyDescent="0.25">
      <c r="A6580" t="s">
        <v>6578</v>
      </c>
      <c r="B6580" t="s">
        <v>9001</v>
      </c>
      <c r="C6580" t="str">
        <f t="shared" si="205"/>
        <v>D4AC157579/13</v>
      </c>
      <c r="D6580" t="str">
        <f t="shared" si="204"/>
        <v>D4AC157579/13</v>
      </c>
    </row>
    <row r="6581" spans="1:4" x14ac:dyDescent="0.25">
      <c r="A6581" t="s">
        <v>6579</v>
      </c>
      <c r="B6581" t="s">
        <v>9001</v>
      </c>
      <c r="C6581" t="str">
        <f t="shared" si="205"/>
        <v>D4AC157580/13</v>
      </c>
      <c r="D6581" t="str">
        <f t="shared" si="204"/>
        <v>D4AC157580/13</v>
      </c>
    </row>
    <row r="6582" spans="1:4" x14ac:dyDescent="0.25">
      <c r="A6582" t="s">
        <v>6580</v>
      </c>
      <c r="B6582" t="s">
        <v>9001</v>
      </c>
      <c r="C6582" t="str">
        <f t="shared" si="205"/>
        <v>D4AC157581/13</v>
      </c>
      <c r="D6582" t="str">
        <f t="shared" si="204"/>
        <v>D4AC157581/13</v>
      </c>
    </row>
    <row r="6583" spans="1:4" x14ac:dyDescent="0.25">
      <c r="A6583" t="s">
        <v>6581</v>
      </c>
      <c r="B6583" t="s">
        <v>9001</v>
      </c>
      <c r="C6583" t="str">
        <f t="shared" si="205"/>
        <v>D4AC157582/13</v>
      </c>
      <c r="D6583" t="str">
        <f t="shared" si="204"/>
        <v>D4AC157582/13</v>
      </c>
    </row>
    <row r="6584" spans="1:4" x14ac:dyDescent="0.25">
      <c r="A6584" t="s">
        <v>6582</v>
      </c>
      <c r="B6584" t="s">
        <v>9001</v>
      </c>
      <c r="C6584" t="str">
        <f t="shared" si="205"/>
        <v>D4AC157583/13</v>
      </c>
      <c r="D6584" t="str">
        <f t="shared" si="204"/>
        <v>D4AC157583/13</v>
      </c>
    </row>
    <row r="6585" spans="1:4" x14ac:dyDescent="0.25">
      <c r="A6585" t="s">
        <v>6583</v>
      </c>
      <c r="B6585" t="s">
        <v>9001</v>
      </c>
      <c r="C6585" t="str">
        <f t="shared" si="205"/>
        <v>D4AC157584/13</v>
      </c>
      <c r="D6585" t="str">
        <f t="shared" si="204"/>
        <v>D4AC157584/13</v>
      </c>
    </row>
    <row r="6586" spans="1:4" x14ac:dyDescent="0.25">
      <c r="A6586" t="s">
        <v>6584</v>
      </c>
      <c r="B6586" t="s">
        <v>9001</v>
      </c>
      <c r="C6586" t="str">
        <f t="shared" si="205"/>
        <v>D4AC157585/13</v>
      </c>
      <c r="D6586" t="str">
        <f t="shared" si="204"/>
        <v>D4AC157585/13</v>
      </c>
    </row>
    <row r="6587" spans="1:4" x14ac:dyDescent="0.25">
      <c r="A6587" t="s">
        <v>6585</v>
      </c>
      <c r="B6587" t="s">
        <v>9001</v>
      </c>
      <c r="C6587" t="str">
        <f t="shared" si="205"/>
        <v>D4AC157586/13</v>
      </c>
      <c r="D6587" t="str">
        <f t="shared" si="204"/>
        <v>D4AC157586/13</v>
      </c>
    </row>
    <row r="6588" spans="1:4" x14ac:dyDescent="0.25">
      <c r="A6588" t="s">
        <v>6586</v>
      </c>
      <c r="B6588" t="s">
        <v>9001</v>
      </c>
      <c r="C6588" t="str">
        <f t="shared" si="205"/>
        <v>D4AC157587/13</v>
      </c>
      <c r="D6588" t="str">
        <f t="shared" si="204"/>
        <v>D4AC157587/13</v>
      </c>
    </row>
    <row r="6589" spans="1:4" x14ac:dyDescent="0.25">
      <c r="A6589" t="s">
        <v>6587</v>
      </c>
      <c r="B6589" t="s">
        <v>9001</v>
      </c>
      <c r="C6589" t="str">
        <f t="shared" si="205"/>
        <v>D4AC157588/13</v>
      </c>
      <c r="D6589" t="str">
        <f t="shared" si="204"/>
        <v>D4AC157588/13</v>
      </c>
    </row>
    <row r="6590" spans="1:4" x14ac:dyDescent="0.25">
      <c r="A6590" t="s">
        <v>6588</v>
      </c>
      <c r="B6590" t="s">
        <v>9001</v>
      </c>
      <c r="C6590" t="str">
        <f t="shared" si="205"/>
        <v>D4AC157589/13</v>
      </c>
      <c r="D6590" t="str">
        <f t="shared" si="204"/>
        <v>D4AC157589/13</v>
      </c>
    </row>
    <row r="6591" spans="1:4" x14ac:dyDescent="0.25">
      <c r="A6591" t="s">
        <v>6589</v>
      </c>
      <c r="B6591" t="s">
        <v>9001</v>
      </c>
      <c r="C6591" t="str">
        <f t="shared" si="205"/>
        <v>D4AC157590/13</v>
      </c>
      <c r="D6591" t="str">
        <f t="shared" si="204"/>
        <v>D4AC157590/13</v>
      </c>
    </row>
    <row r="6592" spans="1:4" x14ac:dyDescent="0.25">
      <c r="A6592" t="s">
        <v>6590</v>
      </c>
      <c r="B6592" t="s">
        <v>9001</v>
      </c>
      <c r="C6592" t="str">
        <f t="shared" si="205"/>
        <v>D4AC157591/13</v>
      </c>
      <c r="D6592" t="str">
        <f t="shared" si="204"/>
        <v>D4AC157591/13</v>
      </c>
    </row>
    <row r="6593" spans="1:4" x14ac:dyDescent="0.25">
      <c r="A6593" t="s">
        <v>6591</v>
      </c>
      <c r="B6593" t="s">
        <v>9001</v>
      </c>
      <c r="C6593" t="str">
        <f t="shared" si="205"/>
        <v>D4AC157592/13</v>
      </c>
      <c r="D6593" t="str">
        <f t="shared" si="204"/>
        <v>D4AC157592/13</v>
      </c>
    </row>
    <row r="6594" spans="1:4" x14ac:dyDescent="0.25">
      <c r="A6594" t="s">
        <v>6592</v>
      </c>
      <c r="B6594" t="s">
        <v>9001</v>
      </c>
      <c r="C6594" t="str">
        <f t="shared" si="205"/>
        <v>D4AC157593/13</v>
      </c>
      <c r="D6594" t="str">
        <f t="shared" ref="D6594:D6657" si="206">_xlfn.CONCAT(A6594,B6594)</f>
        <v>D4AC157593/13</v>
      </c>
    </row>
    <row r="6595" spans="1:4" x14ac:dyDescent="0.25">
      <c r="A6595" t="s">
        <v>6593</v>
      </c>
      <c r="B6595" t="s">
        <v>9001</v>
      </c>
      <c r="C6595" t="str">
        <f t="shared" ref="C6595:C6658" si="207">_xlfn.CONCAT(A6595,B6595)</f>
        <v>D4AC157594/13</v>
      </c>
      <c r="D6595" t="str">
        <f t="shared" si="206"/>
        <v>D4AC157594/13</v>
      </c>
    </row>
    <row r="6596" spans="1:4" x14ac:dyDescent="0.25">
      <c r="A6596" t="s">
        <v>6594</v>
      </c>
      <c r="B6596" t="s">
        <v>9001</v>
      </c>
      <c r="C6596" t="str">
        <f t="shared" si="207"/>
        <v>D4AC157595/13</v>
      </c>
      <c r="D6596" t="str">
        <f t="shared" si="206"/>
        <v>D4AC157595/13</v>
      </c>
    </row>
    <row r="6597" spans="1:4" x14ac:dyDescent="0.25">
      <c r="A6597" t="s">
        <v>6595</v>
      </c>
      <c r="B6597" t="s">
        <v>9001</v>
      </c>
      <c r="C6597" t="str">
        <f t="shared" si="207"/>
        <v>D4AC157596/13</v>
      </c>
      <c r="D6597" t="str">
        <f t="shared" si="206"/>
        <v>D4AC157596/13</v>
      </c>
    </row>
    <row r="6598" spans="1:4" x14ac:dyDescent="0.25">
      <c r="A6598" t="s">
        <v>6596</v>
      </c>
      <c r="B6598" t="s">
        <v>9001</v>
      </c>
      <c r="C6598" t="str">
        <f t="shared" si="207"/>
        <v>D4AC157597/13</v>
      </c>
      <c r="D6598" t="str">
        <f t="shared" si="206"/>
        <v>D4AC157597/13</v>
      </c>
    </row>
    <row r="6599" spans="1:4" x14ac:dyDescent="0.25">
      <c r="A6599" t="s">
        <v>6597</v>
      </c>
      <c r="B6599" t="s">
        <v>9001</v>
      </c>
      <c r="C6599" t="str">
        <f t="shared" si="207"/>
        <v>D4AC157598/13</v>
      </c>
      <c r="D6599" t="str">
        <f t="shared" si="206"/>
        <v>D4AC157598/13</v>
      </c>
    </row>
    <row r="6600" spans="1:4" x14ac:dyDescent="0.25">
      <c r="A6600" t="s">
        <v>6598</v>
      </c>
      <c r="B6600" t="s">
        <v>9001</v>
      </c>
      <c r="C6600" t="str">
        <f t="shared" si="207"/>
        <v>D4AC157599/13</v>
      </c>
      <c r="D6600" t="str">
        <f t="shared" si="206"/>
        <v>D4AC157599/13</v>
      </c>
    </row>
    <row r="6601" spans="1:4" x14ac:dyDescent="0.25">
      <c r="A6601" t="s">
        <v>6599</v>
      </c>
      <c r="B6601" t="s">
        <v>9001</v>
      </c>
      <c r="C6601" t="str">
        <f t="shared" si="207"/>
        <v>D4AC157600/13</v>
      </c>
      <c r="D6601" t="str">
        <f t="shared" si="206"/>
        <v>D4AC157600/13</v>
      </c>
    </row>
    <row r="6602" spans="1:4" x14ac:dyDescent="0.25">
      <c r="A6602" t="s">
        <v>6600</v>
      </c>
      <c r="B6602" t="s">
        <v>9001</v>
      </c>
      <c r="C6602" t="str">
        <f t="shared" si="207"/>
        <v>D4AC157601/13</v>
      </c>
      <c r="D6602" t="str">
        <f t="shared" si="206"/>
        <v>D4AC157601/13</v>
      </c>
    </row>
    <row r="6603" spans="1:4" x14ac:dyDescent="0.25">
      <c r="A6603" t="s">
        <v>6601</v>
      </c>
      <c r="B6603" t="s">
        <v>9001</v>
      </c>
      <c r="C6603" t="str">
        <f t="shared" si="207"/>
        <v>D4AC157602/13</v>
      </c>
      <c r="D6603" t="str">
        <f t="shared" si="206"/>
        <v>D4AC157602/13</v>
      </c>
    </row>
    <row r="6604" spans="1:4" x14ac:dyDescent="0.25">
      <c r="A6604" t="s">
        <v>6602</v>
      </c>
      <c r="B6604" t="s">
        <v>9001</v>
      </c>
      <c r="C6604" t="str">
        <f t="shared" si="207"/>
        <v>D4AC157603/13</v>
      </c>
      <c r="D6604" t="str">
        <f t="shared" si="206"/>
        <v>D4AC157603/13</v>
      </c>
    </row>
    <row r="6605" spans="1:4" x14ac:dyDescent="0.25">
      <c r="A6605" t="s">
        <v>6603</v>
      </c>
      <c r="B6605" t="s">
        <v>9001</v>
      </c>
      <c r="C6605" t="str">
        <f t="shared" si="207"/>
        <v>D4AC157604/13</v>
      </c>
      <c r="D6605" t="str">
        <f t="shared" si="206"/>
        <v>D4AC157604/13</v>
      </c>
    </row>
    <row r="6606" spans="1:4" x14ac:dyDescent="0.25">
      <c r="A6606" t="s">
        <v>6604</v>
      </c>
      <c r="B6606" t="s">
        <v>9001</v>
      </c>
      <c r="C6606" t="str">
        <f t="shared" si="207"/>
        <v>D4AC157605/13</v>
      </c>
      <c r="D6606" t="str">
        <f t="shared" si="206"/>
        <v>D4AC157605/13</v>
      </c>
    </row>
    <row r="6607" spans="1:4" x14ac:dyDescent="0.25">
      <c r="A6607" t="s">
        <v>6605</v>
      </c>
      <c r="B6607" t="s">
        <v>9001</v>
      </c>
      <c r="C6607" t="str">
        <f t="shared" si="207"/>
        <v>D4AC157606/13</v>
      </c>
      <c r="D6607" t="str">
        <f t="shared" si="206"/>
        <v>D4AC157606/13</v>
      </c>
    </row>
    <row r="6608" spans="1:4" x14ac:dyDescent="0.25">
      <c r="A6608" t="s">
        <v>6606</v>
      </c>
      <c r="B6608" t="s">
        <v>9001</v>
      </c>
      <c r="C6608" t="str">
        <f t="shared" si="207"/>
        <v>D4AC157607/13</v>
      </c>
      <c r="D6608" t="str">
        <f t="shared" si="206"/>
        <v>D4AC157607/13</v>
      </c>
    </row>
    <row r="6609" spans="1:4" x14ac:dyDescent="0.25">
      <c r="A6609" t="s">
        <v>6607</v>
      </c>
      <c r="B6609" t="s">
        <v>9001</v>
      </c>
      <c r="C6609" t="str">
        <f t="shared" si="207"/>
        <v>D4AC157608/13</v>
      </c>
      <c r="D6609" t="str">
        <f t="shared" si="206"/>
        <v>D4AC157608/13</v>
      </c>
    </row>
    <row r="6610" spans="1:4" x14ac:dyDescent="0.25">
      <c r="A6610" t="s">
        <v>6608</v>
      </c>
      <c r="B6610" t="s">
        <v>9001</v>
      </c>
      <c r="C6610" t="str">
        <f t="shared" si="207"/>
        <v>D4AC157609/13</v>
      </c>
      <c r="D6610" t="str">
        <f t="shared" si="206"/>
        <v>D4AC157609/13</v>
      </c>
    </row>
    <row r="6611" spans="1:4" x14ac:dyDescent="0.25">
      <c r="A6611" t="s">
        <v>6609</v>
      </c>
      <c r="B6611" t="s">
        <v>9001</v>
      </c>
      <c r="C6611" t="str">
        <f t="shared" si="207"/>
        <v>D4AC157610/13</v>
      </c>
      <c r="D6611" t="str">
        <f t="shared" si="206"/>
        <v>D4AC157610/13</v>
      </c>
    </row>
    <row r="6612" spans="1:4" x14ac:dyDescent="0.25">
      <c r="A6612" t="s">
        <v>6610</v>
      </c>
      <c r="B6612" t="s">
        <v>9001</v>
      </c>
      <c r="C6612" t="str">
        <f t="shared" si="207"/>
        <v>D4AC157611/13</v>
      </c>
      <c r="D6612" t="str">
        <f t="shared" si="206"/>
        <v>D4AC157611/13</v>
      </c>
    </row>
    <row r="6613" spans="1:4" x14ac:dyDescent="0.25">
      <c r="A6613" t="s">
        <v>6611</v>
      </c>
      <c r="B6613" t="s">
        <v>9001</v>
      </c>
      <c r="C6613" t="str">
        <f t="shared" si="207"/>
        <v>D4AC157612/13</v>
      </c>
      <c r="D6613" t="str">
        <f t="shared" si="206"/>
        <v>D4AC157612/13</v>
      </c>
    </row>
    <row r="6614" spans="1:4" x14ac:dyDescent="0.25">
      <c r="A6614" t="s">
        <v>6612</v>
      </c>
      <c r="B6614" t="s">
        <v>9001</v>
      </c>
      <c r="C6614" t="str">
        <f t="shared" si="207"/>
        <v>D4AC157613/13</v>
      </c>
      <c r="D6614" t="str">
        <f t="shared" si="206"/>
        <v>D4AC157613/13</v>
      </c>
    </row>
    <row r="6615" spans="1:4" x14ac:dyDescent="0.25">
      <c r="A6615" t="s">
        <v>6613</v>
      </c>
      <c r="B6615" t="s">
        <v>9001</v>
      </c>
      <c r="C6615" t="str">
        <f t="shared" si="207"/>
        <v>D4AC157614/13</v>
      </c>
      <c r="D6615" t="str">
        <f t="shared" si="206"/>
        <v>D4AC157614/13</v>
      </c>
    </row>
    <row r="6616" spans="1:4" x14ac:dyDescent="0.25">
      <c r="A6616" t="s">
        <v>6614</v>
      </c>
      <c r="B6616" t="s">
        <v>9001</v>
      </c>
      <c r="C6616" t="str">
        <f t="shared" si="207"/>
        <v>D4AC157615/13</v>
      </c>
      <c r="D6616" t="str">
        <f t="shared" si="206"/>
        <v>D4AC157615/13</v>
      </c>
    </row>
    <row r="6617" spans="1:4" x14ac:dyDescent="0.25">
      <c r="A6617" t="s">
        <v>6615</v>
      </c>
      <c r="B6617" t="s">
        <v>9001</v>
      </c>
      <c r="C6617" t="str">
        <f t="shared" si="207"/>
        <v>D4AC157616/13</v>
      </c>
      <c r="D6617" t="str">
        <f t="shared" si="206"/>
        <v>D4AC157616/13</v>
      </c>
    </row>
    <row r="6618" spans="1:4" x14ac:dyDescent="0.25">
      <c r="A6618" t="s">
        <v>6616</v>
      </c>
      <c r="B6618" t="s">
        <v>9001</v>
      </c>
      <c r="C6618" t="str">
        <f t="shared" si="207"/>
        <v>D4AC157617/13</v>
      </c>
      <c r="D6618" t="str">
        <f t="shared" si="206"/>
        <v>D4AC157617/13</v>
      </c>
    </row>
    <row r="6619" spans="1:4" x14ac:dyDescent="0.25">
      <c r="A6619" t="s">
        <v>6617</v>
      </c>
      <c r="B6619" t="s">
        <v>9001</v>
      </c>
      <c r="C6619" t="str">
        <f t="shared" si="207"/>
        <v>D4AC157618/13</v>
      </c>
      <c r="D6619" t="str">
        <f t="shared" si="206"/>
        <v>D4AC157618/13</v>
      </c>
    </row>
    <row r="6620" spans="1:4" x14ac:dyDescent="0.25">
      <c r="A6620" t="s">
        <v>6618</v>
      </c>
      <c r="B6620" t="s">
        <v>9001</v>
      </c>
      <c r="C6620" t="str">
        <f t="shared" si="207"/>
        <v>D4AC157619/13</v>
      </c>
      <c r="D6620" t="str">
        <f t="shared" si="206"/>
        <v>D4AC157619/13</v>
      </c>
    </row>
    <row r="6621" spans="1:4" x14ac:dyDescent="0.25">
      <c r="A6621" t="s">
        <v>6619</v>
      </c>
      <c r="B6621" t="s">
        <v>9001</v>
      </c>
      <c r="C6621" t="str">
        <f t="shared" si="207"/>
        <v>D4AC157620/13</v>
      </c>
      <c r="D6621" t="str">
        <f t="shared" si="206"/>
        <v>D4AC157620/13</v>
      </c>
    </row>
    <row r="6622" spans="1:4" x14ac:dyDescent="0.25">
      <c r="A6622" t="s">
        <v>6620</v>
      </c>
      <c r="B6622" t="s">
        <v>9001</v>
      </c>
      <c r="C6622" t="str">
        <f t="shared" si="207"/>
        <v>D4AC157621/13</v>
      </c>
      <c r="D6622" t="str">
        <f t="shared" si="206"/>
        <v>D4AC157621/13</v>
      </c>
    </row>
    <row r="6623" spans="1:4" x14ac:dyDescent="0.25">
      <c r="A6623" t="s">
        <v>6621</v>
      </c>
      <c r="B6623" t="s">
        <v>9001</v>
      </c>
      <c r="C6623" t="str">
        <f t="shared" si="207"/>
        <v>D4AC157622/13</v>
      </c>
      <c r="D6623" t="str">
        <f t="shared" si="206"/>
        <v>D4AC157622/13</v>
      </c>
    </row>
    <row r="6624" spans="1:4" x14ac:dyDescent="0.25">
      <c r="A6624" t="s">
        <v>6622</v>
      </c>
      <c r="B6624" t="s">
        <v>9001</v>
      </c>
      <c r="C6624" t="str">
        <f t="shared" si="207"/>
        <v>D4AC157623/13</v>
      </c>
      <c r="D6624" t="str">
        <f t="shared" si="206"/>
        <v>D4AC157623/13</v>
      </c>
    </row>
    <row r="6625" spans="1:4" x14ac:dyDescent="0.25">
      <c r="A6625" t="s">
        <v>6623</v>
      </c>
      <c r="B6625" t="s">
        <v>9001</v>
      </c>
      <c r="C6625" t="str">
        <f t="shared" si="207"/>
        <v>D4AC157624/13</v>
      </c>
      <c r="D6625" t="str">
        <f t="shared" si="206"/>
        <v>D4AC157624/13</v>
      </c>
    </row>
    <row r="6626" spans="1:4" x14ac:dyDescent="0.25">
      <c r="A6626" t="s">
        <v>6624</v>
      </c>
      <c r="B6626" t="s">
        <v>9001</v>
      </c>
      <c r="C6626" t="str">
        <f t="shared" si="207"/>
        <v>D4AC157625/13</v>
      </c>
      <c r="D6626" t="str">
        <f t="shared" si="206"/>
        <v>D4AC157625/13</v>
      </c>
    </row>
    <row r="6627" spans="1:4" x14ac:dyDescent="0.25">
      <c r="A6627" t="s">
        <v>6625</v>
      </c>
      <c r="B6627" t="s">
        <v>9001</v>
      </c>
      <c r="C6627" t="str">
        <f t="shared" si="207"/>
        <v>D4AC157626/13</v>
      </c>
      <c r="D6627" t="str">
        <f t="shared" si="206"/>
        <v>D4AC157626/13</v>
      </c>
    </row>
    <row r="6628" spans="1:4" x14ac:dyDescent="0.25">
      <c r="A6628" t="s">
        <v>6626</v>
      </c>
      <c r="B6628" t="s">
        <v>9001</v>
      </c>
      <c r="C6628" t="str">
        <f t="shared" si="207"/>
        <v>D4AC157627/13</v>
      </c>
      <c r="D6628" t="str">
        <f t="shared" si="206"/>
        <v>D4AC157627/13</v>
      </c>
    </row>
    <row r="6629" spans="1:4" x14ac:dyDescent="0.25">
      <c r="A6629" t="s">
        <v>6627</v>
      </c>
      <c r="B6629" t="s">
        <v>9001</v>
      </c>
      <c r="C6629" t="str">
        <f t="shared" si="207"/>
        <v>D4AC157628/13</v>
      </c>
      <c r="D6629" t="str">
        <f t="shared" si="206"/>
        <v>D4AC157628/13</v>
      </c>
    </row>
    <row r="6630" spans="1:4" x14ac:dyDescent="0.25">
      <c r="A6630" t="s">
        <v>6628</v>
      </c>
      <c r="B6630" t="s">
        <v>9001</v>
      </c>
      <c r="C6630" t="str">
        <f t="shared" si="207"/>
        <v>D4AC157629/13</v>
      </c>
      <c r="D6630" t="str">
        <f t="shared" si="206"/>
        <v>D4AC157629/13</v>
      </c>
    </row>
    <row r="6631" spans="1:4" x14ac:dyDescent="0.25">
      <c r="A6631" t="s">
        <v>6629</v>
      </c>
      <c r="B6631" t="s">
        <v>9001</v>
      </c>
      <c r="C6631" t="str">
        <f t="shared" si="207"/>
        <v>D4AC157630/13</v>
      </c>
      <c r="D6631" t="str">
        <f t="shared" si="206"/>
        <v>D4AC157630/13</v>
      </c>
    </row>
    <row r="6632" spans="1:4" x14ac:dyDescent="0.25">
      <c r="A6632" t="s">
        <v>6630</v>
      </c>
      <c r="B6632" t="s">
        <v>9001</v>
      </c>
      <c r="C6632" t="str">
        <f t="shared" si="207"/>
        <v>D4AC157631/13</v>
      </c>
      <c r="D6632" t="str">
        <f t="shared" si="206"/>
        <v>D4AC157631/13</v>
      </c>
    </row>
    <row r="6633" spans="1:4" x14ac:dyDescent="0.25">
      <c r="A6633" t="s">
        <v>6631</v>
      </c>
      <c r="B6633" t="s">
        <v>9001</v>
      </c>
      <c r="C6633" t="str">
        <f t="shared" si="207"/>
        <v>D4AC157632/13</v>
      </c>
      <c r="D6633" t="str">
        <f t="shared" si="206"/>
        <v>D4AC157632/13</v>
      </c>
    </row>
    <row r="6634" spans="1:4" x14ac:dyDescent="0.25">
      <c r="A6634" t="s">
        <v>6632</v>
      </c>
      <c r="B6634" t="s">
        <v>9001</v>
      </c>
      <c r="C6634" t="str">
        <f t="shared" si="207"/>
        <v>D4AC157633/13</v>
      </c>
      <c r="D6634" t="str">
        <f t="shared" si="206"/>
        <v>D4AC157633/13</v>
      </c>
    </row>
    <row r="6635" spans="1:4" x14ac:dyDescent="0.25">
      <c r="A6635" t="s">
        <v>6633</v>
      </c>
      <c r="B6635" t="s">
        <v>9001</v>
      </c>
      <c r="C6635" t="str">
        <f t="shared" si="207"/>
        <v>D4AC157634/13</v>
      </c>
      <c r="D6635" t="str">
        <f t="shared" si="206"/>
        <v>D4AC157634/13</v>
      </c>
    </row>
    <row r="6636" spans="1:4" x14ac:dyDescent="0.25">
      <c r="A6636" t="s">
        <v>6634</v>
      </c>
      <c r="B6636" t="s">
        <v>9001</v>
      </c>
      <c r="C6636" t="str">
        <f t="shared" si="207"/>
        <v>D4AC157635/13</v>
      </c>
      <c r="D6636" t="str">
        <f t="shared" si="206"/>
        <v>D4AC157635/13</v>
      </c>
    </row>
    <row r="6637" spans="1:4" x14ac:dyDescent="0.25">
      <c r="A6637" t="s">
        <v>6635</v>
      </c>
      <c r="B6637" t="s">
        <v>9001</v>
      </c>
      <c r="C6637" t="str">
        <f t="shared" si="207"/>
        <v>D4AC157636/13</v>
      </c>
      <c r="D6637" t="str">
        <f t="shared" si="206"/>
        <v>D4AC157636/13</v>
      </c>
    </row>
    <row r="6638" spans="1:4" x14ac:dyDescent="0.25">
      <c r="A6638" t="s">
        <v>6636</v>
      </c>
      <c r="B6638" t="s">
        <v>9001</v>
      </c>
      <c r="C6638" t="str">
        <f t="shared" si="207"/>
        <v>D4AC157637/13</v>
      </c>
      <c r="D6638" t="str">
        <f t="shared" si="206"/>
        <v>D4AC157637/13</v>
      </c>
    </row>
    <row r="6639" spans="1:4" x14ac:dyDescent="0.25">
      <c r="A6639" t="s">
        <v>6637</v>
      </c>
      <c r="B6639" t="s">
        <v>9001</v>
      </c>
      <c r="C6639" t="str">
        <f t="shared" si="207"/>
        <v>D4AC157638/13</v>
      </c>
      <c r="D6639" t="str">
        <f t="shared" si="206"/>
        <v>D4AC157638/13</v>
      </c>
    </row>
    <row r="6640" spans="1:4" x14ac:dyDescent="0.25">
      <c r="A6640" t="s">
        <v>6638</v>
      </c>
      <c r="B6640" t="s">
        <v>9001</v>
      </c>
      <c r="C6640" t="str">
        <f t="shared" si="207"/>
        <v>D4AC157639/13</v>
      </c>
      <c r="D6640" t="str">
        <f t="shared" si="206"/>
        <v>D4AC157639/13</v>
      </c>
    </row>
    <row r="6641" spans="1:4" x14ac:dyDescent="0.25">
      <c r="A6641" t="s">
        <v>6639</v>
      </c>
      <c r="B6641" t="s">
        <v>9001</v>
      </c>
      <c r="C6641" t="str">
        <f t="shared" si="207"/>
        <v>D4AC157640/13</v>
      </c>
      <c r="D6641" t="str">
        <f t="shared" si="206"/>
        <v>D4AC157640/13</v>
      </c>
    </row>
    <row r="6642" spans="1:4" x14ac:dyDescent="0.25">
      <c r="A6642" t="s">
        <v>6640</v>
      </c>
      <c r="B6642" t="s">
        <v>9001</v>
      </c>
      <c r="C6642" t="str">
        <f t="shared" si="207"/>
        <v>D4AC157641/13</v>
      </c>
      <c r="D6642" t="str">
        <f t="shared" si="206"/>
        <v>D4AC157641/13</v>
      </c>
    </row>
    <row r="6643" spans="1:4" x14ac:dyDescent="0.25">
      <c r="A6643" t="s">
        <v>6641</v>
      </c>
      <c r="B6643" t="s">
        <v>9001</v>
      </c>
      <c r="C6643" t="str">
        <f t="shared" si="207"/>
        <v>D4AC157642/13</v>
      </c>
      <c r="D6643" t="str">
        <f t="shared" si="206"/>
        <v>D4AC157642/13</v>
      </c>
    </row>
    <row r="6644" spans="1:4" x14ac:dyDescent="0.25">
      <c r="A6644" t="s">
        <v>6642</v>
      </c>
      <c r="B6644" t="s">
        <v>9001</v>
      </c>
      <c r="C6644" t="str">
        <f t="shared" si="207"/>
        <v>D4AC157643/13</v>
      </c>
      <c r="D6644" t="str">
        <f t="shared" si="206"/>
        <v>D4AC157643/13</v>
      </c>
    </row>
    <row r="6645" spans="1:4" x14ac:dyDescent="0.25">
      <c r="A6645" t="s">
        <v>6643</v>
      </c>
      <c r="B6645" t="s">
        <v>9001</v>
      </c>
      <c r="C6645" t="str">
        <f t="shared" si="207"/>
        <v>D4AC157644/13</v>
      </c>
      <c r="D6645" t="str">
        <f t="shared" si="206"/>
        <v>D4AC157644/13</v>
      </c>
    </row>
    <row r="6646" spans="1:4" x14ac:dyDescent="0.25">
      <c r="A6646" t="s">
        <v>6644</v>
      </c>
      <c r="B6646" t="s">
        <v>9001</v>
      </c>
      <c r="C6646" t="str">
        <f t="shared" si="207"/>
        <v>D4AC157645/13</v>
      </c>
      <c r="D6646" t="str">
        <f t="shared" si="206"/>
        <v>D4AC157645/13</v>
      </c>
    </row>
    <row r="6647" spans="1:4" x14ac:dyDescent="0.25">
      <c r="A6647" t="s">
        <v>6645</v>
      </c>
      <c r="B6647" t="s">
        <v>9001</v>
      </c>
      <c r="C6647" t="str">
        <f t="shared" si="207"/>
        <v>D4AC157646/13</v>
      </c>
      <c r="D6647" t="str">
        <f t="shared" si="206"/>
        <v>D4AC157646/13</v>
      </c>
    </row>
    <row r="6648" spans="1:4" x14ac:dyDescent="0.25">
      <c r="A6648" t="s">
        <v>6646</v>
      </c>
      <c r="B6648" t="s">
        <v>9001</v>
      </c>
      <c r="C6648" t="str">
        <f t="shared" si="207"/>
        <v>D4AC157647/13</v>
      </c>
      <c r="D6648" t="str">
        <f t="shared" si="206"/>
        <v>D4AC157647/13</v>
      </c>
    </row>
    <row r="6649" spans="1:4" x14ac:dyDescent="0.25">
      <c r="A6649" t="s">
        <v>6647</v>
      </c>
      <c r="B6649" t="s">
        <v>9001</v>
      </c>
      <c r="C6649" t="str">
        <f t="shared" si="207"/>
        <v>D4AC157648/13</v>
      </c>
      <c r="D6649" t="str">
        <f t="shared" si="206"/>
        <v>D4AC157648/13</v>
      </c>
    </row>
    <row r="6650" spans="1:4" x14ac:dyDescent="0.25">
      <c r="A6650" t="s">
        <v>6648</v>
      </c>
      <c r="B6650" t="s">
        <v>9001</v>
      </c>
      <c r="C6650" t="str">
        <f t="shared" si="207"/>
        <v>D4AC157649/13</v>
      </c>
      <c r="D6650" t="str">
        <f t="shared" si="206"/>
        <v>D4AC157649/13</v>
      </c>
    </row>
    <row r="6651" spans="1:4" x14ac:dyDescent="0.25">
      <c r="A6651" t="s">
        <v>6649</v>
      </c>
      <c r="B6651" t="s">
        <v>9001</v>
      </c>
      <c r="C6651" t="str">
        <f t="shared" si="207"/>
        <v>D4AC157650/13</v>
      </c>
      <c r="D6651" t="str">
        <f t="shared" si="206"/>
        <v>D4AC157650/13</v>
      </c>
    </row>
    <row r="6652" spans="1:4" x14ac:dyDescent="0.25">
      <c r="A6652" t="s">
        <v>6650</v>
      </c>
      <c r="B6652" t="s">
        <v>9001</v>
      </c>
      <c r="C6652" t="str">
        <f t="shared" si="207"/>
        <v>D4AC157651/13</v>
      </c>
      <c r="D6652" t="str">
        <f t="shared" si="206"/>
        <v>D4AC157651/13</v>
      </c>
    </row>
    <row r="6653" spans="1:4" x14ac:dyDescent="0.25">
      <c r="A6653" t="s">
        <v>6651</v>
      </c>
      <c r="B6653" t="s">
        <v>9001</v>
      </c>
      <c r="C6653" t="str">
        <f t="shared" si="207"/>
        <v>D4AC157652/13</v>
      </c>
      <c r="D6653" t="str">
        <f t="shared" si="206"/>
        <v>D4AC157652/13</v>
      </c>
    </row>
    <row r="6654" spans="1:4" x14ac:dyDescent="0.25">
      <c r="A6654" t="s">
        <v>6652</v>
      </c>
      <c r="B6654" t="s">
        <v>9001</v>
      </c>
      <c r="C6654" t="str">
        <f t="shared" si="207"/>
        <v>D4AC157653/13</v>
      </c>
      <c r="D6654" t="str">
        <f t="shared" si="206"/>
        <v>D4AC157653/13</v>
      </c>
    </row>
    <row r="6655" spans="1:4" x14ac:dyDescent="0.25">
      <c r="A6655" t="s">
        <v>6653</v>
      </c>
      <c r="B6655" t="s">
        <v>9001</v>
      </c>
      <c r="C6655" t="str">
        <f t="shared" si="207"/>
        <v>D4AC157654/13</v>
      </c>
      <c r="D6655" t="str">
        <f t="shared" si="206"/>
        <v>D4AC157654/13</v>
      </c>
    </row>
    <row r="6656" spans="1:4" x14ac:dyDescent="0.25">
      <c r="A6656" t="s">
        <v>6654</v>
      </c>
      <c r="B6656" t="s">
        <v>9001</v>
      </c>
      <c r="C6656" t="str">
        <f t="shared" si="207"/>
        <v>D4AC157655/13</v>
      </c>
      <c r="D6656" t="str">
        <f t="shared" si="206"/>
        <v>D4AC157655/13</v>
      </c>
    </row>
    <row r="6657" spans="1:4" x14ac:dyDescent="0.25">
      <c r="A6657" t="s">
        <v>6655</v>
      </c>
      <c r="B6657" t="s">
        <v>9001</v>
      </c>
      <c r="C6657" t="str">
        <f t="shared" si="207"/>
        <v>D4AC157656/13</v>
      </c>
      <c r="D6657" t="str">
        <f t="shared" si="206"/>
        <v>D4AC157656/13</v>
      </c>
    </row>
    <row r="6658" spans="1:4" x14ac:dyDescent="0.25">
      <c r="A6658" t="s">
        <v>6656</v>
      </c>
      <c r="B6658" t="s">
        <v>9001</v>
      </c>
      <c r="C6658" t="str">
        <f t="shared" si="207"/>
        <v>D4AC157657/13</v>
      </c>
      <c r="D6658" t="str">
        <f t="shared" ref="D6658:D6721" si="208">_xlfn.CONCAT(A6658,B6658)</f>
        <v>D4AC157657/13</v>
      </c>
    </row>
    <row r="6659" spans="1:4" x14ac:dyDescent="0.25">
      <c r="A6659" t="s">
        <v>6657</v>
      </c>
      <c r="B6659" t="s">
        <v>9001</v>
      </c>
      <c r="C6659" t="str">
        <f t="shared" ref="C6659:C6722" si="209">_xlfn.CONCAT(A6659,B6659)</f>
        <v>D4AC157658/13</v>
      </c>
      <c r="D6659" t="str">
        <f t="shared" si="208"/>
        <v>D4AC157658/13</v>
      </c>
    </row>
    <row r="6660" spans="1:4" x14ac:dyDescent="0.25">
      <c r="A6660" t="s">
        <v>6658</v>
      </c>
      <c r="B6660" t="s">
        <v>9001</v>
      </c>
      <c r="C6660" t="str">
        <f t="shared" si="209"/>
        <v>D4AC157659/13</v>
      </c>
      <c r="D6660" t="str">
        <f t="shared" si="208"/>
        <v>D4AC157659/13</v>
      </c>
    </row>
    <row r="6661" spans="1:4" x14ac:dyDescent="0.25">
      <c r="A6661" t="s">
        <v>6659</v>
      </c>
      <c r="B6661" t="s">
        <v>9001</v>
      </c>
      <c r="C6661" t="str">
        <f t="shared" si="209"/>
        <v>D4AC157660/13</v>
      </c>
      <c r="D6661" t="str">
        <f t="shared" si="208"/>
        <v>D4AC157660/13</v>
      </c>
    </row>
    <row r="6662" spans="1:4" x14ac:dyDescent="0.25">
      <c r="A6662" t="s">
        <v>6660</v>
      </c>
      <c r="B6662" t="s">
        <v>9001</v>
      </c>
      <c r="C6662" t="str">
        <f t="shared" si="209"/>
        <v>D4AC157661/13</v>
      </c>
      <c r="D6662" t="str">
        <f t="shared" si="208"/>
        <v>D4AC157661/13</v>
      </c>
    </row>
    <row r="6663" spans="1:4" x14ac:dyDescent="0.25">
      <c r="A6663" t="s">
        <v>6661</v>
      </c>
      <c r="B6663" t="s">
        <v>9001</v>
      </c>
      <c r="C6663" t="str">
        <f t="shared" si="209"/>
        <v>D4AC157662/13</v>
      </c>
      <c r="D6663" t="str">
        <f t="shared" si="208"/>
        <v>D4AC157662/13</v>
      </c>
    </row>
    <row r="6664" spans="1:4" x14ac:dyDescent="0.25">
      <c r="A6664" t="s">
        <v>6662</v>
      </c>
      <c r="B6664" t="s">
        <v>9001</v>
      </c>
      <c r="C6664" t="str">
        <f t="shared" si="209"/>
        <v>D4AC157663/13</v>
      </c>
      <c r="D6664" t="str">
        <f t="shared" si="208"/>
        <v>D4AC157663/13</v>
      </c>
    </row>
    <row r="6665" spans="1:4" x14ac:dyDescent="0.25">
      <c r="A6665" t="s">
        <v>6663</v>
      </c>
      <c r="B6665" t="s">
        <v>9001</v>
      </c>
      <c r="C6665" t="str">
        <f t="shared" si="209"/>
        <v>D4AC157664/13</v>
      </c>
      <c r="D6665" t="str">
        <f t="shared" si="208"/>
        <v>D4AC157664/13</v>
      </c>
    </row>
    <row r="6666" spans="1:4" x14ac:dyDescent="0.25">
      <c r="A6666" t="s">
        <v>6664</v>
      </c>
      <c r="B6666" t="s">
        <v>9001</v>
      </c>
      <c r="C6666" t="str">
        <f t="shared" si="209"/>
        <v>D4AC157665/13</v>
      </c>
      <c r="D6666" t="str">
        <f t="shared" si="208"/>
        <v>D4AC157665/13</v>
      </c>
    </row>
    <row r="6667" spans="1:4" x14ac:dyDescent="0.25">
      <c r="A6667" t="s">
        <v>6665</v>
      </c>
      <c r="B6667" t="s">
        <v>9001</v>
      </c>
      <c r="C6667" t="str">
        <f t="shared" si="209"/>
        <v>D4AC157666/13</v>
      </c>
      <c r="D6667" t="str">
        <f t="shared" si="208"/>
        <v>D4AC157666/13</v>
      </c>
    </row>
    <row r="6668" spans="1:4" x14ac:dyDescent="0.25">
      <c r="A6668" t="s">
        <v>6666</v>
      </c>
      <c r="B6668" t="s">
        <v>9001</v>
      </c>
      <c r="C6668" t="str">
        <f t="shared" si="209"/>
        <v>D4AC157667/13</v>
      </c>
      <c r="D6668" t="str">
        <f t="shared" si="208"/>
        <v>D4AC157667/13</v>
      </c>
    </row>
    <row r="6669" spans="1:4" x14ac:dyDescent="0.25">
      <c r="A6669" t="s">
        <v>6667</v>
      </c>
      <c r="B6669" t="s">
        <v>9001</v>
      </c>
      <c r="C6669" t="str">
        <f t="shared" si="209"/>
        <v>D4AC157668/13</v>
      </c>
      <c r="D6669" t="str">
        <f t="shared" si="208"/>
        <v>D4AC157668/13</v>
      </c>
    </row>
    <row r="6670" spans="1:4" x14ac:dyDescent="0.25">
      <c r="A6670" t="s">
        <v>6668</v>
      </c>
      <c r="B6670" t="s">
        <v>9001</v>
      </c>
      <c r="C6670" t="str">
        <f t="shared" si="209"/>
        <v>D4AC157669/13</v>
      </c>
      <c r="D6670" t="str">
        <f t="shared" si="208"/>
        <v>D4AC157669/13</v>
      </c>
    </row>
    <row r="6671" spans="1:4" x14ac:dyDescent="0.25">
      <c r="A6671" t="s">
        <v>6669</v>
      </c>
      <c r="B6671" t="s">
        <v>9001</v>
      </c>
      <c r="C6671" t="str">
        <f t="shared" si="209"/>
        <v>D4AC157670/13</v>
      </c>
      <c r="D6671" t="str">
        <f t="shared" si="208"/>
        <v>D4AC157670/13</v>
      </c>
    </row>
    <row r="6672" spans="1:4" x14ac:dyDescent="0.25">
      <c r="A6672" t="s">
        <v>6670</v>
      </c>
      <c r="B6672" t="s">
        <v>9001</v>
      </c>
      <c r="C6672" t="str">
        <f t="shared" si="209"/>
        <v>D4AC157671/13</v>
      </c>
      <c r="D6672" t="str">
        <f t="shared" si="208"/>
        <v>D4AC157671/13</v>
      </c>
    </row>
    <row r="6673" spans="1:4" x14ac:dyDescent="0.25">
      <c r="A6673" t="s">
        <v>6671</v>
      </c>
      <c r="B6673" t="s">
        <v>9001</v>
      </c>
      <c r="C6673" t="str">
        <f t="shared" si="209"/>
        <v>D4AC157672/13</v>
      </c>
      <c r="D6673" t="str">
        <f t="shared" si="208"/>
        <v>D4AC157672/13</v>
      </c>
    </row>
    <row r="6674" spans="1:4" x14ac:dyDescent="0.25">
      <c r="A6674" t="s">
        <v>6672</v>
      </c>
      <c r="B6674" t="s">
        <v>9001</v>
      </c>
      <c r="C6674" t="str">
        <f t="shared" si="209"/>
        <v>D4AC157673/13</v>
      </c>
      <c r="D6674" t="str">
        <f t="shared" si="208"/>
        <v>D4AC157673/13</v>
      </c>
    </row>
    <row r="6675" spans="1:4" x14ac:dyDescent="0.25">
      <c r="A6675" t="s">
        <v>6673</v>
      </c>
      <c r="B6675" t="s">
        <v>9001</v>
      </c>
      <c r="C6675" t="str">
        <f t="shared" si="209"/>
        <v>D4AC157674/13</v>
      </c>
      <c r="D6675" t="str">
        <f t="shared" si="208"/>
        <v>D4AC157674/13</v>
      </c>
    </row>
    <row r="6676" spans="1:4" x14ac:dyDescent="0.25">
      <c r="A6676" t="s">
        <v>6674</v>
      </c>
      <c r="B6676" t="s">
        <v>9001</v>
      </c>
      <c r="C6676" t="str">
        <f t="shared" si="209"/>
        <v>D4AC157675/13</v>
      </c>
      <c r="D6676" t="str">
        <f t="shared" si="208"/>
        <v>D4AC157675/13</v>
      </c>
    </row>
    <row r="6677" spans="1:4" x14ac:dyDescent="0.25">
      <c r="A6677" t="s">
        <v>6675</v>
      </c>
      <c r="B6677" t="s">
        <v>9001</v>
      </c>
      <c r="C6677" t="str">
        <f t="shared" si="209"/>
        <v>D4AC157676/13</v>
      </c>
      <c r="D6677" t="str">
        <f t="shared" si="208"/>
        <v>D4AC157676/13</v>
      </c>
    </row>
    <row r="6678" spans="1:4" x14ac:dyDescent="0.25">
      <c r="A6678" t="s">
        <v>6676</v>
      </c>
      <c r="B6678" t="s">
        <v>9001</v>
      </c>
      <c r="C6678" t="str">
        <f t="shared" si="209"/>
        <v>D4AC157677/13</v>
      </c>
      <c r="D6678" t="str">
        <f t="shared" si="208"/>
        <v>D4AC157677/13</v>
      </c>
    </row>
    <row r="6679" spans="1:4" x14ac:dyDescent="0.25">
      <c r="A6679" t="s">
        <v>6677</v>
      </c>
      <c r="B6679" t="s">
        <v>9001</v>
      </c>
      <c r="C6679" t="str">
        <f t="shared" si="209"/>
        <v>D4AC157678/13</v>
      </c>
      <c r="D6679" t="str">
        <f t="shared" si="208"/>
        <v>D4AC157678/13</v>
      </c>
    </row>
    <row r="6680" spans="1:4" x14ac:dyDescent="0.25">
      <c r="A6680" t="s">
        <v>6678</v>
      </c>
      <c r="B6680" t="s">
        <v>9001</v>
      </c>
      <c r="C6680" t="str">
        <f t="shared" si="209"/>
        <v>D4AC157679/13</v>
      </c>
      <c r="D6680" t="str">
        <f t="shared" si="208"/>
        <v>D4AC157679/13</v>
      </c>
    </row>
    <row r="6681" spans="1:4" x14ac:dyDescent="0.25">
      <c r="A6681" t="s">
        <v>6679</v>
      </c>
      <c r="B6681" t="s">
        <v>9001</v>
      </c>
      <c r="C6681" t="str">
        <f t="shared" si="209"/>
        <v>D4AC157680/13</v>
      </c>
      <c r="D6681" t="str">
        <f t="shared" si="208"/>
        <v>D4AC157680/13</v>
      </c>
    </row>
    <row r="6682" spans="1:4" x14ac:dyDescent="0.25">
      <c r="A6682" t="s">
        <v>6680</v>
      </c>
      <c r="B6682" t="s">
        <v>9001</v>
      </c>
      <c r="C6682" t="str">
        <f t="shared" si="209"/>
        <v>D4AC157681/13</v>
      </c>
      <c r="D6682" t="str">
        <f t="shared" si="208"/>
        <v>D4AC157681/13</v>
      </c>
    </row>
    <row r="6683" spans="1:4" x14ac:dyDescent="0.25">
      <c r="A6683" t="s">
        <v>6681</v>
      </c>
      <c r="B6683" t="s">
        <v>9001</v>
      </c>
      <c r="C6683" t="str">
        <f t="shared" si="209"/>
        <v>D4AC157682/13</v>
      </c>
      <c r="D6683" t="str">
        <f t="shared" si="208"/>
        <v>D4AC157682/13</v>
      </c>
    </row>
    <row r="6684" spans="1:4" x14ac:dyDescent="0.25">
      <c r="A6684" t="s">
        <v>6682</v>
      </c>
      <c r="B6684" t="s">
        <v>9001</v>
      </c>
      <c r="C6684" t="str">
        <f t="shared" si="209"/>
        <v>D4AC157683/13</v>
      </c>
      <c r="D6684" t="str">
        <f t="shared" si="208"/>
        <v>D4AC157683/13</v>
      </c>
    </row>
    <row r="6685" spans="1:4" x14ac:dyDescent="0.25">
      <c r="A6685" t="s">
        <v>6683</v>
      </c>
      <c r="B6685" t="s">
        <v>9001</v>
      </c>
      <c r="C6685" t="str">
        <f t="shared" si="209"/>
        <v>D4AC157684/13</v>
      </c>
      <c r="D6685" t="str">
        <f t="shared" si="208"/>
        <v>D4AC157684/13</v>
      </c>
    </row>
    <row r="6686" spans="1:4" x14ac:dyDescent="0.25">
      <c r="A6686" t="s">
        <v>6684</v>
      </c>
      <c r="B6686" t="s">
        <v>9001</v>
      </c>
      <c r="C6686" t="str">
        <f t="shared" si="209"/>
        <v>D4AC157685/13</v>
      </c>
      <c r="D6686" t="str">
        <f t="shared" si="208"/>
        <v>D4AC157685/13</v>
      </c>
    </row>
    <row r="6687" spans="1:4" x14ac:dyDescent="0.25">
      <c r="A6687" t="s">
        <v>6685</v>
      </c>
      <c r="B6687" t="s">
        <v>9001</v>
      </c>
      <c r="C6687" t="str">
        <f t="shared" si="209"/>
        <v>D4AC157686/13</v>
      </c>
      <c r="D6687" t="str">
        <f t="shared" si="208"/>
        <v>D4AC157686/13</v>
      </c>
    </row>
    <row r="6688" spans="1:4" x14ac:dyDescent="0.25">
      <c r="A6688" t="s">
        <v>6686</v>
      </c>
      <c r="B6688" t="s">
        <v>9001</v>
      </c>
      <c r="C6688" t="str">
        <f t="shared" si="209"/>
        <v>D4AC157687/13</v>
      </c>
      <c r="D6688" t="str">
        <f t="shared" si="208"/>
        <v>D4AC157687/13</v>
      </c>
    </row>
    <row r="6689" spans="1:4" x14ac:dyDescent="0.25">
      <c r="A6689" t="s">
        <v>6687</v>
      </c>
      <c r="B6689" t="s">
        <v>9001</v>
      </c>
      <c r="C6689" t="str">
        <f t="shared" si="209"/>
        <v>D4AC157688/13</v>
      </c>
      <c r="D6689" t="str">
        <f t="shared" si="208"/>
        <v>D4AC157688/13</v>
      </c>
    </row>
    <row r="6690" spans="1:4" x14ac:dyDescent="0.25">
      <c r="A6690" t="s">
        <v>6688</v>
      </c>
      <c r="B6690" t="s">
        <v>9001</v>
      </c>
      <c r="C6690" t="str">
        <f t="shared" si="209"/>
        <v>D4AC157689/13</v>
      </c>
      <c r="D6690" t="str">
        <f t="shared" si="208"/>
        <v>D4AC157689/13</v>
      </c>
    </row>
    <row r="6691" spans="1:4" x14ac:dyDescent="0.25">
      <c r="A6691" t="s">
        <v>6689</v>
      </c>
      <c r="B6691" t="s">
        <v>9001</v>
      </c>
      <c r="C6691" t="str">
        <f t="shared" si="209"/>
        <v>D4AC157690/13</v>
      </c>
      <c r="D6691" t="str">
        <f t="shared" si="208"/>
        <v>D4AC157690/13</v>
      </c>
    </row>
    <row r="6692" spans="1:4" x14ac:dyDescent="0.25">
      <c r="A6692" t="s">
        <v>6690</v>
      </c>
      <c r="B6692" t="s">
        <v>9001</v>
      </c>
      <c r="C6692" t="str">
        <f t="shared" si="209"/>
        <v>D4AC157691/13</v>
      </c>
      <c r="D6692" t="str">
        <f t="shared" si="208"/>
        <v>D4AC157691/13</v>
      </c>
    </row>
    <row r="6693" spans="1:4" x14ac:dyDescent="0.25">
      <c r="A6693" t="s">
        <v>6691</v>
      </c>
      <c r="B6693" t="s">
        <v>9001</v>
      </c>
      <c r="C6693" t="str">
        <f t="shared" si="209"/>
        <v>D4AC157692/13</v>
      </c>
      <c r="D6693" t="str">
        <f t="shared" si="208"/>
        <v>D4AC157692/13</v>
      </c>
    </row>
    <row r="6694" spans="1:4" x14ac:dyDescent="0.25">
      <c r="A6694" t="s">
        <v>6692</v>
      </c>
      <c r="B6694" t="s">
        <v>9001</v>
      </c>
      <c r="C6694" t="str">
        <f t="shared" si="209"/>
        <v>D4AC157693/13</v>
      </c>
      <c r="D6694" t="str">
        <f t="shared" si="208"/>
        <v>D4AC157693/13</v>
      </c>
    </row>
    <row r="6695" spans="1:4" x14ac:dyDescent="0.25">
      <c r="A6695" t="s">
        <v>6693</v>
      </c>
      <c r="B6695" t="s">
        <v>9001</v>
      </c>
      <c r="C6695" t="str">
        <f t="shared" si="209"/>
        <v>D4AC157694/13</v>
      </c>
      <c r="D6695" t="str">
        <f t="shared" si="208"/>
        <v>D4AC157694/13</v>
      </c>
    </row>
    <row r="6696" spans="1:4" x14ac:dyDescent="0.25">
      <c r="A6696" t="s">
        <v>6694</v>
      </c>
      <c r="B6696" t="s">
        <v>9001</v>
      </c>
      <c r="C6696" t="str">
        <f t="shared" si="209"/>
        <v>D4AC157695/13</v>
      </c>
      <c r="D6696" t="str">
        <f t="shared" si="208"/>
        <v>D4AC157695/13</v>
      </c>
    </row>
    <row r="6697" spans="1:4" x14ac:dyDescent="0.25">
      <c r="A6697" t="s">
        <v>6695</v>
      </c>
      <c r="B6697" t="s">
        <v>9001</v>
      </c>
      <c r="C6697" t="str">
        <f t="shared" si="209"/>
        <v>D4AC157696/13</v>
      </c>
      <c r="D6697" t="str">
        <f t="shared" si="208"/>
        <v>D4AC157696/13</v>
      </c>
    </row>
    <row r="6698" spans="1:4" x14ac:dyDescent="0.25">
      <c r="A6698" t="s">
        <v>6696</v>
      </c>
      <c r="B6698" t="s">
        <v>9001</v>
      </c>
      <c r="C6698" t="str">
        <f t="shared" si="209"/>
        <v>D4AC157697/13</v>
      </c>
      <c r="D6698" t="str">
        <f t="shared" si="208"/>
        <v>D4AC157697/13</v>
      </c>
    </row>
    <row r="6699" spans="1:4" x14ac:dyDescent="0.25">
      <c r="A6699" t="s">
        <v>6697</v>
      </c>
      <c r="B6699" t="s">
        <v>9001</v>
      </c>
      <c r="C6699" t="str">
        <f t="shared" si="209"/>
        <v>D4AC157698/13</v>
      </c>
      <c r="D6699" t="str">
        <f t="shared" si="208"/>
        <v>D4AC157698/13</v>
      </c>
    </row>
    <row r="6700" spans="1:4" x14ac:dyDescent="0.25">
      <c r="A6700" t="s">
        <v>6698</v>
      </c>
      <c r="B6700" t="s">
        <v>9001</v>
      </c>
      <c r="C6700" t="str">
        <f t="shared" si="209"/>
        <v>D4AC157699/13</v>
      </c>
      <c r="D6700" t="str">
        <f t="shared" si="208"/>
        <v>D4AC157699/13</v>
      </c>
    </row>
    <row r="6701" spans="1:4" x14ac:dyDescent="0.25">
      <c r="A6701" t="s">
        <v>6699</v>
      </c>
      <c r="B6701" t="s">
        <v>9001</v>
      </c>
      <c r="C6701" t="str">
        <f t="shared" si="209"/>
        <v>D4AC157700/13</v>
      </c>
      <c r="D6701" t="str">
        <f t="shared" si="208"/>
        <v>D4AC157700/13</v>
      </c>
    </row>
    <row r="6702" spans="1:4" x14ac:dyDescent="0.25">
      <c r="A6702" t="s">
        <v>6700</v>
      </c>
      <c r="B6702" t="s">
        <v>9001</v>
      </c>
      <c r="C6702" t="str">
        <f t="shared" si="209"/>
        <v>D4AC157701/13</v>
      </c>
      <c r="D6702" t="str">
        <f t="shared" si="208"/>
        <v>D4AC157701/13</v>
      </c>
    </row>
    <row r="6703" spans="1:4" x14ac:dyDescent="0.25">
      <c r="A6703" t="s">
        <v>6701</v>
      </c>
      <c r="B6703" t="s">
        <v>9001</v>
      </c>
      <c r="C6703" t="str">
        <f t="shared" si="209"/>
        <v>D4AC157702/13</v>
      </c>
      <c r="D6703" t="str">
        <f t="shared" si="208"/>
        <v>D4AC157702/13</v>
      </c>
    </row>
    <row r="6704" spans="1:4" x14ac:dyDescent="0.25">
      <c r="A6704" t="s">
        <v>6702</v>
      </c>
      <c r="B6704" t="s">
        <v>9001</v>
      </c>
      <c r="C6704" t="str">
        <f t="shared" si="209"/>
        <v>D4AC157703/13</v>
      </c>
      <c r="D6704" t="str">
        <f t="shared" si="208"/>
        <v>D4AC157703/13</v>
      </c>
    </row>
    <row r="6705" spans="1:4" x14ac:dyDescent="0.25">
      <c r="A6705" t="s">
        <v>6703</v>
      </c>
      <c r="B6705" t="s">
        <v>9001</v>
      </c>
      <c r="C6705" t="str">
        <f t="shared" si="209"/>
        <v>D4AC157704/13</v>
      </c>
      <c r="D6705" t="str">
        <f t="shared" si="208"/>
        <v>D4AC157704/13</v>
      </c>
    </row>
    <row r="6706" spans="1:4" x14ac:dyDescent="0.25">
      <c r="A6706" t="s">
        <v>6704</v>
      </c>
      <c r="B6706" t="s">
        <v>9001</v>
      </c>
      <c r="C6706" t="str">
        <f t="shared" si="209"/>
        <v>D4AC157705/13</v>
      </c>
      <c r="D6706" t="str">
        <f t="shared" si="208"/>
        <v>D4AC157705/13</v>
      </c>
    </row>
    <row r="6707" spans="1:4" x14ac:dyDescent="0.25">
      <c r="A6707" t="s">
        <v>6705</v>
      </c>
      <c r="B6707" t="s">
        <v>9001</v>
      </c>
      <c r="C6707" t="str">
        <f t="shared" si="209"/>
        <v>D4AC157706/13</v>
      </c>
      <c r="D6707" t="str">
        <f t="shared" si="208"/>
        <v>D4AC157706/13</v>
      </c>
    </row>
    <row r="6708" spans="1:4" x14ac:dyDescent="0.25">
      <c r="A6708" t="s">
        <v>6706</v>
      </c>
      <c r="B6708" t="s">
        <v>9001</v>
      </c>
      <c r="C6708" t="str">
        <f t="shared" si="209"/>
        <v>D4AC157707/13</v>
      </c>
      <c r="D6708" t="str">
        <f t="shared" si="208"/>
        <v>D4AC157707/13</v>
      </c>
    </row>
    <row r="6709" spans="1:4" x14ac:dyDescent="0.25">
      <c r="A6709" t="s">
        <v>6707</v>
      </c>
      <c r="B6709" t="s">
        <v>9001</v>
      </c>
      <c r="C6709" t="str">
        <f t="shared" si="209"/>
        <v>D4AC157708/13</v>
      </c>
      <c r="D6709" t="str">
        <f t="shared" si="208"/>
        <v>D4AC157708/13</v>
      </c>
    </row>
    <row r="6710" spans="1:4" x14ac:dyDescent="0.25">
      <c r="A6710" t="s">
        <v>6708</v>
      </c>
      <c r="B6710" t="s">
        <v>9001</v>
      </c>
      <c r="C6710" t="str">
        <f t="shared" si="209"/>
        <v>D4AC157709/13</v>
      </c>
      <c r="D6710" t="str">
        <f t="shared" si="208"/>
        <v>D4AC157709/13</v>
      </c>
    </row>
    <row r="6711" spans="1:4" x14ac:dyDescent="0.25">
      <c r="A6711" t="s">
        <v>6709</v>
      </c>
      <c r="B6711" t="s">
        <v>9001</v>
      </c>
      <c r="C6711" t="str">
        <f t="shared" si="209"/>
        <v>D4AC157710/13</v>
      </c>
      <c r="D6711" t="str">
        <f t="shared" si="208"/>
        <v>D4AC157710/13</v>
      </c>
    </row>
    <row r="6712" spans="1:4" x14ac:dyDescent="0.25">
      <c r="A6712" t="s">
        <v>6710</v>
      </c>
      <c r="B6712" t="s">
        <v>9001</v>
      </c>
      <c r="C6712" t="str">
        <f t="shared" si="209"/>
        <v>D4AC157711/13</v>
      </c>
      <c r="D6712" t="str">
        <f t="shared" si="208"/>
        <v>D4AC157711/13</v>
      </c>
    </row>
    <row r="6713" spans="1:4" x14ac:dyDescent="0.25">
      <c r="A6713" t="s">
        <v>6711</v>
      </c>
      <c r="B6713" t="s">
        <v>9001</v>
      </c>
      <c r="C6713" t="str">
        <f t="shared" si="209"/>
        <v>D4AC157712/13</v>
      </c>
      <c r="D6713" t="str">
        <f t="shared" si="208"/>
        <v>D4AC157712/13</v>
      </c>
    </row>
    <row r="6714" spans="1:4" x14ac:dyDescent="0.25">
      <c r="A6714" t="s">
        <v>6712</v>
      </c>
      <c r="B6714" t="s">
        <v>9001</v>
      </c>
      <c r="C6714" t="str">
        <f t="shared" si="209"/>
        <v>D4AC157713/13</v>
      </c>
      <c r="D6714" t="str">
        <f t="shared" si="208"/>
        <v>D4AC157713/13</v>
      </c>
    </row>
    <row r="6715" spans="1:4" x14ac:dyDescent="0.25">
      <c r="A6715" t="s">
        <v>6713</v>
      </c>
      <c r="B6715" t="s">
        <v>9001</v>
      </c>
      <c r="C6715" t="str">
        <f t="shared" si="209"/>
        <v>D4AC157714/13</v>
      </c>
      <c r="D6715" t="str">
        <f t="shared" si="208"/>
        <v>D4AC157714/13</v>
      </c>
    </row>
    <row r="6716" spans="1:4" x14ac:dyDescent="0.25">
      <c r="A6716" t="s">
        <v>6714</v>
      </c>
      <c r="B6716" t="s">
        <v>9001</v>
      </c>
      <c r="C6716" t="str">
        <f t="shared" si="209"/>
        <v>D4AC157715/13</v>
      </c>
      <c r="D6716" t="str">
        <f t="shared" si="208"/>
        <v>D4AC157715/13</v>
      </c>
    </row>
    <row r="6717" spans="1:4" x14ac:dyDescent="0.25">
      <c r="A6717" t="s">
        <v>6715</v>
      </c>
      <c r="B6717" t="s">
        <v>9001</v>
      </c>
      <c r="C6717" t="str">
        <f t="shared" si="209"/>
        <v>D4AC157716/13</v>
      </c>
      <c r="D6717" t="str">
        <f t="shared" si="208"/>
        <v>D4AC157716/13</v>
      </c>
    </row>
    <row r="6718" spans="1:4" x14ac:dyDescent="0.25">
      <c r="A6718" t="s">
        <v>6716</v>
      </c>
      <c r="B6718" t="s">
        <v>9001</v>
      </c>
      <c r="C6718" t="str">
        <f t="shared" si="209"/>
        <v>D4AC157717/13</v>
      </c>
      <c r="D6718" t="str">
        <f t="shared" si="208"/>
        <v>D4AC157717/13</v>
      </c>
    </row>
    <row r="6719" spans="1:4" x14ac:dyDescent="0.25">
      <c r="A6719" t="s">
        <v>6717</v>
      </c>
      <c r="B6719" t="s">
        <v>9001</v>
      </c>
      <c r="C6719" t="str">
        <f t="shared" si="209"/>
        <v>D4AC157718/13</v>
      </c>
      <c r="D6719" t="str">
        <f t="shared" si="208"/>
        <v>D4AC157718/13</v>
      </c>
    </row>
    <row r="6720" spans="1:4" x14ac:dyDescent="0.25">
      <c r="A6720" t="s">
        <v>6718</v>
      </c>
      <c r="B6720" t="s">
        <v>9001</v>
      </c>
      <c r="C6720" t="str">
        <f t="shared" si="209"/>
        <v>D4AC157719/13</v>
      </c>
      <c r="D6720" t="str">
        <f t="shared" si="208"/>
        <v>D4AC157719/13</v>
      </c>
    </row>
    <row r="6721" spans="1:4" x14ac:dyDescent="0.25">
      <c r="A6721" t="s">
        <v>6719</v>
      </c>
      <c r="B6721" t="s">
        <v>9001</v>
      </c>
      <c r="C6721" t="str">
        <f t="shared" si="209"/>
        <v>D4AC157720/13</v>
      </c>
      <c r="D6721" t="str">
        <f t="shared" si="208"/>
        <v>D4AC157720/13</v>
      </c>
    </row>
    <row r="6722" spans="1:4" x14ac:dyDescent="0.25">
      <c r="A6722" t="s">
        <v>6720</v>
      </c>
      <c r="B6722" t="s">
        <v>9001</v>
      </c>
      <c r="C6722" t="str">
        <f t="shared" si="209"/>
        <v>D4AC157721/13</v>
      </c>
      <c r="D6722" t="str">
        <f t="shared" ref="D6722:D6785" si="210">_xlfn.CONCAT(A6722,B6722)</f>
        <v>D4AC157721/13</v>
      </c>
    </row>
    <row r="6723" spans="1:4" x14ac:dyDescent="0.25">
      <c r="A6723" t="s">
        <v>6721</v>
      </c>
      <c r="B6723" t="s">
        <v>9001</v>
      </c>
      <c r="C6723" t="str">
        <f t="shared" ref="C6723:C6786" si="211">_xlfn.CONCAT(A6723,B6723)</f>
        <v>D4AC157722/13</v>
      </c>
      <c r="D6723" t="str">
        <f t="shared" si="210"/>
        <v>D4AC157722/13</v>
      </c>
    </row>
    <row r="6724" spans="1:4" x14ac:dyDescent="0.25">
      <c r="A6724" t="s">
        <v>6722</v>
      </c>
      <c r="B6724" t="s">
        <v>9001</v>
      </c>
      <c r="C6724" t="str">
        <f t="shared" si="211"/>
        <v>D4AC157723/13</v>
      </c>
      <c r="D6724" t="str">
        <f t="shared" si="210"/>
        <v>D4AC157723/13</v>
      </c>
    </row>
    <row r="6725" spans="1:4" x14ac:dyDescent="0.25">
      <c r="A6725" t="s">
        <v>6723</v>
      </c>
      <c r="B6725" t="s">
        <v>9001</v>
      </c>
      <c r="C6725" t="str">
        <f t="shared" si="211"/>
        <v>D4AC157724/13</v>
      </c>
      <c r="D6725" t="str">
        <f t="shared" si="210"/>
        <v>D4AC157724/13</v>
      </c>
    </row>
    <row r="6726" spans="1:4" x14ac:dyDescent="0.25">
      <c r="A6726" t="s">
        <v>6724</v>
      </c>
      <c r="B6726" t="s">
        <v>9001</v>
      </c>
      <c r="C6726" t="str">
        <f t="shared" si="211"/>
        <v>D4AC157725/13</v>
      </c>
      <c r="D6726" t="str">
        <f t="shared" si="210"/>
        <v>D4AC157725/13</v>
      </c>
    </row>
    <row r="6727" spans="1:4" x14ac:dyDescent="0.25">
      <c r="A6727" t="s">
        <v>6725</v>
      </c>
      <c r="B6727" t="s">
        <v>9001</v>
      </c>
      <c r="C6727" t="str">
        <f t="shared" si="211"/>
        <v>D4AC157726/13</v>
      </c>
      <c r="D6727" t="str">
        <f t="shared" si="210"/>
        <v>D4AC157726/13</v>
      </c>
    </row>
    <row r="6728" spans="1:4" x14ac:dyDescent="0.25">
      <c r="A6728" t="s">
        <v>6726</v>
      </c>
      <c r="B6728" t="s">
        <v>9001</v>
      </c>
      <c r="C6728" t="str">
        <f t="shared" si="211"/>
        <v>D4AC157727/13</v>
      </c>
      <c r="D6728" t="str">
        <f t="shared" si="210"/>
        <v>D4AC157727/13</v>
      </c>
    </row>
    <row r="6729" spans="1:4" x14ac:dyDescent="0.25">
      <c r="A6729" t="s">
        <v>6727</v>
      </c>
      <c r="B6729" t="s">
        <v>9001</v>
      </c>
      <c r="C6729" t="str">
        <f t="shared" si="211"/>
        <v>D4AC157728/13</v>
      </c>
      <c r="D6729" t="str">
        <f t="shared" si="210"/>
        <v>D4AC157728/13</v>
      </c>
    </row>
    <row r="6730" spans="1:4" x14ac:dyDescent="0.25">
      <c r="A6730" t="s">
        <v>6728</v>
      </c>
      <c r="B6730" t="s">
        <v>9001</v>
      </c>
      <c r="C6730" t="str">
        <f t="shared" si="211"/>
        <v>D4AC157729/13</v>
      </c>
      <c r="D6730" t="str">
        <f t="shared" si="210"/>
        <v>D4AC157729/13</v>
      </c>
    </row>
    <row r="6731" spans="1:4" x14ac:dyDescent="0.25">
      <c r="A6731" t="s">
        <v>6729</v>
      </c>
      <c r="B6731" t="s">
        <v>9001</v>
      </c>
      <c r="C6731" t="str">
        <f t="shared" si="211"/>
        <v>D4AC157730/13</v>
      </c>
      <c r="D6731" t="str">
        <f t="shared" si="210"/>
        <v>D4AC157730/13</v>
      </c>
    </row>
    <row r="6732" spans="1:4" x14ac:dyDescent="0.25">
      <c r="A6732" t="s">
        <v>6730</v>
      </c>
      <c r="B6732" t="s">
        <v>9001</v>
      </c>
      <c r="C6732" t="str">
        <f t="shared" si="211"/>
        <v>D4AC157731/13</v>
      </c>
      <c r="D6732" t="str">
        <f t="shared" si="210"/>
        <v>D4AC157731/13</v>
      </c>
    </row>
    <row r="6733" spans="1:4" x14ac:dyDescent="0.25">
      <c r="A6733" t="s">
        <v>6731</v>
      </c>
      <c r="B6733" t="s">
        <v>9001</v>
      </c>
      <c r="C6733" t="str">
        <f t="shared" si="211"/>
        <v>D4AC157732/13</v>
      </c>
      <c r="D6733" t="str">
        <f t="shared" si="210"/>
        <v>D4AC157732/13</v>
      </c>
    </row>
    <row r="6734" spans="1:4" x14ac:dyDescent="0.25">
      <c r="A6734" t="s">
        <v>6732</v>
      </c>
      <c r="B6734" t="s">
        <v>9001</v>
      </c>
      <c r="C6734" t="str">
        <f t="shared" si="211"/>
        <v>D4AC157733/13</v>
      </c>
      <c r="D6734" t="str">
        <f t="shared" si="210"/>
        <v>D4AC157733/13</v>
      </c>
    </row>
    <row r="6735" spans="1:4" x14ac:dyDescent="0.25">
      <c r="A6735" t="s">
        <v>6733</v>
      </c>
      <c r="B6735" t="s">
        <v>9001</v>
      </c>
      <c r="C6735" t="str">
        <f t="shared" si="211"/>
        <v>D4AC157734/13</v>
      </c>
      <c r="D6735" t="str">
        <f t="shared" si="210"/>
        <v>D4AC157734/13</v>
      </c>
    </row>
    <row r="6736" spans="1:4" x14ac:dyDescent="0.25">
      <c r="A6736" t="s">
        <v>6734</v>
      </c>
      <c r="B6736" t="s">
        <v>9001</v>
      </c>
      <c r="C6736" t="str">
        <f t="shared" si="211"/>
        <v>D4AC157735/13</v>
      </c>
      <c r="D6736" t="str">
        <f t="shared" si="210"/>
        <v>D4AC157735/13</v>
      </c>
    </row>
    <row r="6737" spans="1:4" x14ac:dyDescent="0.25">
      <c r="A6737" t="s">
        <v>6735</v>
      </c>
      <c r="B6737" t="s">
        <v>9001</v>
      </c>
      <c r="C6737" t="str">
        <f t="shared" si="211"/>
        <v>D4AC157736/13</v>
      </c>
      <c r="D6737" t="str">
        <f t="shared" si="210"/>
        <v>D4AC157736/13</v>
      </c>
    </row>
    <row r="6738" spans="1:4" x14ac:dyDescent="0.25">
      <c r="A6738" t="s">
        <v>6736</v>
      </c>
      <c r="B6738" t="s">
        <v>9001</v>
      </c>
      <c r="C6738" t="str">
        <f t="shared" si="211"/>
        <v>D4AC157737/13</v>
      </c>
      <c r="D6738" t="str">
        <f t="shared" si="210"/>
        <v>D4AC157737/13</v>
      </c>
    </row>
    <row r="6739" spans="1:4" x14ac:dyDescent="0.25">
      <c r="A6739" t="s">
        <v>6737</v>
      </c>
      <c r="B6739" t="s">
        <v>9001</v>
      </c>
      <c r="C6739" t="str">
        <f t="shared" si="211"/>
        <v>D4AC157738/13</v>
      </c>
      <c r="D6739" t="str">
        <f t="shared" si="210"/>
        <v>D4AC157738/13</v>
      </c>
    </row>
    <row r="6740" spans="1:4" x14ac:dyDescent="0.25">
      <c r="A6740" t="s">
        <v>6738</v>
      </c>
      <c r="B6740" t="s">
        <v>9001</v>
      </c>
      <c r="C6740" t="str">
        <f t="shared" si="211"/>
        <v>D4AC157739/13</v>
      </c>
      <c r="D6740" t="str">
        <f t="shared" si="210"/>
        <v>D4AC157739/13</v>
      </c>
    </row>
    <row r="6741" spans="1:4" x14ac:dyDescent="0.25">
      <c r="A6741" t="s">
        <v>6739</v>
      </c>
      <c r="B6741" t="s">
        <v>9001</v>
      </c>
      <c r="C6741" t="str">
        <f t="shared" si="211"/>
        <v>D4AC157740/13</v>
      </c>
      <c r="D6741" t="str">
        <f t="shared" si="210"/>
        <v>D4AC157740/13</v>
      </c>
    </row>
    <row r="6742" spans="1:4" x14ac:dyDescent="0.25">
      <c r="A6742" t="s">
        <v>6740</v>
      </c>
      <c r="B6742" t="s">
        <v>9001</v>
      </c>
      <c r="C6742" t="str">
        <f t="shared" si="211"/>
        <v>D4AC157741/13</v>
      </c>
      <c r="D6742" t="str">
        <f t="shared" si="210"/>
        <v>D4AC157741/13</v>
      </c>
    </row>
    <row r="6743" spans="1:4" x14ac:dyDescent="0.25">
      <c r="A6743" t="s">
        <v>6741</v>
      </c>
      <c r="B6743" t="s">
        <v>9001</v>
      </c>
      <c r="C6743" t="str">
        <f t="shared" si="211"/>
        <v>D4AC157742/13</v>
      </c>
      <c r="D6743" t="str">
        <f t="shared" si="210"/>
        <v>D4AC157742/13</v>
      </c>
    </row>
    <row r="6744" spans="1:4" x14ac:dyDescent="0.25">
      <c r="A6744" t="s">
        <v>6742</v>
      </c>
      <c r="B6744" t="s">
        <v>9001</v>
      </c>
      <c r="C6744" t="str">
        <f t="shared" si="211"/>
        <v>D4AC157743/13</v>
      </c>
      <c r="D6744" t="str">
        <f t="shared" si="210"/>
        <v>D4AC157743/13</v>
      </c>
    </row>
    <row r="6745" spans="1:4" x14ac:dyDescent="0.25">
      <c r="A6745" t="s">
        <v>6743</v>
      </c>
      <c r="B6745" t="s">
        <v>9001</v>
      </c>
      <c r="C6745" t="str">
        <f t="shared" si="211"/>
        <v>D4AC157744/13</v>
      </c>
      <c r="D6745" t="str">
        <f t="shared" si="210"/>
        <v>D4AC157744/13</v>
      </c>
    </row>
    <row r="6746" spans="1:4" x14ac:dyDescent="0.25">
      <c r="A6746" t="s">
        <v>6744</v>
      </c>
      <c r="B6746" t="s">
        <v>9001</v>
      </c>
      <c r="C6746" t="str">
        <f t="shared" si="211"/>
        <v>D4AC157745/13</v>
      </c>
      <c r="D6746" t="str">
        <f t="shared" si="210"/>
        <v>D4AC157745/13</v>
      </c>
    </row>
    <row r="6747" spans="1:4" x14ac:dyDescent="0.25">
      <c r="A6747" t="s">
        <v>6745</v>
      </c>
      <c r="B6747" t="s">
        <v>9001</v>
      </c>
      <c r="C6747" t="str">
        <f t="shared" si="211"/>
        <v>D4AC157746/13</v>
      </c>
      <c r="D6747" t="str">
        <f t="shared" si="210"/>
        <v>D4AC157746/13</v>
      </c>
    </row>
    <row r="6748" spans="1:4" x14ac:dyDescent="0.25">
      <c r="A6748" t="s">
        <v>6746</v>
      </c>
      <c r="B6748" t="s">
        <v>9001</v>
      </c>
      <c r="C6748" t="str">
        <f t="shared" si="211"/>
        <v>D4AC157747/13</v>
      </c>
      <c r="D6748" t="str">
        <f t="shared" si="210"/>
        <v>D4AC157747/13</v>
      </c>
    </row>
    <row r="6749" spans="1:4" x14ac:dyDescent="0.25">
      <c r="A6749" t="s">
        <v>6747</v>
      </c>
      <c r="B6749" t="s">
        <v>9001</v>
      </c>
      <c r="C6749" t="str">
        <f t="shared" si="211"/>
        <v>D4AC157748/13</v>
      </c>
      <c r="D6749" t="str">
        <f t="shared" si="210"/>
        <v>D4AC157748/13</v>
      </c>
    </row>
    <row r="6750" spans="1:4" x14ac:dyDescent="0.25">
      <c r="A6750" t="s">
        <v>6748</v>
      </c>
      <c r="B6750" t="s">
        <v>9001</v>
      </c>
      <c r="C6750" t="str">
        <f t="shared" si="211"/>
        <v>D4AC157749/13</v>
      </c>
      <c r="D6750" t="str">
        <f t="shared" si="210"/>
        <v>D4AC157749/13</v>
      </c>
    </row>
    <row r="6751" spans="1:4" x14ac:dyDescent="0.25">
      <c r="A6751" t="s">
        <v>6749</v>
      </c>
      <c r="B6751" t="s">
        <v>9001</v>
      </c>
      <c r="C6751" t="str">
        <f t="shared" si="211"/>
        <v>D4AC157750/13</v>
      </c>
      <c r="D6751" t="str">
        <f t="shared" si="210"/>
        <v>D4AC157750/13</v>
      </c>
    </row>
    <row r="6752" spans="1:4" x14ac:dyDescent="0.25">
      <c r="A6752" t="s">
        <v>6750</v>
      </c>
      <c r="B6752" t="s">
        <v>9001</v>
      </c>
      <c r="C6752" t="str">
        <f t="shared" si="211"/>
        <v>D4AC157751/13</v>
      </c>
      <c r="D6752" t="str">
        <f t="shared" si="210"/>
        <v>D4AC157751/13</v>
      </c>
    </row>
    <row r="6753" spans="1:4" x14ac:dyDescent="0.25">
      <c r="A6753" t="s">
        <v>6751</v>
      </c>
      <c r="B6753" t="s">
        <v>9001</v>
      </c>
      <c r="C6753" t="str">
        <f t="shared" si="211"/>
        <v>D4AC157752/13</v>
      </c>
      <c r="D6753" t="str">
        <f t="shared" si="210"/>
        <v>D4AC157752/13</v>
      </c>
    </row>
    <row r="6754" spans="1:4" x14ac:dyDescent="0.25">
      <c r="A6754" t="s">
        <v>6752</v>
      </c>
      <c r="B6754" t="s">
        <v>9001</v>
      </c>
      <c r="C6754" t="str">
        <f t="shared" si="211"/>
        <v>D4AC157753/13</v>
      </c>
      <c r="D6754" t="str">
        <f t="shared" si="210"/>
        <v>D4AC157753/13</v>
      </c>
    </row>
    <row r="6755" spans="1:4" x14ac:dyDescent="0.25">
      <c r="A6755" t="s">
        <v>6753</v>
      </c>
      <c r="B6755" t="s">
        <v>9001</v>
      </c>
      <c r="C6755" t="str">
        <f t="shared" si="211"/>
        <v>D4AC157754/13</v>
      </c>
      <c r="D6755" t="str">
        <f t="shared" si="210"/>
        <v>D4AC157754/13</v>
      </c>
    </row>
    <row r="6756" spans="1:4" x14ac:dyDescent="0.25">
      <c r="A6756" t="s">
        <v>6754</v>
      </c>
      <c r="B6756" t="s">
        <v>9001</v>
      </c>
      <c r="C6756" t="str">
        <f t="shared" si="211"/>
        <v>D4AC157755/13</v>
      </c>
      <c r="D6756" t="str">
        <f t="shared" si="210"/>
        <v>D4AC157755/13</v>
      </c>
    </row>
    <row r="6757" spans="1:4" x14ac:dyDescent="0.25">
      <c r="A6757" t="s">
        <v>6755</v>
      </c>
      <c r="B6757" t="s">
        <v>9001</v>
      </c>
      <c r="C6757" t="str">
        <f t="shared" si="211"/>
        <v>D4AC157756/13</v>
      </c>
      <c r="D6757" t="str">
        <f t="shared" si="210"/>
        <v>D4AC157756/13</v>
      </c>
    </row>
    <row r="6758" spans="1:4" x14ac:dyDescent="0.25">
      <c r="A6758" t="s">
        <v>6756</v>
      </c>
      <c r="B6758" t="s">
        <v>9001</v>
      </c>
      <c r="C6758" t="str">
        <f t="shared" si="211"/>
        <v>D4AC157757/13</v>
      </c>
      <c r="D6758" t="str">
        <f t="shared" si="210"/>
        <v>D4AC157757/13</v>
      </c>
    </row>
    <row r="6759" spans="1:4" x14ac:dyDescent="0.25">
      <c r="A6759" t="s">
        <v>6757</v>
      </c>
      <c r="B6759" t="s">
        <v>9001</v>
      </c>
      <c r="C6759" t="str">
        <f t="shared" si="211"/>
        <v>D4AC157758/13</v>
      </c>
      <c r="D6759" t="str">
        <f t="shared" si="210"/>
        <v>D4AC157758/13</v>
      </c>
    </row>
    <row r="6760" spans="1:4" x14ac:dyDescent="0.25">
      <c r="A6760" t="s">
        <v>6758</v>
      </c>
      <c r="B6760" t="s">
        <v>9001</v>
      </c>
      <c r="C6760" t="str">
        <f t="shared" si="211"/>
        <v>D4AC157759/13</v>
      </c>
      <c r="D6760" t="str">
        <f t="shared" si="210"/>
        <v>D4AC157759/13</v>
      </c>
    </row>
    <row r="6761" spans="1:4" x14ac:dyDescent="0.25">
      <c r="A6761" t="s">
        <v>6759</v>
      </c>
      <c r="B6761" t="s">
        <v>9001</v>
      </c>
      <c r="C6761" t="str">
        <f t="shared" si="211"/>
        <v>D4AC157760/13</v>
      </c>
      <c r="D6761" t="str">
        <f t="shared" si="210"/>
        <v>D4AC157760/13</v>
      </c>
    </row>
    <row r="6762" spans="1:4" x14ac:dyDescent="0.25">
      <c r="A6762" t="s">
        <v>6760</v>
      </c>
      <c r="B6762" t="s">
        <v>9001</v>
      </c>
      <c r="C6762" t="str">
        <f t="shared" si="211"/>
        <v>D4AC157761/13</v>
      </c>
      <c r="D6762" t="str">
        <f t="shared" si="210"/>
        <v>D4AC157761/13</v>
      </c>
    </row>
    <row r="6763" spans="1:4" x14ac:dyDescent="0.25">
      <c r="A6763" t="s">
        <v>6761</v>
      </c>
      <c r="B6763" t="s">
        <v>9001</v>
      </c>
      <c r="C6763" t="str">
        <f t="shared" si="211"/>
        <v>D4AC157762/13</v>
      </c>
      <c r="D6763" t="str">
        <f t="shared" si="210"/>
        <v>D4AC157762/13</v>
      </c>
    </row>
    <row r="6764" spans="1:4" x14ac:dyDescent="0.25">
      <c r="A6764" t="s">
        <v>6762</v>
      </c>
      <c r="B6764" t="s">
        <v>9001</v>
      </c>
      <c r="C6764" t="str">
        <f t="shared" si="211"/>
        <v>D4AC157763/13</v>
      </c>
      <c r="D6764" t="str">
        <f t="shared" si="210"/>
        <v>D4AC157763/13</v>
      </c>
    </row>
    <row r="6765" spans="1:4" x14ac:dyDescent="0.25">
      <c r="A6765" t="s">
        <v>6763</v>
      </c>
      <c r="B6765" t="s">
        <v>9001</v>
      </c>
      <c r="C6765" t="str">
        <f t="shared" si="211"/>
        <v>D4AC157764/13</v>
      </c>
      <c r="D6765" t="str">
        <f t="shared" si="210"/>
        <v>D4AC157764/13</v>
      </c>
    </row>
    <row r="6766" spans="1:4" x14ac:dyDescent="0.25">
      <c r="A6766" t="s">
        <v>6764</v>
      </c>
      <c r="B6766" t="s">
        <v>9001</v>
      </c>
      <c r="C6766" t="str">
        <f t="shared" si="211"/>
        <v>D4AC157765/13</v>
      </c>
      <c r="D6766" t="str">
        <f t="shared" si="210"/>
        <v>D4AC157765/13</v>
      </c>
    </row>
    <row r="6767" spans="1:4" x14ac:dyDescent="0.25">
      <c r="A6767" t="s">
        <v>6765</v>
      </c>
      <c r="B6767" t="s">
        <v>9001</v>
      </c>
      <c r="C6767" t="str">
        <f t="shared" si="211"/>
        <v>D4AC157766/13</v>
      </c>
      <c r="D6767" t="str">
        <f t="shared" si="210"/>
        <v>D4AC157766/13</v>
      </c>
    </row>
    <row r="6768" spans="1:4" x14ac:dyDescent="0.25">
      <c r="A6768" t="s">
        <v>6766</v>
      </c>
      <c r="B6768" t="s">
        <v>9001</v>
      </c>
      <c r="C6768" t="str">
        <f t="shared" si="211"/>
        <v>D4AC157767/13</v>
      </c>
      <c r="D6768" t="str">
        <f t="shared" si="210"/>
        <v>D4AC157767/13</v>
      </c>
    </row>
    <row r="6769" spans="1:4" x14ac:dyDescent="0.25">
      <c r="A6769" t="s">
        <v>6767</v>
      </c>
      <c r="B6769" t="s">
        <v>9001</v>
      </c>
      <c r="C6769" t="str">
        <f t="shared" si="211"/>
        <v>D4AC157768/13</v>
      </c>
      <c r="D6769" t="str">
        <f t="shared" si="210"/>
        <v>D4AC157768/13</v>
      </c>
    </row>
    <row r="6770" spans="1:4" x14ac:dyDescent="0.25">
      <c r="A6770" t="s">
        <v>6768</v>
      </c>
      <c r="B6770" t="s">
        <v>9001</v>
      </c>
      <c r="C6770" t="str">
        <f t="shared" si="211"/>
        <v>D4AC157769/13</v>
      </c>
      <c r="D6770" t="str">
        <f t="shared" si="210"/>
        <v>D4AC157769/13</v>
      </c>
    </row>
    <row r="6771" spans="1:4" x14ac:dyDescent="0.25">
      <c r="A6771" t="s">
        <v>6769</v>
      </c>
      <c r="B6771" t="s">
        <v>9001</v>
      </c>
      <c r="C6771" t="str">
        <f t="shared" si="211"/>
        <v>D4AC157770/13</v>
      </c>
      <c r="D6771" t="str">
        <f t="shared" si="210"/>
        <v>D4AC157770/13</v>
      </c>
    </row>
    <row r="6772" spans="1:4" x14ac:dyDescent="0.25">
      <c r="A6772" t="s">
        <v>6770</v>
      </c>
      <c r="B6772" t="s">
        <v>9001</v>
      </c>
      <c r="C6772" t="str">
        <f t="shared" si="211"/>
        <v>D4AC157771/13</v>
      </c>
      <c r="D6772" t="str">
        <f t="shared" si="210"/>
        <v>D4AC157771/13</v>
      </c>
    </row>
    <row r="6773" spans="1:4" x14ac:dyDescent="0.25">
      <c r="A6773" t="s">
        <v>6771</v>
      </c>
      <c r="B6773" t="s">
        <v>9001</v>
      </c>
      <c r="C6773" t="str">
        <f t="shared" si="211"/>
        <v>D4AC157772/13</v>
      </c>
      <c r="D6773" t="str">
        <f t="shared" si="210"/>
        <v>D4AC157772/13</v>
      </c>
    </row>
    <row r="6774" spans="1:4" x14ac:dyDescent="0.25">
      <c r="A6774" t="s">
        <v>6772</v>
      </c>
      <c r="B6774" t="s">
        <v>9001</v>
      </c>
      <c r="C6774" t="str">
        <f t="shared" si="211"/>
        <v>D4AC157773/13</v>
      </c>
      <c r="D6774" t="str">
        <f t="shared" si="210"/>
        <v>D4AC157773/13</v>
      </c>
    </row>
    <row r="6775" spans="1:4" x14ac:dyDescent="0.25">
      <c r="A6775" t="s">
        <v>6773</v>
      </c>
      <c r="B6775" t="s">
        <v>9001</v>
      </c>
      <c r="C6775" t="str">
        <f t="shared" si="211"/>
        <v>D4AC157774/13</v>
      </c>
      <c r="D6775" t="str">
        <f t="shared" si="210"/>
        <v>D4AC157774/13</v>
      </c>
    </row>
    <row r="6776" spans="1:4" x14ac:dyDescent="0.25">
      <c r="A6776" t="s">
        <v>6774</v>
      </c>
      <c r="B6776" t="s">
        <v>9001</v>
      </c>
      <c r="C6776" t="str">
        <f t="shared" si="211"/>
        <v>D4AC157775/13</v>
      </c>
      <c r="D6776" t="str">
        <f t="shared" si="210"/>
        <v>D4AC157775/13</v>
      </c>
    </row>
    <row r="6777" spans="1:4" x14ac:dyDescent="0.25">
      <c r="A6777" t="s">
        <v>6775</v>
      </c>
      <c r="B6777" t="s">
        <v>9001</v>
      </c>
      <c r="C6777" t="str">
        <f t="shared" si="211"/>
        <v>D4AC157776/13</v>
      </c>
      <c r="D6777" t="str">
        <f t="shared" si="210"/>
        <v>D4AC157776/13</v>
      </c>
    </row>
    <row r="6778" spans="1:4" x14ac:dyDescent="0.25">
      <c r="A6778" t="s">
        <v>6776</v>
      </c>
      <c r="B6778" t="s">
        <v>9001</v>
      </c>
      <c r="C6778" t="str">
        <f t="shared" si="211"/>
        <v>D4AC157777/13</v>
      </c>
      <c r="D6778" t="str">
        <f t="shared" si="210"/>
        <v>D4AC157777/13</v>
      </c>
    </row>
    <row r="6779" spans="1:4" x14ac:dyDescent="0.25">
      <c r="A6779" t="s">
        <v>6777</v>
      </c>
      <c r="B6779" t="s">
        <v>9001</v>
      </c>
      <c r="C6779" t="str">
        <f t="shared" si="211"/>
        <v>D4AC157778/13</v>
      </c>
      <c r="D6779" t="str">
        <f t="shared" si="210"/>
        <v>D4AC157778/13</v>
      </c>
    </row>
    <row r="6780" spans="1:4" x14ac:dyDescent="0.25">
      <c r="A6780" t="s">
        <v>6778</v>
      </c>
      <c r="B6780" t="s">
        <v>9001</v>
      </c>
      <c r="C6780" t="str">
        <f t="shared" si="211"/>
        <v>D4AC157779/13</v>
      </c>
      <c r="D6780" t="str">
        <f t="shared" si="210"/>
        <v>D4AC157779/13</v>
      </c>
    </row>
    <row r="6781" spans="1:4" x14ac:dyDescent="0.25">
      <c r="A6781" t="s">
        <v>6779</v>
      </c>
      <c r="B6781" t="s">
        <v>9001</v>
      </c>
      <c r="C6781" t="str">
        <f t="shared" si="211"/>
        <v>D4AC157780/13</v>
      </c>
      <c r="D6781" t="str">
        <f t="shared" si="210"/>
        <v>D4AC157780/13</v>
      </c>
    </row>
    <row r="6782" spans="1:4" x14ac:dyDescent="0.25">
      <c r="A6782" t="s">
        <v>6780</v>
      </c>
      <c r="B6782" t="s">
        <v>9001</v>
      </c>
      <c r="C6782" t="str">
        <f t="shared" si="211"/>
        <v>D4AC157781/13</v>
      </c>
      <c r="D6782" t="str">
        <f t="shared" si="210"/>
        <v>D4AC157781/13</v>
      </c>
    </row>
    <row r="6783" spans="1:4" x14ac:dyDescent="0.25">
      <c r="A6783" t="s">
        <v>6781</v>
      </c>
      <c r="B6783" t="s">
        <v>9001</v>
      </c>
      <c r="C6783" t="str">
        <f t="shared" si="211"/>
        <v>D4AC157782/13</v>
      </c>
      <c r="D6783" t="str">
        <f t="shared" si="210"/>
        <v>D4AC157782/13</v>
      </c>
    </row>
    <row r="6784" spans="1:4" x14ac:dyDescent="0.25">
      <c r="A6784" t="s">
        <v>6782</v>
      </c>
      <c r="B6784" t="s">
        <v>9001</v>
      </c>
      <c r="C6784" t="str">
        <f t="shared" si="211"/>
        <v>D4AC157783/13</v>
      </c>
      <c r="D6784" t="str">
        <f t="shared" si="210"/>
        <v>D4AC157783/13</v>
      </c>
    </row>
    <row r="6785" spans="1:4" x14ac:dyDescent="0.25">
      <c r="A6785" t="s">
        <v>6783</v>
      </c>
      <c r="B6785" t="s">
        <v>9001</v>
      </c>
      <c r="C6785" t="str">
        <f t="shared" si="211"/>
        <v>D4AC157784/13</v>
      </c>
      <c r="D6785" t="str">
        <f t="shared" si="210"/>
        <v>D4AC157784/13</v>
      </c>
    </row>
    <row r="6786" spans="1:4" x14ac:dyDescent="0.25">
      <c r="A6786" t="s">
        <v>6784</v>
      </c>
      <c r="B6786" t="s">
        <v>9001</v>
      </c>
      <c r="C6786" t="str">
        <f t="shared" si="211"/>
        <v>D4AC157785/13</v>
      </c>
      <c r="D6786" t="str">
        <f t="shared" ref="D6786:D6849" si="212">_xlfn.CONCAT(A6786,B6786)</f>
        <v>D4AC157785/13</v>
      </c>
    </row>
    <row r="6787" spans="1:4" x14ac:dyDescent="0.25">
      <c r="A6787" t="s">
        <v>6785</v>
      </c>
      <c r="B6787" t="s">
        <v>9001</v>
      </c>
      <c r="C6787" t="str">
        <f t="shared" ref="C6787:C6850" si="213">_xlfn.CONCAT(A6787,B6787)</f>
        <v>D4AC157786/13</v>
      </c>
      <c r="D6787" t="str">
        <f t="shared" si="212"/>
        <v>D4AC157786/13</v>
      </c>
    </row>
    <row r="6788" spans="1:4" x14ac:dyDescent="0.25">
      <c r="A6788" t="s">
        <v>6786</v>
      </c>
      <c r="B6788" t="s">
        <v>9001</v>
      </c>
      <c r="C6788" t="str">
        <f t="shared" si="213"/>
        <v>D4AC157787/13</v>
      </c>
      <c r="D6788" t="str">
        <f t="shared" si="212"/>
        <v>D4AC157787/13</v>
      </c>
    </row>
    <row r="6789" spans="1:4" x14ac:dyDescent="0.25">
      <c r="A6789" t="s">
        <v>6787</v>
      </c>
      <c r="B6789" t="s">
        <v>9001</v>
      </c>
      <c r="C6789" t="str">
        <f t="shared" si="213"/>
        <v>D4AC157788/13</v>
      </c>
      <c r="D6789" t="str">
        <f t="shared" si="212"/>
        <v>D4AC157788/13</v>
      </c>
    </row>
    <row r="6790" spans="1:4" x14ac:dyDescent="0.25">
      <c r="A6790" t="s">
        <v>6788</v>
      </c>
      <c r="B6790" t="s">
        <v>9001</v>
      </c>
      <c r="C6790" t="str">
        <f t="shared" si="213"/>
        <v>D4AC157789/13</v>
      </c>
      <c r="D6790" t="str">
        <f t="shared" si="212"/>
        <v>D4AC157789/13</v>
      </c>
    </row>
    <row r="6791" spans="1:4" x14ac:dyDescent="0.25">
      <c r="A6791" t="s">
        <v>6789</v>
      </c>
      <c r="B6791" t="s">
        <v>9001</v>
      </c>
      <c r="C6791" t="str">
        <f t="shared" si="213"/>
        <v>D4AC157790/13</v>
      </c>
      <c r="D6791" t="str">
        <f t="shared" si="212"/>
        <v>D4AC157790/13</v>
      </c>
    </row>
    <row r="6792" spans="1:4" x14ac:dyDescent="0.25">
      <c r="A6792" t="s">
        <v>6790</v>
      </c>
      <c r="B6792" t="s">
        <v>9001</v>
      </c>
      <c r="C6792" t="str">
        <f t="shared" si="213"/>
        <v>D4AC157791/13</v>
      </c>
      <c r="D6792" t="str">
        <f t="shared" si="212"/>
        <v>D4AC157791/13</v>
      </c>
    </row>
    <row r="6793" spans="1:4" x14ac:dyDescent="0.25">
      <c r="A6793" t="s">
        <v>6791</v>
      </c>
      <c r="B6793" t="s">
        <v>9001</v>
      </c>
      <c r="C6793" t="str">
        <f t="shared" si="213"/>
        <v>D4AC157792/13</v>
      </c>
      <c r="D6793" t="str">
        <f t="shared" si="212"/>
        <v>D4AC157792/13</v>
      </c>
    </row>
    <row r="6794" spans="1:4" x14ac:dyDescent="0.25">
      <c r="A6794" t="s">
        <v>6792</v>
      </c>
      <c r="B6794" t="s">
        <v>9001</v>
      </c>
      <c r="C6794" t="str">
        <f t="shared" si="213"/>
        <v>D4AC157793/13</v>
      </c>
      <c r="D6794" t="str">
        <f t="shared" si="212"/>
        <v>D4AC157793/13</v>
      </c>
    </row>
    <row r="6795" spans="1:4" x14ac:dyDescent="0.25">
      <c r="A6795" t="s">
        <v>6793</v>
      </c>
      <c r="B6795" t="s">
        <v>9001</v>
      </c>
      <c r="C6795" t="str">
        <f t="shared" si="213"/>
        <v>D4AC157794/13</v>
      </c>
      <c r="D6795" t="str">
        <f t="shared" si="212"/>
        <v>D4AC157794/13</v>
      </c>
    </row>
    <row r="6796" spans="1:4" x14ac:dyDescent="0.25">
      <c r="A6796" t="s">
        <v>6794</v>
      </c>
      <c r="B6796" t="s">
        <v>9001</v>
      </c>
      <c r="C6796" t="str">
        <f t="shared" si="213"/>
        <v>D4AC157795/13</v>
      </c>
      <c r="D6796" t="str">
        <f t="shared" si="212"/>
        <v>D4AC157795/13</v>
      </c>
    </row>
    <row r="6797" spans="1:4" x14ac:dyDescent="0.25">
      <c r="A6797" t="s">
        <v>6795</v>
      </c>
      <c r="B6797" t="s">
        <v>9001</v>
      </c>
      <c r="C6797" t="str">
        <f t="shared" si="213"/>
        <v>D4AC157796/13</v>
      </c>
      <c r="D6797" t="str">
        <f t="shared" si="212"/>
        <v>D4AC157796/13</v>
      </c>
    </row>
    <row r="6798" spans="1:4" x14ac:dyDescent="0.25">
      <c r="A6798" t="s">
        <v>6796</v>
      </c>
      <c r="B6798" t="s">
        <v>9001</v>
      </c>
      <c r="C6798" t="str">
        <f t="shared" si="213"/>
        <v>D4AC157797/13</v>
      </c>
      <c r="D6798" t="str">
        <f t="shared" si="212"/>
        <v>D4AC157797/13</v>
      </c>
    </row>
    <row r="6799" spans="1:4" x14ac:dyDescent="0.25">
      <c r="A6799" t="s">
        <v>6797</v>
      </c>
      <c r="B6799" t="s">
        <v>9001</v>
      </c>
      <c r="C6799" t="str">
        <f t="shared" si="213"/>
        <v>D4AC157798/13</v>
      </c>
      <c r="D6799" t="str">
        <f t="shared" si="212"/>
        <v>D4AC157798/13</v>
      </c>
    </row>
    <row r="6800" spans="1:4" x14ac:dyDescent="0.25">
      <c r="A6800" t="s">
        <v>6798</v>
      </c>
      <c r="B6800" t="s">
        <v>9001</v>
      </c>
      <c r="C6800" t="str">
        <f t="shared" si="213"/>
        <v>D4AC157799/13</v>
      </c>
      <c r="D6800" t="str">
        <f t="shared" si="212"/>
        <v>D4AC157799/13</v>
      </c>
    </row>
    <row r="6801" spans="1:4" x14ac:dyDescent="0.25">
      <c r="A6801" t="s">
        <v>6799</v>
      </c>
      <c r="B6801" t="s">
        <v>9001</v>
      </c>
      <c r="C6801" t="str">
        <f t="shared" si="213"/>
        <v>D4AC157800/13</v>
      </c>
      <c r="D6801" t="str">
        <f t="shared" si="212"/>
        <v>D4AC157800/13</v>
      </c>
    </row>
    <row r="6802" spans="1:4" x14ac:dyDescent="0.25">
      <c r="A6802" t="s">
        <v>6800</v>
      </c>
      <c r="B6802" t="s">
        <v>9001</v>
      </c>
      <c r="C6802" t="str">
        <f t="shared" si="213"/>
        <v>D4AC157801/13</v>
      </c>
      <c r="D6802" t="str">
        <f t="shared" si="212"/>
        <v>D4AC157801/13</v>
      </c>
    </row>
    <row r="6803" spans="1:4" x14ac:dyDescent="0.25">
      <c r="A6803" t="s">
        <v>6801</v>
      </c>
      <c r="B6803" t="s">
        <v>9001</v>
      </c>
      <c r="C6803" t="str">
        <f t="shared" si="213"/>
        <v>D4AC157802/13</v>
      </c>
      <c r="D6803" t="str">
        <f t="shared" si="212"/>
        <v>D4AC157802/13</v>
      </c>
    </row>
    <row r="6804" spans="1:4" x14ac:dyDescent="0.25">
      <c r="A6804" t="s">
        <v>6802</v>
      </c>
      <c r="B6804" t="s">
        <v>9001</v>
      </c>
      <c r="C6804" t="str">
        <f t="shared" si="213"/>
        <v>D4AC157803/13</v>
      </c>
      <c r="D6804" t="str">
        <f t="shared" si="212"/>
        <v>D4AC157803/13</v>
      </c>
    </row>
    <row r="6805" spans="1:4" x14ac:dyDescent="0.25">
      <c r="A6805" t="s">
        <v>6803</v>
      </c>
      <c r="B6805" t="s">
        <v>9001</v>
      </c>
      <c r="C6805" t="str">
        <f t="shared" si="213"/>
        <v>D4AC157804/13</v>
      </c>
      <c r="D6805" t="str">
        <f t="shared" si="212"/>
        <v>D4AC157804/13</v>
      </c>
    </row>
    <row r="6806" spans="1:4" x14ac:dyDescent="0.25">
      <c r="A6806" t="s">
        <v>6804</v>
      </c>
      <c r="B6806" t="s">
        <v>9001</v>
      </c>
      <c r="C6806" t="str">
        <f t="shared" si="213"/>
        <v>D4AC157805/13</v>
      </c>
      <c r="D6806" t="str">
        <f t="shared" si="212"/>
        <v>D4AC157805/13</v>
      </c>
    </row>
    <row r="6807" spans="1:4" x14ac:dyDescent="0.25">
      <c r="A6807" t="s">
        <v>6805</v>
      </c>
      <c r="B6807" t="s">
        <v>9001</v>
      </c>
      <c r="C6807" t="str">
        <f t="shared" si="213"/>
        <v>D4AC157806/13</v>
      </c>
      <c r="D6807" t="str">
        <f t="shared" si="212"/>
        <v>D4AC157806/13</v>
      </c>
    </row>
    <row r="6808" spans="1:4" x14ac:dyDescent="0.25">
      <c r="A6808" t="s">
        <v>6806</v>
      </c>
      <c r="B6808" t="s">
        <v>9001</v>
      </c>
      <c r="C6808" t="str">
        <f t="shared" si="213"/>
        <v>D4AC157807/13</v>
      </c>
      <c r="D6808" t="str">
        <f t="shared" si="212"/>
        <v>D4AC157807/13</v>
      </c>
    </row>
    <row r="6809" spans="1:4" x14ac:dyDescent="0.25">
      <c r="A6809" t="s">
        <v>6807</v>
      </c>
      <c r="B6809" t="s">
        <v>9001</v>
      </c>
      <c r="C6809" t="str">
        <f t="shared" si="213"/>
        <v>D4AC157808/13</v>
      </c>
      <c r="D6809" t="str">
        <f t="shared" si="212"/>
        <v>D4AC157808/13</v>
      </c>
    </row>
    <row r="6810" spans="1:4" x14ac:dyDescent="0.25">
      <c r="A6810" t="s">
        <v>6808</v>
      </c>
      <c r="B6810" t="s">
        <v>9001</v>
      </c>
      <c r="C6810" t="str">
        <f t="shared" si="213"/>
        <v>D4AC157809/13</v>
      </c>
      <c r="D6810" t="str">
        <f t="shared" si="212"/>
        <v>D4AC157809/13</v>
      </c>
    </row>
    <row r="6811" spans="1:4" x14ac:dyDescent="0.25">
      <c r="A6811" t="s">
        <v>6809</v>
      </c>
      <c r="B6811" t="s">
        <v>9001</v>
      </c>
      <c r="C6811" t="str">
        <f t="shared" si="213"/>
        <v>D4AC157810/13</v>
      </c>
      <c r="D6811" t="str">
        <f t="shared" si="212"/>
        <v>D4AC157810/13</v>
      </c>
    </row>
    <row r="6812" spans="1:4" x14ac:dyDescent="0.25">
      <c r="A6812" t="s">
        <v>6810</v>
      </c>
      <c r="B6812" t="s">
        <v>9001</v>
      </c>
      <c r="C6812" t="str">
        <f t="shared" si="213"/>
        <v>D4AC157811/13</v>
      </c>
      <c r="D6812" t="str">
        <f t="shared" si="212"/>
        <v>D4AC157811/13</v>
      </c>
    </row>
    <row r="6813" spans="1:4" x14ac:dyDescent="0.25">
      <c r="A6813" t="s">
        <v>6811</v>
      </c>
      <c r="B6813" t="s">
        <v>9001</v>
      </c>
      <c r="C6813" t="str">
        <f t="shared" si="213"/>
        <v>D4AC157812/13</v>
      </c>
      <c r="D6813" t="str">
        <f t="shared" si="212"/>
        <v>D4AC157812/13</v>
      </c>
    </row>
    <row r="6814" spans="1:4" x14ac:dyDescent="0.25">
      <c r="A6814" t="s">
        <v>6812</v>
      </c>
      <c r="B6814" t="s">
        <v>9001</v>
      </c>
      <c r="C6814" t="str">
        <f t="shared" si="213"/>
        <v>D4AC157813/13</v>
      </c>
      <c r="D6814" t="str">
        <f t="shared" si="212"/>
        <v>D4AC157813/13</v>
      </c>
    </row>
    <row r="6815" spans="1:4" x14ac:dyDescent="0.25">
      <c r="A6815" t="s">
        <v>6813</v>
      </c>
      <c r="B6815" t="s">
        <v>9001</v>
      </c>
      <c r="C6815" t="str">
        <f t="shared" si="213"/>
        <v>D4AC157814/13</v>
      </c>
      <c r="D6815" t="str">
        <f t="shared" si="212"/>
        <v>D4AC157814/13</v>
      </c>
    </row>
    <row r="6816" spans="1:4" x14ac:dyDescent="0.25">
      <c r="A6816" t="s">
        <v>6814</v>
      </c>
      <c r="B6816" t="s">
        <v>9001</v>
      </c>
      <c r="C6816" t="str">
        <f t="shared" si="213"/>
        <v>D4AC157815/13</v>
      </c>
      <c r="D6816" t="str">
        <f t="shared" si="212"/>
        <v>D4AC157815/13</v>
      </c>
    </row>
    <row r="6817" spans="1:4" x14ac:dyDescent="0.25">
      <c r="A6817" t="s">
        <v>6815</v>
      </c>
      <c r="B6817" t="s">
        <v>9001</v>
      </c>
      <c r="C6817" t="str">
        <f t="shared" si="213"/>
        <v>D4AC157816/13</v>
      </c>
      <c r="D6817" t="str">
        <f t="shared" si="212"/>
        <v>D4AC157816/13</v>
      </c>
    </row>
    <row r="6818" spans="1:4" x14ac:dyDescent="0.25">
      <c r="A6818" t="s">
        <v>6816</v>
      </c>
      <c r="B6818" t="s">
        <v>9001</v>
      </c>
      <c r="C6818" t="str">
        <f t="shared" si="213"/>
        <v>D4AC157817/13</v>
      </c>
      <c r="D6818" t="str">
        <f t="shared" si="212"/>
        <v>D4AC157817/13</v>
      </c>
    </row>
    <row r="6819" spans="1:4" x14ac:dyDescent="0.25">
      <c r="A6819" t="s">
        <v>6817</v>
      </c>
      <c r="B6819" t="s">
        <v>9001</v>
      </c>
      <c r="C6819" t="str">
        <f t="shared" si="213"/>
        <v>D4AC157818/13</v>
      </c>
      <c r="D6819" t="str">
        <f t="shared" si="212"/>
        <v>D4AC157818/13</v>
      </c>
    </row>
    <row r="6820" spans="1:4" x14ac:dyDescent="0.25">
      <c r="A6820" t="s">
        <v>6818</v>
      </c>
      <c r="B6820" t="s">
        <v>9001</v>
      </c>
      <c r="C6820" t="str">
        <f t="shared" si="213"/>
        <v>D4AC157819/13</v>
      </c>
      <c r="D6820" t="str">
        <f t="shared" si="212"/>
        <v>D4AC157819/13</v>
      </c>
    </row>
    <row r="6821" spans="1:4" x14ac:dyDescent="0.25">
      <c r="A6821" t="s">
        <v>6819</v>
      </c>
      <c r="B6821" t="s">
        <v>9001</v>
      </c>
      <c r="C6821" t="str">
        <f t="shared" si="213"/>
        <v>D4AC157820/13</v>
      </c>
      <c r="D6821" t="str">
        <f t="shared" si="212"/>
        <v>D4AC157820/13</v>
      </c>
    </row>
    <row r="6822" spans="1:4" x14ac:dyDescent="0.25">
      <c r="A6822" t="s">
        <v>6820</v>
      </c>
      <c r="B6822" t="s">
        <v>9001</v>
      </c>
      <c r="C6822" t="str">
        <f t="shared" si="213"/>
        <v>D4AC157821/13</v>
      </c>
      <c r="D6822" t="str">
        <f t="shared" si="212"/>
        <v>D4AC157821/13</v>
      </c>
    </row>
    <row r="6823" spans="1:4" x14ac:dyDescent="0.25">
      <c r="A6823" t="s">
        <v>6821</v>
      </c>
      <c r="B6823" t="s">
        <v>9001</v>
      </c>
      <c r="C6823" t="str">
        <f t="shared" si="213"/>
        <v>D4AC157822/13</v>
      </c>
      <c r="D6823" t="str">
        <f t="shared" si="212"/>
        <v>D4AC157822/13</v>
      </c>
    </row>
    <row r="6824" spans="1:4" x14ac:dyDescent="0.25">
      <c r="A6824" t="s">
        <v>6822</v>
      </c>
      <c r="B6824" t="s">
        <v>9001</v>
      </c>
      <c r="C6824" t="str">
        <f t="shared" si="213"/>
        <v>D4AC157823/13</v>
      </c>
      <c r="D6824" t="str">
        <f t="shared" si="212"/>
        <v>D4AC157823/13</v>
      </c>
    </row>
    <row r="6825" spans="1:4" x14ac:dyDescent="0.25">
      <c r="A6825" t="s">
        <v>6823</v>
      </c>
      <c r="B6825" t="s">
        <v>9001</v>
      </c>
      <c r="C6825" t="str">
        <f t="shared" si="213"/>
        <v>D4AC157824/13</v>
      </c>
      <c r="D6825" t="str">
        <f t="shared" si="212"/>
        <v>D4AC157824/13</v>
      </c>
    </row>
    <row r="6826" spans="1:4" x14ac:dyDescent="0.25">
      <c r="A6826" t="s">
        <v>6824</v>
      </c>
      <c r="B6826" t="s">
        <v>9001</v>
      </c>
      <c r="C6826" t="str">
        <f t="shared" si="213"/>
        <v>D4AC157825/13</v>
      </c>
      <c r="D6826" t="str">
        <f t="shared" si="212"/>
        <v>D4AC157825/13</v>
      </c>
    </row>
    <row r="6827" spans="1:4" x14ac:dyDescent="0.25">
      <c r="A6827" t="s">
        <v>6825</v>
      </c>
      <c r="B6827" t="s">
        <v>9001</v>
      </c>
      <c r="C6827" t="str">
        <f t="shared" si="213"/>
        <v>D4AC157826/13</v>
      </c>
      <c r="D6827" t="str">
        <f t="shared" si="212"/>
        <v>D4AC157826/13</v>
      </c>
    </row>
    <row r="6828" spans="1:4" x14ac:dyDescent="0.25">
      <c r="A6828" t="s">
        <v>6826</v>
      </c>
      <c r="B6828" t="s">
        <v>9001</v>
      </c>
      <c r="C6828" t="str">
        <f t="shared" si="213"/>
        <v>D4AC157827/13</v>
      </c>
      <c r="D6828" t="str">
        <f t="shared" si="212"/>
        <v>D4AC157827/13</v>
      </c>
    </row>
    <row r="6829" spans="1:4" x14ac:dyDescent="0.25">
      <c r="A6829" t="s">
        <v>6827</v>
      </c>
      <c r="B6829" t="s">
        <v>9001</v>
      </c>
      <c r="C6829" t="str">
        <f t="shared" si="213"/>
        <v>D4AC157828/13</v>
      </c>
      <c r="D6829" t="str">
        <f t="shared" si="212"/>
        <v>D4AC157828/13</v>
      </c>
    </row>
    <row r="6830" spans="1:4" x14ac:dyDescent="0.25">
      <c r="A6830" t="s">
        <v>6828</v>
      </c>
      <c r="B6830" t="s">
        <v>9001</v>
      </c>
      <c r="C6830" t="str">
        <f t="shared" si="213"/>
        <v>D4AC157829/13</v>
      </c>
      <c r="D6830" t="str">
        <f t="shared" si="212"/>
        <v>D4AC157829/13</v>
      </c>
    </row>
    <row r="6831" spans="1:4" x14ac:dyDescent="0.25">
      <c r="A6831" t="s">
        <v>6829</v>
      </c>
      <c r="B6831" t="s">
        <v>9001</v>
      </c>
      <c r="C6831" t="str">
        <f t="shared" si="213"/>
        <v>D4AC157830/13</v>
      </c>
      <c r="D6831" t="str">
        <f t="shared" si="212"/>
        <v>D4AC157830/13</v>
      </c>
    </row>
    <row r="6832" spans="1:4" x14ac:dyDescent="0.25">
      <c r="A6832" t="s">
        <v>6830</v>
      </c>
      <c r="B6832" t="s">
        <v>9001</v>
      </c>
      <c r="C6832" t="str">
        <f t="shared" si="213"/>
        <v>D4AC157831/13</v>
      </c>
      <c r="D6832" t="str">
        <f t="shared" si="212"/>
        <v>D4AC157831/13</v>
      </c>
    </row>
    <row r="6833" spans="1:4" x14ac:dyDescent="0.25">
      <c r="A6833" t="s">
        <v>6831</v>
      </c>
      <c r="B6833" t="s">
        <v>9001</v>
      </c>
      <c r="C6833" t="str">
        <f t="shared" si="213"/>
        <v>D4AC157832/13</v>
      </c>
      <c r="D6833" t="str">
        <f t="shared" si="212"/>
        <v>D4AC157832/13</v>
      </c>
    </row>
    <row r="6834" spans="1:4" x14ac:dyDescent="0.25">
      <c r="A6834" t="s">
        <v>6832</v>
      </c>
      <c r="B6834" t="s">
        <v>9001</v>
      </c>
      <c r="C6834" t="str">
        <f t="shared" si="213"/>
        <v>D4AC157833/13</v>
      </c>
      <c r="D6834" t="str">
        <f t="shared" si="212"/>
        <v>D4AC157833/13</v>
      </c>
    </row>
    <row r="6835" spans="1:4" x14ac:dyDescent="0.25">
      <c r="A6835" t="s">
        <v>6833</v>
      </c>
      <c r="B6835" t="s">
        <v>9001</v>
      </c>
      <c r="C6835" t="str">
        <f t="shared" si="213"/>
        <v>D4AC157834/13</v>
      </c>
      <c r="D6835" t="str">
        <f t="shared" si="212"/>
        <v>D4AC157834/13</v>
      </c>
    </row>
    <row r="6836" spans="1:4" x14ac:dyDescent="0.25">
      <c r="A6836" t="s">
        <v>6834</v>
      </c>
      <c r="B6836" t="s">
        <v>9001</v>
      </c>
      <c r="C6836" t="str">
        <f t="shared" si="213"/>
        <v>D4AC157835/13</v>
      </c>
      <c r="D6836" t="str">
        <f t="shared" si="212"/>
        <v>D4AC157835/13</v>
      </c>
    </row>
    <row r="6837" spans="1:4" x14ac:dyDescent="0.25">
      <c r="A6837" t="s">
        <v>6835</v>
      </c>
      <c r="B6837" t="s">
        <v>9001</v>
      </c>
      <c r="C6837" t="str">
        <f t="shared" si="213"/>
        <v>D4AC157836/13</v>
      </c>
      <c r="D6837" t="str">
        <f t="shared" si="212"/>
        <v>D4AC157836/13</v>
      </c>
    </row>
    <row r="6838" spans="1:4" x14ac:dyDescent="0.25">
      <c r="A6838" t="s">
        <v>6836</v>
      </c>
      <c r="B6838" t="s">
        <v>9001</v>
      </c>
      <c r="C6838" t="str">
        <f t="shared" si="213"/>
        <v>D4AC157837/13</v>
      </c>
      <c r="D6838" t="str">
        <f t="shared" si="212"/>
        <v>D4AC157837/13</v>
      </c>
    </row>
    <row r="6839" spans="1:4" x14ac:dyDescent="0.25">
      <c r="A6839" t="s">
        <v>6837</v>
      </c>
      <c r="B6839" t="s">
        <v>9001</v>
      </c>
      <c r="C6839" t="str">
        <f t="shared" si="213"/>
        <v>D4AC157838/13</v>
      </c>
      <c r="D6839" t="str">
        <f t="shared" si="212"/>
        <v>D4AC157838/13</v>
      </c>
    </row>
    <row r="6840" spans="1:4" x14ac:dyDescent="0.25">
      <c r="A6840" t="s">
        <v>6838</v>
      </c>
      <c r="B6840" t="s">
        <v>9001</v>
      </c>
      <c r="C6840" t="str">
        <f t="shared" si="213"/>
        <v>D4AC157839/13</v>
      </c>
      <c r="D6840" t="str">
        <f t="shared" si="212"/>
        <v>D4AC157839/13</v>
      </c>
    </row>
    <row r="6841" spans="1:4" x14ac:dyDescent="0.25">
      <c r="A6841" t="s">
        <v>6839</v>
      </c>
      <c r="B6841" t="s">
        <v>9001</v>
      </c>
      <c r="C6841" t="str">
        <f t="shared" si="213"/>
        <v>D4AC157840/13</v>
      </c>
      <c r="D6841" t="str">
        <f t="shared" si="212"/>
        <v>D4AC157840/13</v>
      </c>
    </row>
    <row r="6842" spans="1:4" x14ac:dyDescent="0.25">
      <c r="A6842" t="s">
        <v>6840</v>
      </c>
      <c r="B6842" t="s">
        <v>9001</v>
      </c>
      <c r="C6842" t="str">
        <f t="shared" si="213"/>
        <v>D4AC157841/13</v>
      </c>
      <c r="D6842" t="str">
        <f t="shared" si="212"/>
        <v>D4AC157841/13</v>
      </c>
    </row>
    <row r="6843" spans="1:4" x14ac:dyDescent="0.25">
      <c r="A6843" t="s">
        <v>6841</v>
      </c>
      <c r="B6843" t="s">
        <v>9001</v>
      </c>
      <c r="C6843" t="str">
        <f t="shared" si="213"/>
        <v>D4AC157842/13</v>
      </c>
      <c r="D6843" t="str">
        <f t="shared" si="212"/>
        <v>D4AC157842/13</v>
      </c>
    </row>
    <row r="6844" spans="1:4" x14ac:dyDescent="0.25">
      <c r="A6844" t="s">
        <v>6842</v>
      </c>
      <c r="B6844" t="s">
        <v>9001</v>
      </c>
      <c r="C6844" t="str">
        <f t="shared" si="213"/>
        <v>D4AC157843/13</v>
      </c>
      <c r="D6844" t="str">
        <f t="shared" si="212"/>
        <v>D4AC157843/13</v>
      </c>
    </row>
    <row r="6845" spans="1:4" x14ac:dyDescent="0.25">
      <c r="A6845" t="s">
        <v>6843</v>
      </c>
      <c r="B6845" t="s">
        <v>9001</v>
      </c>
      <c r="C6845" t="str">
        <f t="shared" si="213"/>
        <v>D4AC157844/13</v>
      </c>
      <c r="D6845" t="str">
        <f t="shared" si="212"/>
        <v>D4AC157844/13</v>
      </c>
    </row>
    <row r="6846" spans="1:4" x14ac:dyDescent="0.25">
      <c r="A6846" t="s">
        <v>6844</v>
      </c>
      <c r="B6846" t="s">
        <v>9001</v>
      </c>
      <c r="C6846" t="str">
        <f t="shared" si="213"/>
        <v>D4AC157845/13</v>
      </c>
      <c r="D6846" t="str">
        <f t="shared" si="212"/>
        <v>D4AC157845/13</v>
      </c>
    </row>
    <row r="6847" spans="1:4" x14ac:dyDescent="0.25">
      <c r="A6847" t="s">
        <v>6845</v>
      </c>
      <c r="B6847" t="s">
        <v>9001</v>
      </c>
      <c r="C6847" t="str">
        <f t="shared" si="213"/>
        <v>D4AC157846/13</v>
      </c>
      <c r="D6847" t="str">
        <f t="shared" si="212"/>
        <v>D4AC157846/13</v>
      </c>
    </row>
    <row r="6848" spans="1:4" x14ac:dyDescent="0.25">
      <c r="A6848" t="s">
        <v>6846</v>
      </c>
      <c r="B6848" t="s">
        <v>9001</v>
      </c>
      <c r="C6848" t="str">
        <f t="shared" si="213"/>
        <v>D4AC157847/13</v>
      </c>
      <c r="D6848" t="str">
        <f t="shared" si="212"/>
        <v>D4AC157847/13</v>
      </c>
    </row>
    <row r="6849" spans="1:4" x14ac:dyDescent="0.25">
      <c r="A6849" t="s">
        <v>6847</v>
      </c>
      <c r="B6849" t="s">
        <v>9001</v>
      </c>
      <c r="C6849" t="str">
        <f t="shared" si="213"/>
        <v>D4AC157848/13</v>
      </c>
      <c r="D6849" t="str">
        <f t="shared" si="212"/>
        <v>D4AC157848/13</v>
      </c>
    </row>
    <row r="6850" spans="1:4" x14ac:dyDescent="0.25">
      <c r="A6850" t="s">
        <v>6848</v>
      </c>
      <c r="B6850" t="s">
        <v>9001</v>
      </c>
      <c r="C6850" t="str">
        <f t="shared" si="213"/>
        <v>D4AC157849/13</v>
      </c>
      <c r="D6850" t="str">
        <f t="shared" ref="D6850:D6913" si="214">_xlfn.CONCAT(A6850,B6850)</f>
        <v>D4AC157849/13</v>
      </c>
    </row>
    <row r="6851" spans="1:4" x14ac:dyDescent="0.25">
      <c r="A6851" t="s">
        <v>6849</v>
      </c>
      <c r="B6851" t="s">
        <v>9001</v>
      </c>
      <c r="C6851" t="str">
        <f t="shared" ref="C6851:C6914" si="215">_xlfn.CONCAT(A6851,B6851)</f>
        <v>D4AC157850/13</v>
      </c>
      <c r="D6851" t="str">
        <f t="shared" si="214"/>
        <v>D4AC157850/13</v>
      </c>
    </row>
    <row r="6852" spans="1:4" x14ac:dyDescent="0.25">
      <c r="A6852" t="s">
        <v>6850</v>
      </c>
      <c r="B6852" t="s">
        <v>9001</v>
      </c>
      <c r="C6852" t="str">
        <f t="shared" si="215"/>
        <v>D4AC157851/13</v>
      </c>
      <c r="D6852" t="str">
        <f t="shared" si="214"/>
        <v>D4AC157851/13</v>
      </c>
    </row>
    <row r="6853" spans="1:4" x14ac:dyDescent="0.25">
      <c r="A6853" t="s">
        <v>6851</v>
      </c>
      <c r="B6853" t="s">
        <v>9001</v>
      </c>
      <c r="C6853" t="str">
        <f t="shared" si="215"/>
        <v>D4AC157852/13</v>
      </c>
      <c r="D6853" t="str">
        <f t="shared" si="214"/>
        <v>D4AC157852/13</v>
      </c>
    </row>
    <row r="6854" spans="1:4" x14ac:dyDescent="0.25">
      <c r="A6854" t="s">
        <v>6852</v>
      </c>
      <c r="B6854" t="s">
        <v>9001</v>
      </c>
      <c r="C6854" t="str">
        <f t="shared" si="215"/>
        <v>D4AC157853/13</v>
      </c>
      <c r="D6854" t="str">
        <f t="shared" si="214"/>
        <v>D4AC157853/13</v>
      </c>
    </row>
    <row r="6855" spans="1:4" x14ac:dyDescent="0.25">
      <c r="A6855" t="s">
        <v>6853</v>
      </c>
      <c r="B6855" t="s">
        <v>9001</v>
      </c>
      <c r="C6855" t="str">
        <f t="shared" si="215"/>
        <v>D4AC157854/13</v>
      </c>
      <c r="D6855" t="str">
        <f t="shared" si="214"/>
        <v>D4AC157854/13</v>
      </c>
    </row>
    <row r="6856" spans="1:4" x14ac:dyDescent="0.25">
      <c r="A6856" t="s">
        <v>6854</v>
      </c>
      <c r="B6856" t="s">
        <v>9001</v>
      </c>
      <c r="C6856" t="str">
        <f t="shared" si="215"/>
        <v>D4AC157855/13</v>
      </c>
      <c r="D6856" t="str">
        <f t="shared" si="214"/>
        <v>D4AC157855/13</v>
      </c>
    </row>
    <row r="6857" spans="1:4" x14ac:dyDescent="0.25">
      <c r="A6857" t="s">
        <v>6855</v>
      </c>
      <c r="B6857" t="s">
        <v>9001</v>
      </c>
      <c r="C6857" t="str">
        <f t="shared" si="215"/>
        <v>D4AC157856/13</v>
      </c>
      <c r="D6857" t="str">
        <f t="shared" si="214"/>
        <v>D4AC157856/13</v>
      </c>
    </row>
    <row r="6858" spans="1:4" x14ac:dyDescent="0.25">
      <c r="A6858" t="s">
        <v>6856</v>
      </c>
      <c r="B6858" t="s">
        <v>9001</v>
      </c>
      <c r="C6858" t="str">
        <f t="shared" si="215"/>
        <v>D4AC157857/13</v>
      </c>
      <c r="D6858" t="str">
        <f t="shared" si="214"/>
        <v>D4AC157857/13</v>
      </c>
    </row>
    <row r="6859" spans="1:4" x14ac:dyDescent="0.25">
      <c r="A6859" t="s">
        <v>6857</v>
      </c>
      <c r="B6859" t="s">
        <v>9001</v>
      </c>
      <c r="C6859" t="str">
        <f t="shared" si="215"/>
        <v>D4AC157858/13</v>
      </c>
      <c r="D6859" t="str">
        <f t="shared" si="214"/>
        <v>D4AC157858/13</v>
      </c>
    </row>
    <row r="6860" spans="1:4" x14ac:dyDescent="0.25">
      <c r="A6860" t="s">
        <v>6858</v>
      </c>
      <c r="B6860" t="s">
        <v>9001</v>
      </c>
      <c r="C6860" t="str">
        <f t="shared" si="215"/>
        <v>D4AC157859/13</v>
      </c>
      <c r="D6860" t="str">
        <f t="shared" si="214"/>
        <v>D4AC157859/13</v>
      </c>
    </row>
    <row r="6861" spans="1:4" x14ac:dyDescent="0.25">
      <c r="A6861" t="s">
        <v>6859</v>
      </c>
      <c r="B6861" t="s">
        <v>9001</v>
      </c>
      <c r="C6861" t="str">
        <f t="shared" si="215"/>
        <v>D4AC157860/13</v>
      </c>
      <c r="D6861" t="str">
        <f t="shared" si="214"/>
        <v>D4AC157860/13</v>
      </c>
    </row>
    <row r="6862" spans="1:4" x14ac:dyDescent="0.25">
      <c r="A6862" t="s">
        <v>6860</v>
      </c>
      <c r="B6862" t="s">
        <v>9001</v>
      </c>
      <c r="C6862" t="str">
        <f t="shared" si="215"/>
        <v>D4AC157861/13</v>
      </c>
      <c r="D6862" t="str">
        <f t="shared" si="214"/>
        <v>D4AC157861/13</v>
      </c>
    </row>
    <row r="6863" spans="1:4" x14ac:dyDescent="0.25">
      <c r="A6863" t="s">
        <v>6861</v>
      </c>
      <c r="B6863" t="s">
        <v>9001</v>
      </c>
      <c r="C6863" t="str">
        <f t="shared" si="215"/>
        <v>D4AC157862/13</v>
      </c>
      <c r="D6863" t="str">
        <f t="shared" si="214"/>
        <v>D4AC157862/13</v>
      </c>
    </row>
    <row r="6864" spans="1:4" x14ac:dyDescent="0.25">
      <c r="A6864" t="s">
        <v>6862</v>
      </c>
      <c r="B6864" t="s">
        <v>9001</v>
      </c>
      <c r="C6864" t="str">
        <f t="shared" si="215"/>
        <v>D4AC157863/13</v>
      </c>
      <c r="D6864" t="str">
        <f t="shared" si="214"/>
        <v>D4AC157863/13</v>
      </c>
    </row>
    <row r="6865" spans="1:4" x14ac:dyDescent="0.25">
      <c r="A6865" t="s">
        <v>6863</v>
      </c>
      <c r="B6865" t="s">
        <v>9001</v>
      </c>
      <c r="C6865" t="str">
        <f t="shared" si="215"/>
        <v>D4AC157864/13</v>
      </c>
      <c r="D6865" t="str">
        <f t="shared" si="214"/>
        <v>D4AC157864/13</v>
      </c>
    </row>
    <row r="6866" spans="1:4" x14ac:dyDescent="0.25">
      <c r="A6866" t="s">
        <v>6864</v>
      </c>
      <c r="B6866" t="s">
        <v>9001</v>
      </c>
      <c r="C6866" t="str">
        <f t="shared" si="215"/>
        <v>D4AC157865/13</v>
      </c>
      <c r="D6866" t="str">
        <f t="shared" si="214"/>
        <v>D4AC157865/13</v>
      </c>
    </row>
    <row r="6867" spans="1:4" x14ac:dyDescent="0.25">
      <c r="A6867" t="s">
        <v>6865</v>
      </c>
      <c r="B6867" t="s">
        <v>9001</v>
      </c>
      <c r="C6867" t="str">
        <f t="shared" si="215"/>
        <v>D4AC157866/13</v>
      </c>
      <c r="D6867" t="str">
        <f t="shared" si="214"/>
        <v>D4AC157866/13</v>
      </c>
    </row>
    <row r="6868" spans="1:4" x14ac:dyDescent="0.25">
      <c r="A6868" t="s">
        <v>6866</v>
      </c>
      <c r="B6868" t="s">
        <v>9001</v>
      </c>
      <c r="C6868" t="str">
        <f t="shared" si="215"/>
        <v>D4AC157867/13</v>
      </c>
      <c r="D6868" t="str">
        <f t="shared" si="214"/>
        <v>D4AC157867/13</v>
      </c>
    </row>
    <row r="6869" spans="1:4" x14ac:dyDescent="0.25">
      <c r="A6869" t="s">
        <v>6867</v>
      </c>
      <c r="B6869" t="s">
        <v>9001</v>
      </c>
      <c r="C6869" t="str">
        <f t="shared" si="215"/>
        <v>D4AC157868/13</v>
      </c>
      <c r="D6869" t="str">
        <f t="shared" si="214"/>
        <v>D4AC157868/13</v>
      </c>
    </row>
    <row r="6870" spans="1:4" x14ac:dyDescent="0.25">
      <c r="A6870" t="s">
        <v>6868</v>
      </c>
      <c r="B6870" t="s">
        <v>9001</v>
      </c>
      <c r="C6870" t="str">
        <f t="shared" si="215"/>
        <v>D4AC157869/13</v>
      </c>
      <c r="D6870" t="str">
        <f t="shared" si="214"/>
        <v>D4AC157869/13</v>
      </c>
    </row>
    <row r="6871" spans="1:4" x14ac:dyDescent="0.25">
      <c r="A6871" t="s">
        <v>6869</v>
      </c>
      <c r="B6871" t="s">
        <v>9001</v>
      </c>
      <c r="C6871" t="str">
        <f t="shared" si="215"/>
        <v>D4AC157870/13</v>
      </c>
      <c r="D6871" t="str">
        <f t="shared" si="214"/>
        <v>D4AC157870/13</v>
      </c>
    </row>
    <row r="6872" spans="1:4" x14ac:dyDescent="0.25">
      <c r="A6872" t="s">
        <v>6870</v>
      </c>
      <c r="B6872" t="s">
        <v>9001</v>
      </c>
      <c r="C6872" t="str">
        <f t="shared" si="215"/>
        <v>D4AC157871/13</v>
      </c>
      <c r="D6872" t="str">
        <f t="shared" si="214"/>
        <v>D4AC157871/13</v>
      </c>
    </row>
    <row r="6873" spans="1:4" x14ac:dyDescent="0.25">
      <c r="A6873" t="s">
        <v>6871</v>
      </c>
      <c r="B6873" t="s">
        <v>9001</v>
      </c>
      <c r="C6873" t="str">
        <f t="shared" si="215"/>
        <v>D4AC157872/13</v>
      </c>
      <c r="D6873" t="str">
        <f t="shared" si="214"/>
        <v>D4AC157872/13</v>
      </c>
    </row>
    <row r="6874" spans="1:4" x14ac:dyDescent="0.25">
      <c r="A6874" t="s">
        <v>6872</v>
      </c>
      <c r="B6874" t="s">
        <v>9001</v>
      </c>
      <c r="C6874" t="str">
        <f t="shared" si="215"/>
        <v>D4AC157873/13</v>
      </c>
      <c r="D6874" t="str">
        <f t="shared" si="214"/>
        <v>D4AC157873/13</v>
      </c>
    </row>
    <row r="6875" spans="1:4" x14ac:dyDescent="0.25">
      <c r="A6875" t="s">
        <v>6873</v>
      </c>
      <c r="B6875" t="s">
        <v>9001</v>
      </c>
      <c r="C6875" t="str">
        <f t="shared" si="215"/>
        <v>D4AC157874/13</v>
      </c>
      <c r="D6875" t="str">
        <f t="shared" si="214"/>
        <v>D4AC157874/13</v>
      </c>
    </row>
    <row r="6876" spans="1:4" x14ac:dyDescent="0.25">
      <c r="A6876" t="s">
        <v>6874</v>
      </c>
      <c r="B6876" t="s">
        <v>9001</v>
      </c>
      <c r="C6876" t="str">
        <f t="shared" si="215"/>
        <v>D4AC157875/13</v>
      </c>
      <c r="D6876" t="str">
        <f t="shared" si="214"/>
        <v>D4AC157875/13</v>
      </c>
    </row>
    <row r="6877" spans="1:4" x14ac:dyDescent="0.25">
      <c r="A6877" t="s">
        <v>6875</v>
      </c>
      <c r="B6877" t="s">
        <v>9001</v>
      </c>
      <c r="C6877" t="str">
        <f t="shared" si="215"/>
        <v>D4AC157876/13</v>
      </c>
      <c r="D6877" t="str">
        <f t="shared" si="214"/>
        <v>D4AC157876/13</v>
      </c>
    </row>
    <row r="6878" spans="1:4" x14ac:dyDescent="0.25">
      <c r="A6878" t="s">
        <v>6876</v>
      </c>
      <c r="B6878" t="s">
        <v>9001</v>
      </c>
      <c r="C6878" t="str">
        <f t="shared" si="215"/>
        <v>D4AC157877/13</v>
      </c>
      <c r="D6878" t="str">
        <f t="shared" si="214"/>
        <v>D4AC157877/13</v>
      </c>
    </row>
    <row r="6879" spans="1:4" x14ac:dyDescent="0.25">
      <c r="A6879" t="s">
        <v>6877</v>
      </c>
      <c r="B6879" t="s">
        <v>9001</v>
      </c>
      <c r="C6879" t="str">
        <f t="shared" si="215"/>
        <v>D4AC157878/13</v>
      </c>
      <c r="D6879" t="str">
        <f t="shared" si="214"/>
        <v>D4AC157878/13</v>
      </c>
    </row>
    <row r="6880" spans="1:4" x14ac:dyDescent="0.25">
      <c r="A6880" t="s">
        <v>6878</v>
      </c>
      <c r="B6880" t="s">
        <v>9001</v>
      </c>
      <c r="C6880" t="str">
        <f t="shared" si="215"/>
        <v>D4AC157879/13</v>
      </c>
      <c r="D6880" t="str">
        <f t="shared" si="214"/>
        <v>D4AC157879/13</v>
      </c>
    </row>
    <row r="6881" spans="1:4" x14ac:dyDescent="0.25">
      <c r="A6881" t="s">
        <v>6879</v>
      </c>
      <c r="B6881" t="s">
        <v>9001</v>
      </c>
      <c r="C6881" t="str">
        <f t="shared" si="215"/>
        <v>D4AC157880/13</v>
      </c>
      <c r="D6881" t="str">
        <f t="shared" si="214"/>
        <v>D4AC157880/13</v>
      </c>
    </row>
    <row r="6882" spans="1:4" x14ac:dyDescent="0.25">
      <c r="A6882" t="s">
        <v>6880</v>
      </c>
      <c r="B6882" t="s">
        <v>9001</v>
      </c>
      <c r="C6882" t="str">
        <f t="shared" si="215"/>
        <v>D4AC157881/13</v>
      </c>
      <c r="D6882" t="str">
        <f t="shared" si="214"/>
        <v>D4AC157881/13</v>
      </c>
    </row>
    <row r="6883" spans="1:4" x14ac:dyDescent="0.25">
      <c r="A6883" t="s">
        <v>6881</v>
      </c>
      <c r="B6883" t="s">
        <v>9001</v>
      </c>
      <c r="C6883" t="str">
        <f t="shared" si="215"/>
        <v>D4AC157882/13</v>
      </c>
      <c r="D6883" t="str">
        <f t="shared" si="214"/>
        <v>D4AC157882/13</v>
      </c>
    </row>
    <row r="6884" spans="1:4" x14ac:dyDescent="0.25">
      <c r="A6884" t="s">
        <v>6882</v>
      </c>
      <c r="B6884" t="s">
        <v>9001</v>
      </c>
      <c r="C6884" t="str">
        <f t="shared" si="215"/>
        <v>D4AC157883/13</v>
      </c>
      <c r="D6884" t="str">
        <f t="shared" si="214"/>
        <v>D4AC157883/13</v>
      </c>
    </row>
    <row r="6885" spans="1:4" x14ac:dyDescent="0.25">
      <c r="A6885" t="s">
        <v>6883</v>
      </c>
      <c r="B6885" t="s">
        <v>9001</v>
      </c>
      <c r="C6885" t="str">
        <f t="shared" si="215"/>
        <v>D4AC157884/13</v>
      </c>
      <c r="D6885" t="str">
        <f t="shared" si="214"/>
        <v>D4AC157884/13</v>
      </c>
    </row>
    <row r="6886" spans="1:4" x14ac:dyDescent="0.25">
      <c r="A6886" t="s">
        <v>6884</v>
      </c>
      <c r="B6886" t="s">
        <v>9001</v>
      </c>
      <c r="C6886" t="str">
        <f t="shared" si="215"/>
        <v>D4AC157885/13</v>
      </c>
      <c r="D6886" t="str">
        <f t="shared" si="214"/>
        <v>D4AC157885/13</v>
      </c>
    </row>
    <row r="6887" spans="1:4" x14ac:dyDescent="0.25">
      <c r="A6887" t="s">
        <v>6885</v>
      </c>
      <c r="B6887" t="s">
        <v>9001</v>
      </c>
      <c r="C6887" t="str">
        <f t="shared" si="215"/>
        <v>D4AC157886/13</v>
      </c>
      <c r="D6887" t="str">
        <f t="shared" si="214"/>
        <v>D4AC157886/13</v>
      </c>
    </row>
    <row r="6888" spans="1:4" x14ac:dyDescent="0.25">
      <c r="A6888" t="s">
        <v>6886</v>
      </c>
      <c r="B6888" t="s">
        <v>9001</v>
      </c>
      <c r="C6888" t="str">
        <f t="shared" si="215"/>
        <v>D4AC157887/13</v>
      </c>
      <c r="D6888" t="str">
        <f t="shared" si="214"/>
        <v>D4AC157887/13</v>
      </c>
    </row>
    <row r="6889" spans="1:4" x14ac:dyDescent="0.25">
      <c r="A6889" t="s">
        <v>6887</v>
      </c>
      <c r="B6889" t="s">
        <v>9001</v>
      </c>
      <c r="C6889" t="str">
        <f t="shared" si="215"/>
        <v>D4AC157888/13</v>
      </c>
      <c r="D6889" t="str">
        <f t="shared" si="214"/>
        <v>D4AC157888/13</v>
      </c>
    </row>
    <row r="6890" spans="1:4" x14ac:dyDescent="0.25">
      <c r="A6890" t="s">
        <v>6888</v>
      </c>
      <c r="B6890" t="s">
        <v>9001</v>
      </c>
      <c r="C6890" t="str">
        <f t="shared" si="215"/>
        <v>D4AC157889/13</v>
      </c>
      <c r="D6890" t="str">
        <f t="shared" si="214"/>
        <v>D4AC157889/13</v>
      </c>
    </row>
    <row r="6891" spans="1:4" x14ac:dyDescent="0.25">
      <c r="A6891" t="s">
        <v>6889</v>
      </c>
      <c r="B6891" t="s">
        <v>9001</v>
      </c>
      <c r="C6891" t="str">
        <f t="shared" si="215"/>
        <v>D4AC157890/13</v>
      </c>
      <c r="D6891" t="str">
        <f t="shared" si="214"/>
        <v>D4AC157890/13</v>
      </c>
    </row>
    <row r="6892" spans="1:4" x14ac:dyDescent="0.25">
      <c r="A6892" t="s">
        <v>6890</v>
      </c>
      <c r="B6892" t="s">
        <v>9001</v>
      </c>
      <c r="C6892" t="str">
        <f t="shared" si="215"/>
        <v>D4AC157891/13</v>
      </c>
      <c r="D6892" t="str">
        <f t="shared" si="214"/>
        <v>D4AC157891/13</v>
      </c>
    </row>
    <row r="6893" spans="1:4" x14ac:dyDescent="0.25">
      <c r="A6893" t="s">
        <v>6891</v>
      </c>
      <c r="B6893" t="s">
        <v>9001</v>
      </c>
      <c r="C6893" t="str">
        <f t="shared" si="215"/>
        <v>D4AC157892/13</v>
      </c>
      <c r="D6893" t="str">
        <f t="shared" si="214"/>
        <v>D4AC157892/13</v>
      </c>
    </row>
    <row r="6894" spans="1:4" x14ac:dyDescent="0.25">
      <c r="A6894" t="s">
        <v>6892</v>
      </c>
      <c r="B6894" t="s">
        <v>9001</v>
      </c>
      <c r="C6894" t="str">
        <f t="shared" si="215"/>
        <v>D4AC157893/13</v>
      </c>
      <c r="D6894" t="str">
        <f t="shared" si="214"/>
        <v>D4AC157893/13</v>
      </c>
    </row>
    <row r="6895" spans="1:4" x14ac:dyDescent="0.25">
      <c r="A6895" t="s">
        <v>6893</v>
      </c>
      <c r="B6895" t="s">
        <v>9001</v>
      </c>
      <c r="C6895" t="str">
        <f t="shared" si="215"/>
        <v>D4AC157894/13</v>
      </c>
      <c r="D6895" t="str">
        <f t="shared" si="214"/>
        <v>D4AC157894/13</v>
      </c>
    </row>
    <row r="6896" spans="1:4" x14ac:dyDescent="0.25">
      <c r="A6896" t="s">
        <v>6894</v>
      </c>
      <c r="B6896" t="s">
        <v>9001</v>
      </c>
      <c r="C6896" t="str">
        <f t="shared" si="215"/>
        <v>D4AC157895/13</v>
      </c>
      <c r="D6896" t="str">
        <f t="shared" si="214"/>
        <v>D4AC157895/13</v>
      </c>
    </row>
    <row r="6897" spans="1:4" x14ac:dyDescent="0.25">
      <c r="A6897" t="s">
        <v>6895</v>
      </c>
      <c r="B6897" t="s">
        <v>9001</v>
      </c>
      <c r="C6897" t="str">
        <f t="shared" si="215"/>
        <v>D4AC157896/13</v>
      </c>
      <c r="D6897" t="str">
        <f t="shared" si="214"/>
        <v>D4AC157896/13</v>
      </c>
    </row>
    <row r="6898" spans="1:4" x14ac:dyDescent="0.25">
      <c r="A6898" t="s">
        <v>6896</v>
      </c>
      <c r="B6898" t="s">
        <v>9001</v>
      </c>
      <c r="C6898" t="str">
        <f t="shared" si="215"/>
        <v>D4AC157897/13</v>
      </c>
      <c r="D6898" t="str">
        <f t="shared" si="214"/>
        <v>D4AC157897/13</v>
      </c>
    </row>
    <row r="6899" spans="1:4" x14ac:dyDescent="0.25">
      <c r="A6899" t="s">
        <v>6897</v>
      </c>
      <c r="B6899" t="s">
        <v>9001</v>
      </c>
      <c r="C6899" t="str">
        <f t="shared" si="215"/>
        <v>D4AC157898/13</v>
      </c>
      <c r="D6899" t="str">
        <f t="shared" si="214"/>
        <v>D4AC157898/13</v>
      </c>
    </row>
    <row r="6900" spans="1:4" x14ac:dyDescent="0.25">
      <c r="A6900" t="s">
        <v>6898</v>
      </c>
      <c r="B6900" t="s">
        <v>9001</v>
      </c>
      <c r="C6900" t="str">
        <f t="shared" si="215"/>
        <v>D4AC157899/13</v>
      </c>
      <c r="D6900" t="str">
        <f t="shared" si="214"/>
        <v>D4AC157899/13</v>
      </c>
    </row>
    <row r="6901" spans="1:4" x14ac:dyDescent="0.25">
      <c r="A6901" t="s">
        <v>6899</v>
      </c>
      <c r="B6901" t="s">
        <v>9001</v>
      </c>
      <c r="C6901" t="str">
        <f t="shared" si="215"/>
        <v>D4AC157900/13</v>
      </c>
      <c r="D6901" t="str">
        <f t="shared" si="214"/>
        <v>D4AC157900/13</v>
      </c>
    </row>
    <row r="6902" spans="1:4" x14ac:dyDescent="0.25">
      <c r="A6902" t="s">
        <v>6900</v>
      </c>
      <c r="B6902" t="s">
        <v>9001</v>
      </c>
      <c r="C6902" t="str">
        <f t="shared" si="215"/>
        <v>D4AC157901/13</v>
      </c>
      <c r="D6902" t="str">
        <f t="shared" si="214"/>
        <v>D4AC157901/13</v>
      </c>
    </row>
    <row r="6903" spans="1:4" x14ac:dyDescent="0.25">
      <c r="A6903" t="s">
        <v>6901</v>
      </c>
      <c r="B6903" t="s">
        <v>9001</v>
      </c>
      <c r="C6903" t="str">
        <f t="shared" si="215"/>
        <v>D4AC157902/13</v>
      </c>
      <c r="D6903" t="str">
        <f t="shared" si="214"/>
        <v>D4AC157902/13</v>
      </c>
    </row>
    <row r="6904" spans="1:4" x14ac:dyDescent="0.25">
      <c r="A6904" t="s">
        <v>6902</v>
      </c>
      <c r="B6904" t="s">
        <v>9001</v>
      </c>
      <c r="C6904" t="str">
        <f t="shared" si="215"/>
        <v>D4AC157903/13</v>
      </c>
      <c r="D6904" t="str">
        <f t="shared" si="214"/>
        <v>D4AC157903/13</v>
      </c>
    </row>
    <row r="6905" spans="1:4" x14ac:dyDescent="0.25">
      <c r="A6905" t="s">
        <v>6903</v>
      </c>
      <c r="B6905" t="s">
        <v>9001</v>
      </c>
      <c r="C6905" t="str">
        <f t="shared" si="215"/>
        <v>D4AC157904/13</v>
      </c>
      <c r="D6905" t="str">
        <f t="shared" si="214"/>
        <v>D4AC157904/13</v>
      </c>
    </row>
    <row r="6906" spans="1:4" x14ac:dyDescent="0.25">
      <c r="A6906" t="s">
        <v>6904</v>
      </c>
      <c r="B6906" t="s">
        <v>9001</v>
      </c>
      <c r="C6906" t="str">
        <f t="shared" si="215"/>
        <v>D4AC157905/13</v>
      </c>
      <c r="D6906" t="str">
        <f t="shared" si="214"/>
        <v>D4AC157905/13</v>
      </c>
    </row>
    <row r="6907" spans="1:4" x14ac:dyDescent="0.25">
      <c r="A6907" t="s">
        <v>6905</v>
      </c>
      <c r="B6907" t="s">
        <v>9001</v>
      </c>
      <c r="C6907" t="str">
        <f t="shared" si="215"/>
        <v>D4AC157906/13</v>
      </c>
      <c r="D6907" t="str">
        <f t="shared" si="214"/>
        <v>D4AC157906/13</v>
      </c>
    </row>
    <row r="6908" spans="1:4" x14ac:dyDescent="0.25">
      <c r="A6908" t="s">
        <v>6906</v>
      </c>
      <c r="B6908" t="s">
        <v>9001</v>
      </c>
      <c r="C6908" t="str">
        <f t="shared" si="215"/>
        <v>D4AC157907/13</v>
      </c>
      <c r="D6908" t="str">
        <f t="shared" si="214"/>
        <v>D4AC157907/13</v>
      </c>
    </row>
    <row r="6909" spans="1:4" x14ac:dyDescent="0.25">
      <c r="A6909" t="s">
        <v>6907</v>
      </c>
      <c r="B6909" t="s">
        <v>9001</v>
      </c>
      <c r="C6909" t="str">
        <f t="shared" si="215"/>
        <v>D4AC157908/13</v>
      </c>
      <c r="D6909" t="str">
        <f t="shared" si="214"/>
        <v>D4AC157908/13</v>
      </c>
    </row>
    <row r="6910" spans="1:4" x14ac:dyDescent="0.25">
      <c r="A6910" t="s">
        <v>6908</v>
      </c>
      <c r="B6910" t="s">
        <v>9001</v>
      </c>
      <c r="C6910" t="str">
        <f t="shared" si="215"/>
        <v>D4AC157909/13</v>
      </c>
      <c r="D6910" t="str">
        <f t="shared" si="214"/>
        <v>D4AC157909/13</v>
      </c>
    </row>
    <row r="6911" spans="1:4" x14ac:dyDescent="0.25">
      <c r="A6911" t="s">
        <v>6909</v>
      </c>
      <c r="B6911" t="s">
        <v>9001</v>
      </c>
      <c r="C6911" t="str">
        <f t="shared" si="215"/>
        <v>D4AC157910/13</v>
      </c>
      <c r="D6911" t="str">
        <f t="shared" si="214"/>
        <v>D4AC157910/13</v>
      </c>
    </row>
    <row r="6912" spans="1:4" x14ac:dyDescent="0.25">
      <c r="A6912" t="s">
        <v>6910</v>
      </c>
      <c r="B6912" t="s">
        <v>9001</v>
      </c>
      <c r="C6912" t="str">
        <f t="shared" si="215"/>
        <v>D4AC157911/13</v>
      </c>
      <c r="D6912" t="str">
        <f t="shared" si="214"/>
        <v>D4AC157911/13</v>
      </c>
    </row>
    <row r="6913" spans="1:4" x14ac:dyDescent="0.25">
      <c r="A6913" t="s">
        <v>6911</v>
      </c>
      <c r="B6913" t="s">
        <v>9001</v>
      </c>
      <c r="C6913" t="str">
        <f t="shared" si="215"/>
        <v>D4AC157912/13</v>
      </c>
      <c r="D6913" t="str">
        <f t="shared" si="214"/>
        <v>D4AC157912/13</v>
      </c>
    </row>
    <row r="6914" spans="1:4" x14ac:dyDescent="0.25">
      <c r="A6914" t="s">
        <v>6912</v>
      </c>
      <c r="B6914" t="s">
        <v>9001</v>
      </c>
      <c r="C6914" t="str">
        <f t="shared" si="215"/>
        <v>D4AC157913/13</v>
      </c>
      <c r="D6914" t="str">
        <f t="shared" ref="D6914:D6977" si="216">_xlfn.CONCAT(A6914,B6914)</f>
        <v>D4AC157913/13</v>
      </c>
    </row>
    <row r="6915" spans="1:4" x14ac:dyDescent="0.25">
      <c r="A6915" t="s">
        <v>6913</v>
      </c>
      <c r="B6915" t="s">
        <v>9001</v>
      </c>
      <c r="C6915" t="str">
        <f t="shared" ref="C6915:C6978" si="217">_xlfn.CONCAT(A6915,B6915)</f>
        <v>D4AC157914/13</v>
      </c>
      <c r="D6915" t="str">
        <f t="shared" si="216"/>
        <v>D4AC157914/13</v>
      </c>
    </row>
    <row r="6916" spans="1:4" x14ac:dyDescent="0.25">
      <c r="A6916" t="s">
        <v>6914</v>
      </c>
      <c r="B6916" t="s">
        <v>9001</v>
      </c>
      <c r="C6916" t="str">
        <f t="shared" si="217"/>
        <v>D4AC157915/13</v>
      </c>
      <c r="D6916" t="str">
        <f t="shared" si="216"/>
        <v>D4AC157915/13</v>
      </c>
    </row>
    <row r="6917" spans="1:4" x14ac:dyDescent="0.25">
      <c r="A6917" t="s">
        <v>6915</v>
      </c>
      <c r="B6917" t="s">
        <v>9001</v>
      </c>
      <c r="C6917" t="str">
        <f t="shared" si="217"/>
        <v>D4AC157916/13</v>
      </c>
      <c r="D6917" t="str">
        <f t="shared" si="216"/>
        <v>D4AC157916/13</v>
      </c>
    </row>
    <row r="6918" spans="1:4" x14ac:dyDescent="0.25">
      <c r="A6918" t="s">
        <v>6916</v>
      </c>
      <c r="B6918" t="s">
        <v>9001</v>
      </c>
      <c r="C6918" t="str">
        <f t="shared" si="217"/>
        <v>D4AC157917/13</v>
      </c>
      <c r="D6918" t="str">
        <f t="shared" si="216"/>
        <v>D4AC157917/13</v>
      </c>
    </row>
    <row r="6919" spans="1:4" x14ac:dyDescent="0.25">
      <c r="A6919" t="s">
        <v>6917</v>
      </c>
      <c r="B6919" t="s">
        <v>9001</v>
      </c>
      <c r="C6919" t="str">
        <f t="shared" si="217"/>
        <v>D4AC157918/13</v>
      </c>
      <c r="D6919" t="str">
        <f t="shared" si="216"/>
        <v>D4AC157918/13</v>
      </c>
    </row>
    <row r="6920" spans="1:4" x14ac:dyDescent="0.25">
      <c r="A6920" t="s">
        <v>6918</v>
      </c>
      <c r="B6920" t="s">
        <v>9001</v>
      </c>
      <c r="C6920" t="str">
        <f t="shared" si="217"/>
        <v>D4AC157919/13</v>
      </c>
      <c r="D6920" t="str">
        <f t="shared" si="216"/>
        <v>D4AC157919/13</v>
      </c>
    </row>
    <row r="6921" spans="1:4" x14ac:dyDescent="0.25">
      <c r="A6921" t="s">
        <v>6919</v>
      </c>
      <c r="B6921" t="s">
        <v>9001</v>
      </c>
      <c r="C6921" t="str">
        <f t="shared" si="217"/>
        <v>D4AC157920/13</v>
      </c>
      <c r="D6921" t="str">
        <f t="shared" si="216"/>
        <v>D4AC157920/13</v>
      </c>
    </row>
    <row r="6922" spans="1:4" x14ac:dyDescent="0.25">
      <c r="A6922" t="s">
        <v>6920</v>
      </c>
      <c r="B6922" t="s">
        <v>9001</v>
      </c>
      <c r="C6922" t="str">
        <f t="shared" si="217"/>
        <v>D4AC157921/13</v>
      </c>
      <c r="D6922" t="str">
        <f t="shared" si="216"/>
        <v>D4AC157921/13</v>
      </c>
    </row>
    <row r="6923" spans="1:4" x14ac:dyDescent="0.25">
      <c r="A6923" t="s">
        <v>6921</v>
      </c>
      <c r="B6923" t="s">
        <v>9001</v>
      </c>
      <c r="C6923" t="str">
        <f t="shared" si="217"/>
        <v>D4AC157922/13</v>
      </c>
      <c r="D6923" t="str">
        <f t="shared" si="216"/>
        <v>D4AC157922/13</v>
      </c>
    </row>
    <row r="6924" spans="1:4" x14ac:dyDescent="0.25">
      <c r="A6924" t="s">
        <v>6922</v>
      </c>
      <c r="B6924" t="s">
        <v>9001</v>
      </c>
      <c r="C6924" t="str">
        <f t="shared" si="217"/>
        <v>D4AC157923/13</v>
      </c>
      <c r="D6924" t="str">
        <f t="shared" si="216"/>
        <v>D4AC157923/13</v>
      </c>
    </row>
    <row r="6925" spans="1:4" x14ac:dyDescent="0.25">
      <c r="A6925" t="s">
        <v>6923</v>
      </c>
      <c r="B6925" t="s">
        <v>9001</v>
      </c>
      <c r="C6925" t="str">
        <f t="shared" si="217"/>
        <v>D4AC157924/13</v>
      </c>
      <c r="D6925" t="str">
        <f t="shared" si="216"/>
        <v>D4AC157924/13</v>
      </c>
    </row>
    <row r="6926" spans="1:4" x14ac:dyDescent="0.25">
      <c r="A6926" t="s">
        <v>6924</v>
      </c>
      <c r="B6926" t="s">
        <v>9001</v>
      </c>
      <c r="C6926" t="str">
        <f t="shared" si="217"/>
        <v>D4AC157925/13</v>
      </c>
      <c r="D6926" t="str">
        <f t="shared" si="216"/>
        <v>D4AC157925/13</v>
      </c>
    </row>
    <row r="6927" spans="1:4" x14ac:dyDescent="0.25">
      <c r="A6927" t="s">
        <v>6925</v>
      </c>
      <c r="B6927" t="s">
        <v>9001</v>
      </c>
      <c r="C6927" t="str">
        <f t="shared" si="217"/>
        <v>D4AC157926/13</v>
      </c>
      <c r="D6927" t="str">
        <f t="shared" si="216"/>
        <v>D4AC157926/13</v>
      </c>
    </row>
    <row r="6928" spans="1:4" x14ac:dyDescent="0.25">
      <c r="A6928" t="s">
        <v>6926</v>
      </c>
      <c r="B6928" t="s">
        <v>9001</v>
      </c>
      <c r="C6928" t="str">
        <f t="shared" si="217"/>
        <v>D4AC157927/13</v>
      </c>
      <c r="D6928" t="str">
        <f t="shared" si="216"/>
        <v>D4AC157927/13</v>
      </c>
    </row>
    <row r="6929" spans="1:4" x14ac:dyDescent="0.25">
      <c r="A6929" t="s">
        <v>6927</v>
      </c>
      <c r="B6929" t="s">
        <v>9001</v>
      </c>
      <c r="C6929" t="str">
        <f t="shared" si="217"/>
        <v>D4AC157928/13</v>
      </c>
      <c r="D6929" t="str">
        <f t="shared" si="216"/>
        <v>D4AC157928/13</v>
      </c>
    </row>
    <row r="6930" spans="1:4" x14ac:dyDescent="0.25">
      <c r="A6930" t="s">
        <v>6928</v>
      </c>
      <c r="B6930" t="s">
        <v>9001</v>
      </c>
      <c r="C6930" t="str">
        <f t="shared" si="217"/>
        <v>D4AC157929/13</v>
      </c>
      <c r="D6930" t="str">
        <f t="shared" si="216"/>
        <v>D4AC157929/13</v>
      </c>
    </row>
    <row r="6931" spans="1:4" x14ac:dyDescent="0.25">
      <c r="A6931" t="s">
        <v>6929</v>
      </c>
      <c r="B6931" t="s">
        <v>9001</v>
      </c>
      <c r="C6931" t="str">
        <f t="shared" si="217"/>
        <v>D4AC157930/13</v>
      </c>
      <c r="D6931" t="str">
        <f t="shared" si="216"/>
        <v>D4AC157930/13</v>
      </c>
    </row>
    <row r="6932" spans="1:4" x14ac:dyDescent="0.25">
      <c r="A6932" t="s">
        <v>6930</v>
      </c>
      <c r="B6932" t="s">
        <v>9001</v>
      </c>
      <c r="C6932" t="str">
        <f t="shared" si="217"/>
        <v>D4AC157931/13</v>
      </c>
      <c r="D6932" t="str">
        <f t="shared" si="216"/>
        <v>D4AC157931/13</v>
      </c>
    </row>
    <row r="6933" spans="1:4" x14ac:dyDescent="0.25">
      <c r="A6933" t="s">
        <v>6931</v>
      </c>
      <c r="B6933" t="s">
        <v>9001</v>
      </c>
      <c r="C6933" t="str">
        <f t="shared" si="217"/>
        <v>D4AC157932/13</v>
      </c>
      <c r="D6933" t="str">
        <f t="shared" si="216"/>
        <v>D4AC157932/13</v>
      </c>
    </row>
    <row r="6934" spans="1:4" x14ac:dyDescent="0.25">
      <c r="A6934" t="s">
        <v>6932</v>
      </c>
      <c r="B6934" t="s">
        <v>9001</v>
      </c>
      <c r="C6934" t="str">
        <f t="shared" si="217"/>
        <v>D4AC157933/13</v>
      </c>
      <c r="D6934" t="str">
        <f t="shared" si="216"/>
        <v>D4AC157933/13</v>
      </c>
    </row>
    <row r="6935" spans="1:4" x14ac:dyDescent="0.25">
      <c r="A6935" t="s">
        <v>6933</v>
      </c>
      <c r="B6935" t="s">
        <v>9001</v>
      </c>
      <c r="C6935" t="str">
        <f t="shared" si="217"/>
        <v>D4AC157934/13</v>
      </c>
      <c r="D6935" t="str">
        <f t="shared" si="216"/>
        <v>D4AC157934/13</v>
      </c>
    </row>
    <row r="6936" spans="1:4" x14ac:dyDescent="0.25">
      <c r="A6936" t="s">
        <v>6934</v>
      </c>
      <c r="B6936" t="s">
        <v>9001</v>
      </c>
      <c r="C6936" t="str">
        <f t="shared" si="217"/>
        <v>D4AC157935/13</v>
      </c>
      <c r="D6936" t="str">
        <f t="shared" si="216"/>
        <v>D4AC157935/13</v>
      </c>
    </row>
    <row r="6937" spans="1:4" x14ac:dyDescent="0.25">
      <c r="A6937" t="s">
        <v>6935</v>
      </c>
      <c r="B6937" t="s">
        <v>9001</v>
      </c>
      <c r="C6937" t="str">
        <f t="shared" si="217"/>
        <v>D4AC157936/13</v>
      </c>
      <c r="D6937" t="str">
        <f t="shared" si="216"/>
        <v>D4AC157936/13</v>
      </c>
    </row>
    <row r="6938" spans="1:4" x14ac:dyDescent="0.25">
      <c r="A6938" t="s">
        <v>6936</v>
      </c>
      <c r="B6938" t="s">
        <v>9001</v>
      </c>
      <c r="C6938" t="str">
        <f t="shared" si="217"/>
        <v>D4AC157937/13</v>
      </c>
      <c r="D6938" t="str">
        <f t="shared" si="216"/>
        <v>D4AC157937/13</v>
      </c>
    </row>
    <row r="6939" spans="1:4" x14ac:dyDescent="0.25">
      <c r="A6939" t="s">
        <v>6937</v>
      </c>
      <c r="B6939" t="s">
        <v>9001</v>
      </c>
      <c r="C6939" t="str">
        <f t="shared" si="217"/>
        <v>D4AC157938/13</v>
      </c>
      <c r="D6939" t="str">
        <f t="shared" si="216"/>
        <v>D4AC157938/13</v>
      </c>
    </row>
    <row r="6940" spans="1:4" x14ac:dyDescent="0.25">
      <c r="A6940" t="s">
        <v>6938</v>
      </c>
      <c r="B6940" t="s">
        <v>9001</v>
      </c>
      <c r="C6940" t="str">
        <f t="shared" si="217"/>
        <v>D4AC157939/13</v>
      </c>
      <c r="D6940" t="str">
        <f t="shared" si="216"/>
        <v>D4AC157939/13</v>
      </c>
    </row>
    <row r="6941" spans="1:4" x14ac:dyDescent="0.25">
      <c r="A6941" t="s">
        <v>6939</v>
      </c>
      <c r="B6941" t="s">
        <v>9001</v>
      </c>
      <c r="C6941" t="str">
        <f t="shared" si="217"/>
        <v>D4AC157940/13</v>
      </c>
      <c r="D6941" t="str">
        <f t="shared" si="216"/>
        <v>D4AC157940/13</v>
      </c>
    </row>
    <row r="6942" spans="1:4" x14ac:dyDescent="0.25">
      <c r="A6942" t="s">
        <v>6940</v>
      </c>
      <c r="B6942" t="s">
        <v>9001</v>
      </c>
      <c r="C6942" t="str">
        <f t="shared" si="217"/>
        <v>D4AC157941/13</v>
      </c>
      <c r="D6942" t="str">
        <f t="shared" si="216"/>
        <v>D4AC157941/13</v>
      </c>
    </row>
    <row r="6943" spans="1:4" x14ac:dyDescent="0.25">
      <c r="A6943" t="s">
        <v>6941</v>
      </c>
      <c r="B6943" t="s">
        <v>9001</v>
      </c>
      <c r="C6943" t="str">
        <f t="shared" si="217"/>
        <v>D4AC157942/13</v>
      </c>
      <c r="D6943" t="str">
        <f t="shared" si="216"/>
        <v>D4AC157942/13</v>
      </c>
    </row>
    <row r="6944" spans="1:4" x14ac:dyDescent="0.25">
      <c r="A6944" t="s">
        <v>6942</v>
      </c>
      <c r="B6944" t="s">
        <v>9001</v>
      </c>
      <c r="C6944" t="str">
        <f t="shared" si="217"/>
        <v>D4AC157943/13</v>
      </c>
      <c r="D6944" t="str">
        <f t="shared" si="216"/>
        <v>D4AC157943/13</v>
      </c>
    </row>
    <row r="6945" spans="1:4" x14ac:dyDescent="0.25">
      <c r="A6945" t="s">
        <v>6943</v>
      </c>
      <c r="B6945" t="s">
        <v>9001</v>
      </c>
      <c r="C6945" t="str">
        <f t="shared" si="217"/>
        <v>D4AC157944/13</v>
      </c>
      <c r="D6945" t="str">
        <f t="shared" si="216"/>
        <v>D4AC157944/13</v>
      </c>
    </row>
    <row r="6946" spans="1:4" x14ac:dyDescent="0.25">
      <c r="A6946" t="s">
        <v>6944</v>
      </c>
      <c r="B6946" t="s">
        <v>9001</v>
      </c>
      <c r="C6946" t="str">
        <f t="shared" si="217"/>
        <v>D4AC157945/13</v>
      </c>
      <c r="D6946" t="str">
        <f t="shared" si="216"/>
        <v>D4AC157945/13</v>
      </c>
    </row>
    <row r="6947" spans="1:4" x14ac:dyDescent="0.25">
      <c r="A6947" t="s">
        <v>6945</v>
      </c>
      <c r="B6947" t="s">
        <v>9001</v>
      </c>
      <c r="C6947" t="str">
        <f t="shared" si="217"/>
        <v>D4AC157946/13</v>
      </c>
      <c r="D6947" t="str">
        <f t="shared" si="216"/>
        <v>D4AC157946/13</v>
      </c>
    </row>
    <row r="6948" spans="1:4" x14ac:dyDescent="0.25">
      <c r="A6948" t="s">
        <v>6946</v>
      </c>
      <c r="B6948" t="s">
        <v>9001</v>
      </c>
      <c r="C6948" t="str">
        <f t="shared" si="217"/>
        <v>D4AC157947/13</v>
      </c>
      <c r="D6948" t="str">
        <f t="shared" si="216"/>
        <v>D4AC157947/13</v>
      </c>
    </row>
    <row r="6949" spans="1:4" x14ac:dyDescent="0.25">
      <c r="A6949" t="s">
        <v>6947</v>
      </c>
      <c r="B6949" t="s">
        <v>9001</v>
      </c>
      <c r="C6949" t="str">
        <f t="shared" si="217"/>
        <v>D4AC157948/13</v>
      </c>
      <c r="D6949" t="str">
        <f t="shared" si="216"/>
        <v>D4AC157948/13</v>
      </c>
    </row>
    <row r="6950" spans="1:4" x14ac:dyDescent="0.25">
      <c r="A6950" t="s">
        <v>6948</v>
      </c>
      <c r="B6950" t="s">
        <v>9001</v>
      </c>
      <c r="C6950" t="str">
        <f t="shared" si="217"/>
        <v>D4AC157949/13</v>
      </c>
      <c r="D6950" t="str">
        <f t="shared" si="216"/>
        <v>D4AC157949/13</v>
      </c>
    </row>
    <row r="6951" spans="1:4" x14ac:dyDescent="0.25">
      <c r="A6951" t="s">
        <v>6949</v>
      </c>
      <c r="B6951" t="s">
        <v>9001</v>
      </c>
      <c r="C6951" t="str">
        <f t="shared" si="217"/>
        <v>D4AC157950/13</v>
      </c>
      <c r="D6951" t="str">
        <f t="shared" si="216"/>
        <v>D4AC157950/13</v>
      </c>
    </row>
    <row r="6952" spans="1:4" x14ac:dyDescent="0.25">
      <c r="A6952" t="s">
        <v>6950</v>
      </c>
      <c r="B6952" t="s">
        <v>9001</v>
      </c>
      <c r="C6952" t="str">
        <f t="shared" si="217"/>
        <v>D4AC157951/13</v>
      </c>
      <c r="D6952" t="str">
        <f t="shared" si="216"/>
        <v>D4AC157951/13</v>
      </c>
    </row>
    <row r="6953" spans="1:4" x14ac:dyDescent="0.25">
      <c r="A6953" t="s">
        <v>6951</v>
      </c>
      <c r="B6953" t="s">
        <v>9001</v>
      </c>
      <c r="C6953" t="str">
        <f t="shared" si="217"/>
        <v>D4AC157952/13</v>
      </c>
      <c r="D6953" t="str">
        <f t="shared" si="216"/>
        <v>D4AC157952/13</v>
      </c>
    </row>
    <row r="6954" spans="1:4" x14ac:dyDescent="0.25">
      <c r="A6954" t="s">
        <v>6952</v>
      </c>
      <c r="B6954" t="s">
        <v>9001</v>
      </c>
      <c r="C6954" t="str">
        <f t="shared" si="217"/>
        <v>D4AC157953/13</v>
      </c>
      <c r="D6954" t="str">
        <f t="shared" si="216"/>
        <v>D4AC157953/13</v>
      </c>
    </row>
    <row r="6955" spans="1:4" x14ac:dyDescent="0.25">
      <c r="A6955" t="s">
        <v>6953</v>
      </c>
      <c r="B6955" t="s">
        <v>9001</v>
      </c>
      <c r="C6955" t="str">
        <f t="shared" si="217"/>
        <v>D4AC157954/13</v>
      </c>
      <c r="D6955" t="str">
        <f t="shared" si="216"/>
        <v>D4AC157954/13</v>
      </c>
    </row>
    <row r="6956" spans="1:4" x14ac:dyDescent="0.25">
      <c r="A6956" t="s">
        <v>6954</v>
      </c>
      <c r="B6956" t="s">
        <v>9001</v>
      </c>
      <c r="C6956" t="str">
        <f t="shared" si="217"/>
        <v>D4AC157955/13</v>
      </c>
      <c r="D6956" t="str">
        <f t="shared" si="216"/>
        <v>D4AC157955/13</v>
      </c>
    </row>
    <row r="6957" spans="1:4" x14ac:dyDescent="0.25">
      <c r="A6957" t="s">
        <v>6955</v>
      </c>
      <c r="B6957" t="s">
        <v>9001</v>
      </c>
      <c r="C6957" t="str">
        <f t="shared" si="217"/>
        <v>D4AC157956/13</v>
      </c>
      <c r="D6957" t="str">
        <f t="shared" si="216"/>
        <v>D4AC157956/13</v>
      </c>
    </row>
    <row r="6958" spans="1:4" x14ac:dyDescent="0.25">
      <c r="A6958" t="s">
        <v>6956</v>
      </c>
      <c r="B6958" t="s">
        <v>9001</v>
      </c>
      <c r="C6958" t="str">
        <f t="shared" si="217"/>
        <v>D4AC157957/13</v>
      </c>
      <c r="D6958" t="str">
        <f t="shared" si="216"/>
        <v>D4AC157957/13</v>
      </c>
    </row>
    <row r="6959" spans="1:4" x14ac:dyDescent="0.25">
      <c r="A6959" t="s">
        <v>6957</v>
      </c>
      <c r="B6959" t="s">
        <v>9001</v>
      </c>
      <c r="C6959" t="str">
        <f t="shared" si="217"/>
        <v>D4AC157958/13</v>
      </c>
      <c r="D6959" t="str">
        <f t="shared" si="216"/>
        <v>D4AC157958/13</v>
      </c>
    </row>
    <row r="6960" spans="1:4" x14ac:dyDescent="0.25">
      <c r="A6960" t="s">
        <v>6958</v>
      </c>
      <c r="B6960" t="s">
        <v>9001</v>
      </c>
      <c r="C6960" t="str">
        <f t="shared" si="217"/>
        <v>D4AC157959/13</v>
      </c>
      <c r="D6960" t="str">
        <f t="shared" si="216"/>
        <v>D4AC157959/13</v>
      </c>
    </row>
    <row r="6961" spans="1:4" x14ac:dyDescent="0.25">
      <c r="A6961" t="s">
        <v>6959</v>
      </c>
      <c r="B6961" t="s">
        <v>9001</v>
      </c>
      <c r="C6961" t="str">
        <f t="shared" si="217"/>
        <v>D4AC157960/13</v>
      </c>
      <c r="D6961" t="str">
        <f t="shared" si="216"/>
        <v>D4AC157960/13</v>
      </c>
    </row>
    <row r="6962" spans="1:4" x14ac:dyDescent="0.25">
      <c r="A6962" t="s">
        <v>6960</v>
      </c>
      <c r="B6962" t="s">
        <v>9001</v>
      </c>
      <c r="C6962" t="str">
        <f t="shared" si="217"/>
        <v>D4AC157961/13</v>
      </c>
      <c r="D6962" t="str">
        <f t="shared" si="216"/>
        <v>D4AC157961/13</v>
      </c>
    </row>
    <row r="6963" spans="1:4" x14ac:dyDescent="0.25">
      <c r="A6963" t="s">
        <v>6961</v>
      </c>
      <c r="B6963" t="s">
        <v>9001</v>
      </c>
      <c r="C6963" t="str">
        <f t="shared" si="217"/>
        <v>D4AC157962/13</v>
      </c>
      <c r="D6963" t="str">
        <f t="shared" si="216"/>
        <v>D4AC157962/13</v>
      </c>
    </row>
    <row r="6964" spans="1:4" x14ac:dyDescent="0.25">
      <c r="A6964" t="s">
        <v>6962</v>
      </c>
      <c r="B6964" t="s">
        <v>9001</v>
      </c>
      <c r="C6964" t="str">
        <f t="shared" si="217"/>
        <v>D4AC157963/13</v>
      </c>
      <c r="D6964" t="str">
        <f t="shared" si="216"/>
        <v>D4AC157963/13</v>
      </c>
    </row>
    <row r="6965" spans="1:4" x14ac:dyDescent="0.25">
      <c r="A6965" t="s">
        <v>6963</v>
      </c>
      <c r="B6965" t="s">
        <v>9001</v>
      </c>
      <c r="C6965" t="str">
        <f t="shared" si="217"/>
        <v>D4AC157964/13</v>
      </c>
      <c r="D6965" t="str">
        <f t="shared" si="216"/>
        <v>D4AC157964/13</v>
      </c>
    </row>
    <row r="6966" spans="1:4" x14ac:dyDescent="0.25">
      <c r="A6966" t="s">
        <v>6964</v>
      </c>
      <c r="B6966" t="s">
        <v>9001</v>
      </c>
      <c r="C6966" t="str">
        <f t="shared" si="217"/>
        <v>D4AC157965/13</v>
      </c>
      <c r="D6966" t="str">
        <f t="shared" si="216"/>
        <v>D4AC157965/13</v>
      </c>
    </row>
    <row r="6967" spans="1:4" x14ac:dyDescent="0.25">
      <c r="A6967" t="s">
        <v>6965</v>
      </c>
      <c r="B6967" t="s">
        <v>9001</v>
      </c>
      <c r="C6967" t="str">
        <f t="shared" si="217"/>
        <v>D4AC157966/13</v>
      </c>
      <c r="D6967" t="str">
        <f t="shared" si="216"/>
        <v>D4AC157966/13</v>
      </c>
    </row>
    <row r="6968" spans="1:4" x14ac:dyDescent="0.25">
      <c r="A6968" t="s">
        <v>6966</v>
      </c>
      <c r="B6968" t="s">
        <v>9001</v>
      </c>
      <c r="C6968" t="str">
        <f t="shared" si="217"/>
        <v>D4AC157967/13</v>
      </c>
      <c r="D6968" t="str">
        <f t="shared" si="216"/>
        <v>D4AC157967/13</v>
      </c>
    </row>
    <row r="6969" spans="1:4" x14ac:dyDescent="0.25">
      <c r="A6969" t="s">
        <v>6967</v>
      </c>
      <c r="B6969" t="s">
        <v>9001</v>
      </c>
      <c r="C6969" t="str">
        <f t="shared" si="217"/>
        <v>D4AC157968/13</v>
      </c>
      <c r="D6969" t="str">
        <f t="shared" si="216"/>
        <v>D4AC157968/13</v>
      </c>
    </row>
    <row r="6970" spans="1:4" x14ac:dyDescent="0.25">
      <c r="A6970" t="s">
        <v>6968</v>
      </c>
      <c r="B6970" t="s">
        <v>9001</v>
      </c>
      <c r="C6970" t="str">
        <f t="shared" si="217"/>
        <v>D4AC157969/13</v>
      </c>
      <c r="D6970" t="str">
        <f t="shared" si="216"/>
        <v>D4AC157969/13</v>
      </c>
    </row>
    <row r="6971" spans="1:4" x14ac:dyDescent="0.25">
      <c r="A6971" t="s">
        <v>6969</v>
      </c>
      <c r="B6971" t="s">
        <v>9001</v>
      </c>
      <c r="C6971" t="str">
        <f t="shared" si="217"/>
        <v>D4AC157970/13</v>
      </c>
      <c r="D6971" t="str">
        <f t="shared" si="216"/>
        <v>D4AC157970/13</v>
      </c>
    </row>
    <row r="6972" spans="1:4" x14ac:dyDescent="0.25">
      <c r="A6972" t="s">
        <v>6970</v>
      </c>
      <c r="B6972" t="s">
        <v>9001</v>
      </c>
      <c r="C6972" t="str">
        <f t="shared" si="217"/>
        <v>D4AC157971/13</v>
      </c>
      <c r="D6972" t="str">
        <f t="shared" si="216"/>
        <v>D4AC157971/13</v>
      </c>
    </row>
    <row r="6973" spans="1:4" x14ac:dyDescent="0.25">
      <c r="A6973" t="s">
        <v>6971</v>
      </c>
      <c r="B6973" t="s">
        <v>9001</v>
      </c>
      <c r="C6973" t="str">
        <f t="shared" si="217"/>
        <v>D4AC157972/13</v>
      </c>
      <c r="D6973" t="str">
        <f t="shared" si="216"/>
        <v>D4AC157972/13</v>
      </c>
    </row>
    <row r="6974" spans="1:4" x14ac:dyDescent="0.25">
      <c r="A6974" t="s">
        <v>6972</v>
      </c>
      <c r="B6974" t="s">
        <v>9001</v>
      </c>
      <c r="C6974" t="str">
        <f t="shared" si="217"/>
        <v>D4AC157973/13</v>
      </c>
      <c r="D6974" t="str">
        <f t="shared" si="216"/>
        <v>D4AC157973/13</v>
      </c>
    </row>
    <row r="6975" spans="1:4" x14ac:dyDescent="0.25">
      <c r="A6975" t="s">
        <v>6973</v>
      </c>
      <c r="B6975" t="s">
        <v>9001</v>
      </c>
      <c r="C6975" t="str">
        <f t="shared" si="217"/>
        <v>D4AC157974/13</v>
      </c>
      <c r="D6975" t="str">
        <f t="shared" si="216"/>
        <v>D4AC157974/13</v>
      </c>
    </row>
    <row r="6976" spans="1:4" x14ac:dyDescent="0.25">
      <c r="A6976" t="s">
        <v>6974</v>
      </c>
      <c r="B6976" t="s">
        <v>9001</v>
      </c>
      <c r="C6976" t="str">
        <f t="shared" si="217"/>
        <v>D4AC157975/13</v>
      </c>
      <c r="D6976" t="str">
        <f t="shared" si="216"/>
        <v>D4AC157975/13</v>
      </c>
    </row>
    <row r="6977" spans="1:4" x14ac:dyDescent="0.25">
      <c r="A6977" t="s">
        <v>6975</v>
      </c>
      <c r="B6977" t="s">
        <v>9001</v>
      </c>
      <c r="C6977" t="str">
        <f t="shared" si="217"/>
        <v>D4AC157976/13</v>
      </c>
      <c r="D6977" t="str">
        <f t="shared" si="216"/>
        <v>D4AC157976/13</v>
      </c>
    </row>
    <row r="6978" spans="1:4" x14ac:dyDescent="0.25">
      <c r="A6978" t="s">
        <v>6976</v>
      </c>
      <c r="B6978" t="s">
        <v>9001</v>
      </c>
      <c r="C6978" t="str">
        <f t="shared" si="217"/>
        <v>D4AC157977/13</v>
      </c>
      <c r="D6978" t="str">
        <f t="shared" ref="D6978:D7041" si="218">_xlfn.CONCAT(A6978,B6978)</f>
        <v>D4AC157977/13</v>
      </c>
    </row>
    <row r="6979" spans="1:4" x14ac:dyDescent="0.25">
      <c r="A6979" t="s">
        <v>6977</v>
      </c>
      <c r="B6979" t="s">
        <v>9001</v>
      </c>
      <c r="C6979" t="str">
        <f t="shared" ref="C6979:C7042" si="219">_xlfn.CONCAT(A6979,B6979)</f>
        <v>D4AC157978/13</v>
      </c>
      <c r="D6979" t="str">
        <f t="shared" si="218"/>
        <v>D4AC157978/13</v>
      </c>
    </row>
    <row r="6980" spans="1:4" x14ac:dyDescent="0.25">
      <c r="A6980" t="s">
        <v>6978</v>
      </c>
      <c r="B6980" t="s">
        <v>9001</v>
      </c>
      <c r="C6980" t="str">
        <f t="shared" si="219"/>
        <v>D4AC157979/13</v>
      </c>
      <c r="D6980" t="str">
        <f t="shared" si="218"/>
        <v>D4AC157979/13</v>
      </c>
    </row>
    <row r="6981" spans="1:4" x14ac:dyDescent="0.25">
      <c r="A6981" t="s">
        <v>6979</v>
      </c>
      <c r="B6981" t="s">
        <v>9001</v>
      </c>
      <c r="C6981" t="str">
        <f t="shared" si="219"/>
        <v>D4AC157980/13</v>
      </c>
      <c r="D6981" t="str">
        <f t="shared" si="218"/>
        <v>D4AC157980/13</v>
      </c>
    </row>
    <row r="6982" spans="1:4" x14ac:dyDescent="0.25">
      <c r="A6982" t="s">
        <v>6980</v>
      </c>
      <c r="B6982" t="s">
        <v>9001</v>
      </c>
      <c r="C6982" t="str">
        <f t="shared" si="219"/>
        <v>D4AC157981/13</v>
      </c>
      <c r="D6982" t="str">
        <f t="shared" si="218"/>
        <v>D4AC157981/13</v>
      </c>
    </row>
    <row r="6983" spans="1:4" x14ac:dyDescent="0.25">
      <c r="A6983" t="s">
        <v>6981</v>
      </c>
      <c r="B6983" t="s">
        <v>9001</v>
      </c>
      <c r="C6983" t="str">
        <f t="shared" si="219"/>
        <v>D4AC157982/13</v>
      </c>
      <c r="D6983" t="str">
        <f t="shared" si="218"/>
        <v>D4AC157982/13</v>
      </c>
    </row>
    <row r="6984" spans="1:4" x14ac:dyDescent="0.25">
      <c r="A6984" t="s">
        <v>6982</v>
      </c>
      <c r="B6984" t="s">
        <v>9001</v>
      </c>
      <c r="C6984" t="str">
        <f t="shared" si="219"/>
        <v>D4AC157983/13</v>
      </c>
      <c r="D6984" t="str">
        <f t="shared" si="218"/>
        <v>D4AC157983/13</v>
      </c>
    </row>
    <row r="6985" spans="1:4" x14ac:dyDescent="0.25">
      <c r="A6985" t="s">
        <v>6983</v>
      </c>
      <c r="B6985" t="s">
        <v>9001</v>
      </c>
      <c r="C6985" t="str">
        <f t="shared" si="219"/>
        <v>D4AC157984/13</v>
      </c>
      <c r="D6985" t="str">
        <f t="shared" si="218"/>
        <v>D4AC157984/13</v>
      </c>
    </row>
    <row r="6986" spans="1:4" x14ac:dyDescent="0.25">
      <c r="A6986" t="s">
        <v>6984</v>
      </c>
      <c r="B6986" t="s">
        <v>9001</v>
      </c>
      <c r="C6986" t="str">
        <f t="shared" si="219"/>
        <v>D4AC157985/13</v>
      </c>
      <c r="D6986" t="str">
        <f t="shared" si="218"/>
        <v>D4AC157985/13</v>
      </c>
    </row>
    <row r="6987" spans="1:4" x14ac:dyDescent="0.25">
      <c r="A6987" t="s">
        <v>6985</v>
      </c>
      <c r="B6987" t="s">
        <v>9001</v>
      </c>
      <c r="C6987" t="str">
        <f t="shared" si="219"/>
        <v>D4AC157986/13</v>
      </c>
      <c r="D6987" t="str">
        <f t="shared" si="218"/>
        <v>D4AC157986/13</v>
      </c>
    </row>
    <row r="6988" spans="1:4" x14ac:dyDescent="0.25">
      <c r="A6988" t="s">
        <v>6986</v>
      </c>
      <c r="B6988" t="s">
        <v>9001</v>
      </c>
      <c r="C6988" t="str">
        <f t="shared" si="219"/>
        <v>D4AC157987/13</v>
      </c>
      <c r="D6988" t="str">
        <f t="shared" si="218"/>
        <v>D4AC157987/13</v>
      </c>
    </row>
    <row r="6989" spans="1:4" x14ac:dyDescent="0.25">
      <c r="A6989" t="s">
        <v>6987</v>
      </c>
      <c r="B6989" t="s">
        <v>9001</v>
      </c>
      <c r="C6989" t="str">
        <f t="shared" si="219"/>
        <v>D4AC157988/13</v>
      </c>
      <c r="D6989" t="str">
        <f t="shared" si="218"/>
        <v>D4AC157988/13</v>
      </c>
    </row>
    <row r="6990" spans="1:4" x14ac:dyDescent="0.25">
      <c r="A6990" t="s">
        <v>6988</v>
      </c>
      <c r="B6990" t="s">
        <v>9001</v>
      </c>
      <c r="C6990" t="str">
        <f t="shared" si="219"/>
        <v>D4AC157989/13</v>
      </c>
      <c r="D6990" t="str">
        <f t="shared" si="218"/>
        <v>D4AC157989/13</v>
      </c>
    </row>
    <row r="6991" spans="1:4" x14ac:dyDescent="0.25">
      <c r="A6991" t="s">
        <v>6989</v>
      </c>
      <c r="B6991" t="s">
        <v>9001</v>
      </c>
      <c r="C6991" t="str">
        <f t="shared" si="219"/>
        <v>D4AC157990/13</v>
      </c>
      <c r="D6991" t="str">
        <f t="shared" si="218"/>
        <v>D4AC157990/13</v>
      </c>
    </row>
    <row r="6992" spans="1:4" x14ac:dyDescent="0.25">
      <c r="A6992" t="s">
        <v>6990</v>
      </c>
      <c r="B6992" t="s">
        <v>9001</v>
      </c>
      <c r="C6992" t="str">
        <f t="shared" si="219"/>
        <v>D4AC157991/13</v>
      </c>
      <c r="D6992" t="str">
        <f t="shared" si="218"/>
        <v>D4AC157991/13</v>
      </c>
    </row>
    <row r="6993" spans="1:4" x14ac:dyDescent="0.25">
      <c r="A6993" t="s">
        <v>6991</v>
      </c>
      <c r="B6993" t="s">
        <v>9001</v>
      </c>
      <c r="C6993" t="str">
        <f t="shared" si="219"/>
        <v>D4AC157992/13</v>
      </c>
      <c r="D6993" t="str">
        <f t="shared" si="218"/>
        <v>D4AC157992/13</v>
      </c>
    </row>
    <row r="6994" spans="1:4" x14ac:dyDescent="0.25">
      <c r="A6994" t="s">
        <v>6992</v>
      </c>
      <c r="B6994" t="s">
        <v>9001</v>
      </c>
      <c r="C6994" t="str">
        <f t="shared" si="219"/>
        <v>D4AC157993/13</v>
      </c>
      <c r="D6994" t="str">
        <f t="shared" si="218"/>
        <v>D4AC157993/13</v>
      </c>
    </row>
    <row r="6995" spans="1:4" x14ac:dyDescent="0.25">
      <c r="A6995" t="s">
        <v>6993</v>
      </c>
      <c r="B6995" t="s">
        <v>9001</v>
      </c>
      <c r="C6995" t="str">
        <f t="shared" si="219"/>
        <v>D4AC157994/13</v>
      </c>
      <c r="D6995" t="str">
        <f t="shared" si="218"/>
        <v>D4AC157994/13</v>
      </c>
    </row>
    <row r="6996" spans="1:4" x14ac:dyDescent="0.25">
      <c r="A6996" t="s">
        <v>6994</v>
      </c>
      <c r="B6996" t="s">
        <v>9001</v>
      </c>
      <c r="C6996" t="str">
        <f t="shared" si="219"/>
        <v>D4AC157995/13</v>
      </c>
      <c r="D6996" t="str">
        <f t="shared" si="218"/>
        <v>D4AC157995/13</v>
      </c>
    </row>
    <row r="6997" spans="1:4" x14ac:dyDescent="0.25">
      <c r="A6997" t="s">
        <v>6995</v>
      </c>
      <c r="B6997" t="s">
        <v>9001</v>
      </c>
      <c r="C6997" t="str">
        <f t="shared" si="219"/>
        <v>D4AC157996/13</v>
      </c>
      <c r="D6997" t="str">
        <f t="shared" si="218"/>
        <v>D4AC157996/13</v>
      </c>
    </row>
    <row r="6998" spans="1:4" x14ac:dyDescent="0.25">
      <c r="A6998" t="s">
        <v>6996</v>
      </c>
      <c r="B6998" t="s">
        <v>9001</v>
      </c>
      <c r="C6998" t="str">
        <f t="shared" si="219"/>
        <v>D4AC157997/13</v>
      </c>
      <c r="D6998" t="str">
        <f t="shared" si="218"/>
        <v>D4AC157997/13</v>
      </c>
    </row>
    <row r="6999" spans="1:4" x14ac:dyDescent="0.25">
      <c r="A6999" t="s">
        <v>6997</v>
      </c>
      <c r="B6999" t="s">
        <v>9001</v>
      </c>
      <c r="C6999" t="str">
        <f t="shared" si="219"/>
        <v>D4AC157998/13</v>
      </c>
      <c r="D6999" t="str">
        <f t="shared" si="218"/>
        <v>D4AC157998/13</v>
      </c>
    </row>
    <row r="7000" spans="1:4" x14ac:dyDescent="0.25">
      <c r="A7000" t="s">
        <v>6998</v>
      </c>
      <c r="B7000" t="s">
        <v>9001</v>
      </c>
      <c r="C7000" t="str">
        <f t="shared" si="219"/>
        <v>D4AC157999/13</v>
      </c>
      <c r="D7000" t="str">
        <f t="shared" si="218"/>
        <v>D4AC157999/13</v>
      </c>
    </row>
    <row r="7001" spans="1:4" x14ac:dyDescent="0.25">
      <c r="A7001" t="s">
        <v>6999</v>
      </c>
      <c r="B7001" t="s">
        <v>9001</v>
      </c>
      <c r="C7001" t="str">
        <f t="shared" si="219"/>
        <v>D4AC158000/13</v>
      </c>
      <c r="D7001" t="str">
        <f t="shared" si="218"/>
        <v>D4AC158000/13</v>
      </c>
    </row>
    <row r="7002" spans="1:4" x14ac:dyDescent="0.25">
      <c r="A7002" t="s">
        <v>7000</v>
      </c>
      <c r="B7002" t="s">
        <v>9001</v>
      </c>
      <c r="C7002" t="str">
        <f t="shared" si="219"/>
        <v>D4AC158001/13</v>
      </c>
      <c r="D7002" t="str">
        <f t="shared" si="218"/>
        <v>D4AC158001/13</v>
      </c>
    </row>
    <row r="7003" spans="1:4" x14ac:dyDescent="0.25">
      <c r="A7003" t="s">
        <v>7001</v>
      </c>
      <c r="B7003" t="s">
        <v>9001</v>
      </c>
      <c r="C7003" t="str">
        <f t="shared" si="219"/>
        <v>D4AC158002/13</v>
      </c>
      <c r="D7003" t="str">
        <f t="shared" si="218"/>
        <v>D4AC158002/13</v>
      </c>
    </row>
    <row r="7004" spans="1:4" x14ac:dyDescent="0.25">
      <c r="A7004" t="s">
        <v>7002</v>
      </c>
      <c r="B7004" t="s">
        <v>9001</v>
      </c>
      <c r="C7004" t="str">
        <f t="shared" si="219"/>
        <v>D4AC158003/13</v>
      </c>
      <c r="D7004" t="str">
        <f t="shared" si="218"/>
        <v>D4AC158003/13</v>
      </c>
    </row>
    <row r="7005" spans="1:4" x14ac:dyDescent="0.25">
      <c r="A7005" t="s">
        <v>7003</v>
      </c>
      <c r="B7005" t="s">
        <v>9001</v>
      </c>
      <c r="C7005" t="str">
        <f t="shared" si="219"/>
        <v>D4AC158004/13</v>
      </c>
      <c r="D7005" t="str">
        <f t="shared" si="218"/>
        <v>D4AC158004/13</v>
      </c>
    </row>
    <row r="7006" spans="1:4" x14ac:dyDescent="0.25">
      <c r="A7006" t="s">
        <v>7004</v>
      </c>
      <c r="B7006" t="s">
        <v>9001</v>
      </c>
      <c r="C7006" t="str">
        <f t="shared" si="219"/>
        <v>D4AC158005/13</v>
      </c>
      <c r="D7006" t="str">
        <f t="shared" si="218"/>
        <v>D4AC158005/13</v>
      </c>
    </row>
    <row r="7007" spans="1:4" x14ac:dyDescent="0.25">
      <c r="A7007" t="s">
        <v>7005</v>
      </c>
      <c r="B7007" t="s">
        <v>9001</v>
      </c>
      <c r="C7007" t="str">
        <f t="shared" si="219"/>
        <v>D4AC158006/13</v>
      </c>
      <c r="D7007" t="str">
        <f t="shared" si="218"/>
        <v>D4AC158006/13</v>
      </c>
    </row>
    <row r="7008" spans="1:4" x14ac:dyDescent="0.25">
      <c r="A7008" t="s">
        <v>7006</v>
      </c>
      <c r="B7008" t="s">
        <v>9001</v>
      </c>
      <c r="C7008" t="str">
        <f t="shared" si="219"/>
        <v>D4AC158007/13</v>
      </c>
      <c r="D7008" t="str">
        <f t="shared" si="218"/>
        <v>D4AC158007/13</v>
      </c>
    </row>
    <row r="7009" spans="1:4" x14ac:dyDescent="0.25">
      <c r="A7009" t="s">
        <v>7007</v>
      </c>
      <c r="B7009" t="s">
        <v>9001</v>
      </c>
      <c r="C7009" t="str">
        <f t="shared" si="219"/>
        <v>D4AC158008/13</v>
      </c>
      <c r="D7009" t="str">
        <f t="shared" si="218"/>
        <v>D4AC158008/13</v>
      </c>
    </row>
    <row r="7010" spans="1:4" x14ac:dyDescent="0.25">
      <c r="A7010" t="s">
        <v>7008</v>
      </c>
      <c r="B7010" t="s">
        <v>9001</v>
      </c>
      <c r="C7010" t="str">
        <f t="shared" si="219"/>
        <v>D4AC158009/13</v>
      </c>
      <c r="D7010" t="str">
        <f t="shared" si="218"/>
        <v>D4AC158009/13</v>
      </c>
    </row>
    <row r="7011" spans="1:4" x14ac:dyDescent="0.25">
      <c r="A7011" t="s">
        <v>7009</v>
      </c>
      <c r="B7011" t="s">
        <v>9001</v>
      </c>
      <c r="C7011" t="str">
        <f t="shared" si="219"/>
        <v>D4AC158010/13</v>
      </c>
      <c r="D7011" t="str">
        <f t="shared" si="218"/>
        <v>D4AC158010/13</v>
      </c>
    </row>
    <row r="7012" spans="1:4" x14ac:dyDescent="0.25">
      <c r="A7012" t="s">
        <v>7010</v>
      </c>
      <c r="B7012" t="s">
        <v>9001</v>
      </c>
      <c r="C7012" t="str">
        <f t="shared" si="219"/>
        <v>D4AC158011/13</v>
      </c>
      <c r="D7012" t="str">
        <f t="shared" si="218"/>
        <v>D4AC158011/13</v>
      </c>
    </row>
    <row r="7013" spans="1:4" x14ac:dyDescent="0.25">
      <c r="A7013" t="s">
        <v>7011</v>
      </c>
      <c r="B7013" t="s">
        <v>9001</v>
      </c>
      <c r="C7013" t="str">
        <f t="shared" si="219"/>
        <v>D4AC158012/13</v>
      </c>
      <c r="D7013" t="str">
        <f t="shared" si="218"/>
        <v>D4AC158012/13</v>
      </c>
    </row>
    <row r="7014" spans="1:4" x14ac:dyDescent="0.25">
      <c r="A7014" t="s">
        <v>7012</v>
      </c>
      <c r="B7014" t="s">
        <v>9001</v>
      </c>
      <c r="C7014" t="str">
        <f t="shared" si="219"/>
        <v>D4AC158013/13</v>
      </c>
      <c r="D7014" t="str">
        <f t="shared" si="218"/>
        <v>D4AC158013/13</v>
      </c>
    </row>
    <row r="7015" spans="1:4" x14ac:dyDescent="0.25">
      <c r="A7015" t="s">
        <v>7013</v>
      </c>
      <c r="B7015" t="s">
        <v>9001</v>
      </c>
      <c r="C7015" t="str">
        <f t="shared" si="219"/>
        <v>D4AC158014/13</v>
      </c>
      <c r="D7015" t="str">
        <f t="shared" si="218"/>
        <v>D4AC158014/13</v>
      </c>
    </row>
    <row r="7016" spans="1:4" x14ac:dyDescent="0.25">
      <c r="A7016" t="s">
        <v>7014</v>
      </c>
      <c r="B7016" t="s">
        <v>9001</v>
      </c>
      <c r="C7016" t="str">
        <f t="shared" si="219"/>
        <v>D4AC158015/13</v>
      </c>
      <c r="D7016" t="str">
        <f t="shared" si="218"/>
        <v>D4AC158015/13</v>
      </c>
    </row>
    <row r="7017" spans="1:4" x14ac:dyDescent="0.25">
      <c r="A7017" t="s">
        <v>7015</v>
      </c>
      <c r="B7017" t="s">
        <v>9001</v>
      </c>
      <c r="C7017" t="str">
        <f t="shared" si="219"/>
        <v>D4AC158016/13</v>
      </c>
      <c r="D7017" t="str">
        <f t="shared" si="218"/>
        <v>D4AC158016/13</v>
      </c>
    </row>
    <row r="7018" spans="1:4" x14ac:dyDescent="0.25">
      <c r="A7018" t="s">
        <v>7016</v>
      </c>
      <c r="B7018" t="s">
        <v>9001</v>
      </c>
      <c r="C7018" t="str">
        <f t="shared" si="219"/>
        <v>D4AC158017/13</v>
      </c>
      <c r="D7018" t="str">
        <f t="shared" si="218"/>
        <v>D4AC158017/13</v>
      </c>
    </row>
    <row r="7019" spans="1:4" x14ac:dyDescent="0.25">
      <c r="A7019" t="s">
        <v>7017</v>
      </c>
      <c r="B7019" t="s">
        <v>9001</v>
      </c>
      <c r="C7019" t="str">
        <f t="shared" si="219"/>
        <v>D4AC158018/13</v>
      </c>
      <c r="D7019" t="str">
        <f t="shared" si="218"/>
        <v>D4AC158018/13</v>
      </c>
    </row>
    <row r="7020" spans="1:4" x14ac:dyDescent="0.25">
      <c r="A7020" t="s">
        <v>7018</v>
      </c>
      <c r="B7020" t="s">
        <v>9001</v>
      </c>
      <c r="C7020" t="str">
        <f t="shared" si="219"/>
        <v>D4AC158019/13</v>
      </c>
      <c r="D7020" t="str">
        <f t="shared" si="218"/>
        <v>D4AC158019/13</v>
      </c>
    </row>
    <row r="7021" spans="1:4" x14ac:dyDescent="0.25">
      <c r="A7021" t="s">
        <v>7019</v>
      </c>
      <c r="B7021" t="s">
        <v>9001</v>
      </c>
      <c r="C7021" t="str">
        <f t="shared" si="219"/>
        <v>D4AC158020/13</v>
      </c>
      <c r="D7021" t="str">
        <f t="shared" si="218"/>
        <v>D4AC158020/13</v>
      </c>
    </row>
    <row r="7022" spans="1:4" x14ac:dyDescent="0.25">
      <c r="A7022" t="s">
        <v>7020</v>
      </c>
      <c r="B7022" t="s">
        <v>9001</v>
      </c>
      <c r="C7022" t="str">
        <f t="shared" si="219"/>
        <v>D4AC158021/13</v>
      </c>
      <c r="D7022" t="str">
        <f t="shared" si="218"/>
        <v>D4AC158021/13</v>
      </c>
    </row>
    <row r="7023" spans="1:4" x14ac:dyDescent="0.25">
      <c r="A7023" t="s">
        <v>7021</v>
      </c>
      <c r="B7023" t="s">
        <v>9001</v>
      </c>
      <c r="C7023" t="str">
        <f t="shared" si="219"/>
        <v>D4AC158022/13</v>
      </c>
      <c r="D7023" t="str">
        <f t="shared" si="218"/>
        <v>D4AC158022/13</v>
      </c>
    </row>
    <row r="7024" spans="1:4" x14ac:dyDescent="0.25">
      <c r="A7024" t="s">
        <v>7022</v>
      </c>
      <c r="B7024" t="s">
        <v>9001</v>
      </c>
      <c r="C7024" t="str">
        <f t="shared" si="219"/>
        <v>D4AC158023/13</v>
      </c>
      <c r="D7024" t="str">
        <f t="shared" si="218"/>
        <v>D4AC158023/13</v>
      </c>
    </row>
    <row r="7025" spans="1:4" x14ac:dyDescent="0.25">
      <c r="A7025" t="s">
        <v>7023</v>
      </c>
      <c r="B7025" t="s">
        <v>9001</v>
      </c>
      <c r="C7025" t="str">
        <f t="shared" si="219"/>
        <v>D4AC158024/13</v>
      </c>
      <c r="D7025" t="str">
        <f t="shared" si="218"/>
        <v>D4AC158024/13</v>
      </c>
    </row>
    <row r="7026" spans="1:4" x14ac:dyDescent="0.25">
      <c r="A7026" t="s">
        <v>7024</v>
      </c>
      <c r="B7026" t="s">
        <v>9001</v>
      </c>
      <c r="C7026" t="str">
        <f t="shared" si="219"/>
        <v>D4AC158025/13</v>
      </c>
      <c r="D7026" t="str">
        <f t="shared" si="218"/>
        <v>D4AC158025/13</v>
      </c>
    </row>
    <row r="7027" spans="1:4" x14ac:dyDescent="0.25">
      <c r="A7027" t="s">
        <v>7025</v>
      </c>
      <c r="B7027" t="s">
        <v>9001</v>
      </c>
      <c r="C7027" t="str">
        <f t="shared" si="219"/>
        <v>D4AC158026/13</v>
      </c>
      <c r="D7027" t="str">
        <f t="shared" si="218"/>
        <v>D4AC158026/13</v>
      </c>
    </row>
    <row r="7028" spans="1:4" x14ac:dyDescent="0.25">
      <c r="A7028" t="s">
        <v>7026</v>
      </c>
      <c r="B7028" t="s">
        <v>9001</v>
      </c>
      <c r="C7028" t="str">
        <f t="shared" si="219"/>
        <v>D4AC158027/13</v>
      </c>
      <c r="D7028" t="str">
        <f t="shared" si="218"/>
        <v>D4AC158027/13</v>
      </c>
    </row>
    <row r="7029" spans="1:4" x14ac:dyDescent="0.25">
      <c r="A7029" t="s">
        <v>7027</v>
      </c>
      <c r="B7029" t="s">
        <v>9001</v>
      </c>
      <c r="C7029" t="str">
        <f t="shared" si="219"/>
        <v>D4AC158028/13</v>
      </c>
      <c r="D7029" t="str">
        <f t="shared" si="218"/>
        <v>D4AC158028/13</v>
      </c>
    </row>
    <row r="7030" spans="1:4" x14ac:dyDescent="0.25">
      <c r="A7030" t="s">
        <v>7028</v>
      </c>
      <c r="B7030" t="s">
        <v>9001</v>
      </c>
      <c r="C7030" t="str">
        <f t="shared" si="219"/>
        <v>D4AC158029/13</v>
      </c>
      <c r="D7030" t="str">
        <f t="shared" si="218"/>
        <v>D4AC158029/13</v>
      </c>
    </row>
    <row r="7031" spans="1:4" x14ac:dyDescent="0.25">
      <c r="A7031" t="s">
        <v>7029</v>
      </c>
      <c r="B7031" t="s">
        <v>9001</v>
      </c>
      <c r="C7031" t="str">
        <f t="shared" si="219"/>
        <v>D4AC158030/13</v>
      </c>
      <c r="D7031" t="str">
        <f t="shared" si="218"/>
        <v>D4AC158030/13</v>
      </c>
    </row>
    <row r="7032" spans="1:4" x14ac:dyDescent="0.25">
      <c r="A7032" t="s">
        <v>7030</v>
      </c>
      <c r="B7032" t="s">
        <v>9001</v>
      </c>
      <c r="C7032" t="str">
        <f t="shared" si="219"/>
        <v>D4AC158031/13</v>
      </c>
      <c r="D7032" t="str">
        <f t="shared" si="218"/>
        <v>D4AC158031/13</v>
      </c>
    </row>
    <row r="7033" spans="1:4" x14ac:dyDescent="0.25">
      <c r="A7033" t="s">
        <v>7031</v>
      </c>
      <c r="B7033" t="s">
        <v>9001</v>
      </c>
      <c r="C7033" t="str">
        <f t="shared" si="219"/>
        <v>D4AC158032/13</v>
      </c>
      <c r="D7033" t="str">
        <f t="shared" si="218"/>
        <v>D4AC158032/13</v>
      </c>
    </row>
    <row r="7034" spans="1:4" x14ac:dyDescent="0.25">
      <c r="A7034" t="s">
        <v>7032</v>
      </c>
      <c r="B7034" t="s">
        <v>9001</v>
      </c>
      <c r="C7034" t="str">
        <f t="shared" si="219"/>
        <v>D4AC158033/13</v>
      </c>
      <c r="D7034" t="str">
        <f t="shared" si="218"/>
        <v>D4AC158033/13</v>
      </c>
    </row>
    <row r="7035" spans="1:4" x14ac:dyDescent="0.25">
      <c r="A7035" t="s">
        <v>7033</v>
      </c>
      <c r="B7035" t="s">
        <v>9001</v>
      </c>
      <c r="C7035" t="str">
        <f t="shared" si="219"/>
        <v>D4AC158034/13</v>
      </c>
      <c r="D7035" t="str">
        <f t="shared" si="218"/>
        <v>D4AC158034/13</v>
      </c>
    </row>
    <row r="7036" spans="1:4" x14ac:dyDescent="0.25">
      <c r="A7036" t="s">
        <v>7034</v>
      </c>
      <c r="B7036" t="s">
        <v>9001</v>
      </c>
      <c r="C7036" t="str">
        <f t="shared" si="219"/>
        <v>D4AC158035/13</v>
      </c>
      <c r="D7036" t="str">
        <f t="shared" si="218"/>
        <v>D4AC158035/13</v>
      </c>
    </row>
    <row r="7037" spans="1:4" x14ac:dyDescent="0.25">
      <c r="A7037" t="s">
        <v>7035</v>
      </c>
      <c r="B7037" t="s">
        <v>9001</v>
      </c>
      <c r="C7037" t="str">
        <f t="shared" si="219"/>
        <v>D4AC158036/13</v>
      </c>
      <c r="D7037" t="str">
        <f t="shared" si="218"/>
        <v>D4AC158036/13</v>
      </c>
    </row>
    <row r="7038" spans="1:4" x14ac:dyDescent="0.25">
      <c r="A7038" t="s">
        <v>7036</v>
      </c>
      <c r="B7038" t="s">
        <v>9001</v>
      </c>
      <c r="C7038" t="str">
        <f t="shared" si="219"/>
        <v>D4AC158037/13</v>
      </c>
      <c r="D7038" t="str">
        <f t="shared" si="218"/>
        <v>D4AC158037/13</v>
      </c>
    </row>
    <row r="7039" spans="1:4" x14ac:dyDescent="0.25">
      <c r="A7039" t="s">
        <v>7037</v>
      </c>
      <c r="B7039" t="s">
        <v>9001</v>
      </c>
      <c r="C7039" t="str">
        <f t="shared" si="219"/>
        <v>D4AC158038/13</v>
      </c>
      <c r="D7039" t="str">
        <f t="shared" si="218"/>
        <v>D4AC158038/13</v>
      </c>
    </row>
    <row r="7040" spans="1:4" x14ac:dyDescent="0.25">
      <c r="A7040" t="s">
        <v>7038</v>
      </c>
      <c r="B7040" t="s">
        <v>9001</v>
      </c>
      <c r="C7040" t="str">
        <f t="shared" si="219"/>
        <v>D4AC158039/13</v>
      </c>
      <c r="D7040" t="str">
        <f t="shared" si="218"/>
        <v>D4AC158039/13</v>
      </c>
    </row>
    <row r="7041" spans="1:4" x14ac:dyDescent="0.25">
      <c r="A7041" t="s">
        <v>7039</v>
      </c>
      <c r="B7041" t="s">
        <v>9001</v>
      </c>
      <c r="C7041" t="str">
        <f t="shared" si="219"/>
        <v>D4AC158040/13</v>
      </c>
      <c r="D7041" t="str">
        <f t="shared" si="218"/>
        <v>D4AC158040/13</v>
      </c>
    </row>
    <row r="7042" spans="1:4" x14ac:dyDescent="0.25">
      <c r="A7042" t="s">
        <v>7040</v>
      </c>
      <c r="B7042" t="s">
        <v>9001</v>
      </c>
      <c r="C7042" t="str">
        <f t="shared" si="219"/>
        <v>D4AC158041/13</v>
      </c>
      <c r="D7042" t="str">
        <f t="shared" ref="D7042:D7105" si="220">_xlfn.CONCAT(A7042,B7042)</f>
        <v>D4AC158041/13</v>
      </c>
    </row>
    <row r="7043" spans="1:4" x14ac:dyDescent="0.25">
      <c r="A7043" t="s">
        <v>7041</v>
      </c>
      <c r="B7043" t="s">
        <v>9001</v>
      </c>
      <c r="C7043" t="str">
        <f t="shared" ref="C7043:C7106" si="221">_xlfn.CONCAT(A7043,B7043)</f>
        <v>D4AC158042/13</v>
      </c>
      <c r="D7043" t="str">
        <f t="shared" si="220"/>
        <v>D4AC158042/13</v>
      </c>
    </row>
    <row r="7044" spans="1:4" x14ac:dyDescent="0.25">
      <c r="A7044" t="s">
        <v>7042</v>
      </c>
      <c r="B7044" t="s">
        <v>9001</v>
      </c>
      <c r="C7044" t="str">
        <f t="shared" si="221"/>
        <v>D4AC158043/13</v>
      </c>
      <c r="D7044" t="str">
        <f t="shared" si="220"/>
        <v>D4AC158043/13</v>
      </c>
    </row>
    <row r="7045" spans="1:4" x14ac:dyDescent="0.25">
      <c r="A7045" t="s">
        <v>7043</v>
      </c>
      <c r="B7045" t="s">
        <v>9001</v>
      </c>
      <c r="C7045" t="str">
        <f t="shared" si="221"/>
        <v>D4AC158044/13</v>
      </c>
      <c r="D7045" t="str">
        <f t="shared" si="220"/>
        <v>D4AC158044/13</v>
      </c>
    </row>
    <row r="7046" spans="1:4" x14ac:dyDescent="0.25">
      <c r="A7046" t="s">
        <v>7044</v>
      </c>
      <c r="B7046" t="s">
        <v>9001</v>
      </c>
      <c r="C7046" t="str">
        <f t="shared" si="221"/>
        <v>D4AC158045/13</v>
      </c>
      <c r="D7046" t="str">
        <f t="shared" si="220"/>
        <v>D4AC158045/13</v>
      </c>
    </row>
    <row r="7047" spans="1:4" x14ac:dyDescent="0.25">
      <c r="A7047" t="s">
        <v>7045</v>
      </c>
      <c r="B7047" t="s">
        <v>9001</v>
      </c>
      <c r="C7047" t="str">
        <f t="shared" si="221"/>
        <v>D4AC158046/13</v>
      </c>
      <c r="D7047" t="str">
        <f t="shared" si="220"/>
        <v>D4AC158046/13</v>
      </c>
    </row>
    <row r="7048" spans="1:4" x14ac:dyDescent="0.25">
      <c r="A7048" t="s">
        <v>7046</v>
      </c>
      <c r="B7048" t="s">
        <v>9001</v>
      </c>
      <c r="C7048" t="str">
        <f t="shared" si="221"/>
        <v>D4AC158047/13</v>
      </c>
      <c r="D7048" t="str">
        <f t="shared" si="220"/>
        <v>D4AC158047/13</v>
      </c>
    </row>
    <row r="7049" spans="1:4" x14ac:dyDescent="0.25">
      <c r="A7049" t="s">
        <v>7047</v>
      </c>
      <c r="B7049" t="s">
        <v>9001</v>
      </c>
      <c r="C7049" t="str">
        <f t="shared" si="221"/>
        <v>D4AC158048/13</v>
      </c>
      <c r="D7049" t="str">
        <f t="shared" si="220"/>
        <v>D4AC158048/13</v>
      </c>
    </row>
    <row r="7050" spans="1:4" x14ac:dyDescent="0.25">
      <c r="A7050" t="s">
        <v>7048</v>
      </c>
      <c r="B7050" t="s">
        <v>9001</v>
      </c>
      <c r="C7050" t="str">
        <f t="shared" si="221"/>
        <v>D4AC158049/13</v>
      </c>
      <c r="D7050" t="str">
        <f t="shared" si="220"/>
        <v>D4AC158049/13</v>
      </c>
    </row>
    <row r="7051" spans="1:4" x14ac:dyDescent="0.25">
      <c r="A7051" t="s">
        <v>7049</v>
      </c>
      <c r="B7051" t="s">
        <v>9001</v>
      </c>
      <c r="C7051" t="str">
        <f t="shared" si="221"/>
        <v>D4AC158050/13</v>
      </c>
      <c r="D7051" t="str">
        <f t="shared" si="220"/>
        <v>D4AC158050/13</v>
      </c>
    </row>
    <row r="7052" spans="1:4" x14ac:dyDescent="0.25">
      <c r="A7052" t="s">
        <v>7050</v>
      </c>
      <c r="B7052" t="s">
        <v>9001</v>
      </c>
      <c r="C7052" t="str">
        <f t="shared" si="221"/>
        <v>D4AC158051/13</v>
      </c>
      <c r="D7052" t="str">
        <f t="shared" si="220"/>
        <v>D4AC158051/13</v>
      </c>
    </row>
    <row r="7053" spans="1:4" x14ac:dyDescent="0.25">
      <c r="A7053" t="s">
        <v>7051</v>
      </c>
      <c r="B7053" t="s">
        <v>9001</v>
      </c>
      <c r="C7053" t="str">
        <f t="shared" si="221"/>
        <v>D4AC158052/13</v>
      </c>
      <c r="D7053" t="str">
        <f t="shared" si="220"/>
        <v>D4AC158052/13</v>
      </c>
    </row>
    <row r="7054" spans="1:4" x14ac:dyDescent="0.25">
      <c r="A7054" t="s">
        <v>7052</v>
      </c>
      <c r="B7054" t="s">
        <v>9001</v>
      </c>
      <c r="C7054" t="str">
        <f t="shared" si="221"/>
        <v>D4AC158053/13</v>
      </c>
      <c r="D7054" t="str">
        <f t="shared" si="220"/>
        <v>D4AC158053/13</v>
      </c>
    </row>
    <row r="7055" spans="1:4" x14ac:dyDescent="0.25">
      <c r="A7055" t="s">
        <v>7053</v>
      </c>
      <c r="B7055" t="s">
        <v>9001</v>
      </c>
      <c r="C7055" t="str">
        <f t="shared" si="221"/>
        <v>D4AC158054/13</v>
      </c>
      <c r="D7055" t="str">
        <f t="shared" si="220"/>
        <v>D4AC158054/13</v>
      </c>
    </row>
    <row r="7056" spans="1:4" x14ac:dyDescent="0.25">
      <c r="A7056" t="s">
        <v>7054</v>
      </c>
      <c r="B7056" t="s">
        <v>9001</v>
      </c>
      <c r="C7056" t="str">
        <f t="shared" si="221"/>
        <v>D4AC158055/13</v>
      </c>
      <c r="D7056" t="str">
        <f t="shared" si="220"/>
        <v>D4AC158055/13</v>
      </c>
    </row>
    <row r="7057" spans="1:4" x14ac:dyDescent="0.25">
      <c r="A7057" t="s">
        <v>7055</v>
      </c>
      <c r="B7057" t="s">
        <v>9001</v>
      </c>
      <c r="C7057" t="str">
        <f t="shared" si="221"/>
        <v>D4AC158056/13</v>
      </c>
      <c r="D7057" t="str">
        <f t="shared" si="220"/>
        <v>D4AC158056/13</v>
      </c>
    </row>
    <row r="7058" spans="1:4" x14ac:dyDescent="0.25">
      <c r="A7058" t="s">
        <v>7056</v>
      </c>
      <c r="B7058" t="s">
        <v>9001</v>
      </c>
      <c r="C7058" t="str">
        <f t="shared" si="221"/>
        <v>D4AC158057/13</v>
      </c>
      <c r="D7058" t="str">
        <f t="shared" si="220"/>
        <v>D4AC158057/13</v>
      </c>
    </row>
    <row r="7059" spans="1:4" x14ac:dyDescent="0.25">
      <c r="A7059" t="s">
        <v>7057</v>
      </c>
      <c r="B7059" t="s">
        <v>9001</v>
      </c>
      <c r="C7059" t="str">
        <f t="shared" si="221"/>
        <v>D4AC158058/13</v>
      </c>
      <c r="D7059" t="str">
        <f t="shared" si="220"/>
        <v>D4AC158058/13</v>
      </c>
    </row>
    <row r="7060" spans="1:4" x14ac:dyDescent="0.25">
      <c r="A7060" t="s">
        <v>7058</v>
      </c>
      <c r="B7060" t="s">
        <v>9001</v>
      </c>
      <c r="C7060" t="str">
        <f t="shared" si="221"/>
        <v>D4AC158059/13</v>
      </c>
      <c r="D7060" t="str">
        <f t="shared" si="220"/>
        <v>D4AC158059/13</v>
      </c>
    </row>
    <row r="7061" spans="1:4" x14ac:dyDescent="0.25">
      <c r="A7061" t="s">
        <v>7059</v>
      </c>
      <c r="B7061" t="s">
        <v>9001</v>
      </c>
      <c r="C7061" t="str">
        <f t="shared" si="221"/>
        <v>D4AC158060/13</v>
      </c>
      <c r="D7061" t="str">
        <f t="shared" si="220"/>
        <v>D4AC158060/13</v>
      </c>
    </row>
    <row r="7062" spans="1:4" x14ac:dyDescent="0.25">
      <c r="A7062" t="s">
        <v>7060</v>
      </c>
      <c r="B7062" t="s">
        <v>9001</v>
      </c>
      <c r="C7062" t="str">
        <f t="shared" si="221"/>
        <v>D4AC158061/13</v>
      </c>
      <c r="D7062" t="str">
        <f t="shared" si="220"/>
        <v>D4AC158061/13</v>
      </c>
    </row>
    <row r="7063" spans="1:4" x14ac:dyDescent="0.25">
      <c r="A7063" t="s">
        <v>7061</v>
      </c>
      <c r="B7063" t="s">
        <v>9001</v>
      </c>
      <c r="C7063" t="str">
        <f t="shared" si="221"/>
        <v>D4AC158062/13</v>
      </c>
      <c r="D7063" t="str">
        <f t="shared" si="220"/>
        <v>D4AC158062/13</v>
      </c>
    </row>
    <row r="7064" spans="1:4" x14ac:dyDescent="0.25">
      <c r="A7064" t="s">
        <v>7062</v>
      </c>
      <c r="B7064" t="s">
        <v>9001</v>
      </c>
      <c r="C7064" t="str">
        <f t="shared" si="221"/>
        <v>D4AC158063/13</v>
      </c>
      <c r="D7064" t="str">
        <f t="shared" si="220"/>
        <v>D4AC158063/13</v>
      </c>
    </row>
    <row r="7065" spans="1:4" x14ac:dyDescent="0.25">
      <c r="A7065" t="s">
        <v>7063</v>
      </c>
      <c r="B7065" t="s">
        <v>9001</v>
      </c>
      <c r="C7065" t="str">
        <f t="shared" si="221"/>
        <v>D4AC158064/13</v>
      </c>
      <c r="D7065" t="str">
        <f t="shared" si="220"/>
        <v>D4AC158064/13</v>
      </c>
    </row>
    <row r="7066" spans="1:4" x14ac:dyDescent="0.25">
      <c r="A7066" t="s">
        <v>7064</v>
      </c>
      <c r="B7066" t="s">
        <v>9001</v>
      </c>
      <c r="C7066" t="str">
        <f t="shared" si="221"/>
        <v>D4AC158065/13</v>
      </c>
      <c r="D7066" t="str">
        <f t="shared" si="220"/>
        <v>D4AC158065/13</v>
      </c>
    </row>
    <row r="7067" spans="1:4" x14ac:dyDescent="0.25">
      <c r="A7067" t="s">
        <v>7065</v>
      </c>
      <c r="B7067" t="s">
        <v>9001</v>
      </c>
      <c r="C7067" t="str">
        <f t="shared" si="221"/>
        <v>D4AC158066/13</v>
      </c>
      <c r="D7067" t="str">
        <f t="shared" si="220"/>
        <v>D4AC158066/13</v>
      </c>
    </row>
    <row r="7068" spans="1:4" x14ac:dyDescent="0.25">
      <c r="A7068" t="s">
        <v>7066</v>
      </c>
      <c r="B7068" t="s">
        <v>9001</v>
      </c>
      <c r="C7068" t="str">
        <f t="shared" si="221"/>
        <v>D4AC158067/13</v>
      </c>
      <c r="D7068" t="str">
        <f t="shared" si="220"/>
        <v>D4AC158067/13</v>
      </c>
    </row>
    <row r="7069" spans="1:4" x14ac:dyDescent="0.25">
      <c r="A7069" t="s">
        <v>7067</v>
      </c>
      <c r="B7069" t="s">
        <v>9001</v>
      </c>
      <c r="C7069" t="str">
        <f t="shared" si="221"/>
        <v>D4AC158068/13</v>
      </c>
      <c r="D7069" t="str">
        <f t="shared" si="220"/>
        <v>D4AC158068/13</v>
      </c>
    </row>
    <row r="7070" spans="1:4" x14ac:dyDescent="0.25">
      <c r="A7070" t="s">
        <v>7068</v>
      </c>
      <c r="B7070" t="s">
        <v>9001</v>
      </c>
      <c r="C7070" t="str">
        <f t="shared" si="221"/>
        <v>D4AC158069/13</v>
      </c>
      <c r="D7070" t="str">
        <f t="shared" si="220"/>
        <v>D4AC158069/13</v>
      </c>
    </row>
    <row r="7071" spans="1:4" x14ac:dyDescent="0.25">
      <c r="A7071" t="s">
        <v>7069</v>
      </c>
      <c r="B7071" t="s">
        <v>9001</v>
      </c>
      <c r="C7071" t="str">
        <f t="shared" si="221"/>
        <v>D4AC158070/13</v>
      </c>
      <c r="D7071" t="str">
        <f t="shared" si="220"/>
        <v>D4AC158070/13</v>
      </c>
    </row>
    <row r="7072" spans="1:4" x14ac:dyDescent="0.25">
      <c r="A7072" t="s">
        <v>7070</v>
      </c>
      <c r="B7072" t="s">
        <v>9001</v>
      </c>
      <c r="C7072" t="str">
        <f t="shared" si="221"/>
        <v>D4AC158071/13</v>
      </c>
      <c r="D7072" t="str">
        <f t="shared" si="220"/>
        <v>D4AC158071/13</v>
      </c>
    </row>
    <row r="7073" spans="1:4" x14ac:dyDescent="0.25">
      <c r="A7073" t="s">
        <v>7071</v>
      </c>
      <c r="B7073" t="s">
        <v>9001</v>
      </c>
      <c r="C7073" t="str">
        <f t="shared" si="221"/>
        <v>D4AC158072/13</v>
      </c>
      <c r="D7073" t="str">
        <f t="shared" si="220"/>
        <v>D4AC158072/13</v>
      </c>
    </row>
    <row r="7074" spans="1:4" x14ac:dyDescent="0.25">
      <c r="A7074" t="s">
        <v>7072</v>
      </c>
      <c r="B7074" t="s">
        <v>9001</v>
      </c>
      <c r="C7074" t="str">
        <f t="shared" si="221"/>
        <v>D4AC158073/13</v>
      </c>
      <c r="D7074" t="str">
        <f t="shared" si="220"/>
        <v>D4AC158073/13</v>
      </c>
    </row>
    <row r="7075" spans="1:4" x14ac:dyDescent="0.25">
      <c r="A7075" t="s">
        <v>7073</v>
      </c>
      <c r="B7075" t="s">
        <v>9001</v>
      </c>
      <c r="C7075" t="str">
        <f t="shared" si="221"/>
        <v>D4AC158074/13</v>
      </c>
      <c r="D7075" t="str">
        <f t="shared" si="220"/>
        <v>D4AC158074/13</v>
      </c>
    </row>
    <row r="7076" spans="1:4" x14ac:dyDescent="0.25">
      <c r="A7076" t="s">
        <v>7074</v>
      </c>
      <c r="B7076" t="s">
        <v>9001</v>
      </c>
      <c r="C7076" t="str">
        <f t="shared" si="221"/>
        <v>D4AC158075/13</v>
      </c>
      <c r="D7076" t="str">
        <f t="shared" si="220"/>
        <v>D4AC158075/13</v>
      </c>
    </row>
    <row r="7077" spans="1:4" x14ac:dyDescent="0.25">
      <c r="A7077" t="s">
        <v>7075</v>
      </c>
      <c r="B7077" t="s">
        <v>9001</v>
      </c>
      <c r="C7077" t="str">
        <f t="shared" si="221"/>
        <v>D4AC158076/13</v>
      </c>
      <c r="D7077" t="str">
        <f t="shared" si="220"/>
        <v>D4AC158076/13</v>
      </c>
    </row>
    <row r="7078" spans="1:4" x14ac:dyDescent="0.25">
      <c r="A7078" t="s">
        <v>7076</v>
      </c>
      <c r="B7078" t="s">
        <v>9001</v>
      </c>
      <c r="C7078" t="str">
        <f t="shared" si="221"/>
        <v>D4AC158077/13</v>
      </c>
      <c r="D7078" t="str">
        <f t="shared" si="220"/>
        <v>D4AC158077/13</v>
      </c>
    </row>
    <row r="7079" spans="1:4" x14ac:dyDescent="0.25">
      <c r="A7079" t="s">
        <v>7077</v>
      </c>
      <c r="B7079" t="s">
        <v>9001</v>
      </c>
      <c r="C7079" t="str">
        <f t="shared" si="221"/>
        <v>D4AC158078/13</v>
      </c>
      <c r="D7079" t="str">
        <f t="shared" si="220"/>
        <v>D4AC158078/13</v>
      </c>
    </row>
    <row r="7080" spans="1:4" x14ac:dyDescent="0.25">
      <c r="A7080" t="s">
        <v>7078</v>
      </c>
      <c r="B7080" t="s">
        <v>9001</v>
      </c>
      <c r="C7080" t="str">
        <f t="shared" si="221"/>
        <v>D4AC158079/13</v>
      </c>
      <c r="D7080" t="str">
        <f t="shared" si="220"/>
        <v>D4AC158079/13</v>
      </c>
    </row>
    <row r="7081" spans="1:4" x14ac:dyDescent="0.25">
      <c r="A7081" t="s">
        <v>7079</v>
      </c>
      <c r="B7081" t="s">
        <v>9001</v>
      </c>
      <c r="C7081" t="str">
        <f t="shared" si="221"/>
        <v>D4AC158080/13</v>
      </c>
      <c r="D7081" t="str">
        <f t="shared" si="220"/>
        <v>D4AC158080/13</v>
      </c>
    </row>
    <row r="7082" spans="1:4" x14ac:dyDescent="0.25">
      <c r="A7082" t="s">
        <v>7080</v>
      </c>
      <c r="B7082" t="s">
        <v>9001</v>
      </c>
      <c r="C7082" t="str">
        <f t="shared" si="221"/>
        <v>D4AC158081/13</v>
      </c>
      <c r="D7082" t="str">
        <f t="shared" si="220"/>
        <v>D4AC158081/13</v>
      </c>
    </row>
    <row r="7083" spans="1:4" x14ac:dyDescent="0.25">
      <c r="A7083" t="s">
        <v>7081</v>
      </c>
      <c r="B7083" t="s">
        <v>9001</v>
      </c>
      <c r="C7083" t="str">
        <f t="shared" si="221"/>
        <v>D4AC158082/13</v>
      </c>
      <c r="D7083" t="str">
        <f t="shared" si="220"/>
        <v>D4AC158082/13</v>
      </c>
    </row>
    <row r="7084" spans="1:4" x14ac:dyDescent="0.25">
      <c r="A7084" t="s">
        <v>7082</v>
      </c>
      <c r="B7084" t="s">
        <v>9001</v>
      </c>
      <c r="C7084" t="str">
        <f t="shared" si="221"/>
        <v>D4AC158083/13</v>
      </c>
      <c r="D7084" t="str">
        <f t="shared" si="220"/>
        <v>D4AC158083/13</v>
      </c>
    </row>
    <row r="7085" spans="1:4" x14ac:dyDescent="0.25">
      <c r="A7085" t="s">
        <v>7083</v>
      </c>
      <c r="B7085" t="s">
        <v>9001</v>
      </c>
      <c r="C7085" t="str">
        <f t="shared" si="221"/>
        <v>D4AC158084/13</v>
      </c>
      <c r="D7085" t="str">
        <f t="shared" si="220"/>
        <v>D4AC158084/13</v>
      </c>
    </row>
    <row r="7086" spans="1:4" x14ac:dyDescent="0.25">
      <c r="A7086" t="s">
        <v>7084</v>
      </c>
      <c r="B7086" t="s">
        <v>9001</v>
      </c>
      <c r="C7086" t="str">
        <f t="shared" si="221"/>
        <v>D4AC158085/13</v>
      </c>
      <c r="D7086" t="str">
        <f t="shared" si="220"/>
        <v>D4AC158085/13</v>
      </c>
    </row>
    <row r="7087" spans="1:4" x14ac:dyDescent="0.25">
      <c r="A7087" t="s">
        <v>7085</v>
      </c>
      <c r="B7087" t="s">
        <v>9001</v>
      </c>
      <c r="C7087" t="str">
        <f t="shared" si="221"/>
        <v>D4AC158086/13</v>
      </c>
      <c r="D7087" t="str">
        <f t="shared" si="220"/>
        <v>D4AC158086/13</v>
      </c>
    </row>
    <row r="7088" spans="1:4" x14ac:dyDescent="0.25">
      <c r="A7088" t="s">
        <v>7086</v>
      </c>
      <c r="B7088" t="s">
        <v>9001</v>
      </c>
      <c r="C7088" t="str">
        <f t="shared" si="221"/>
        <v>D4AC158087/13</v>
      </c>
      <c r="D7088" t="str">
        <f t="shared" si="220"/>
        <v>D4AC158087/13</v>
      </c>
    </row>
    <row r="7089" spans="1:4" x14ac:dyDescent="0.25">
      <c r="A7089" t="s">
        <v>7087</v>
      </c>
      <c r="B7089" t="s">
        <v>9001</v>
      </c>
      <c r="C7089" t="str">
        <f t="shared" si="221"/>
        <v>D4AC158088/13</v>
      </c>
      <c r="D7089" t="str">
        <f t="shared" si="220"/>
        <v>D4AC158088/13</v>
      </c>
    </row>
    <row r="7090" spans="1:4" x14ac:dyDescent="0.25">
      <c r="A7090" t="s">
        <v>7088</v>
      </c>
      <c r="B7090" t="s">
        <v>9001</v>
      </c>
      <c r="C7090" t="str">
        <f t="shared" si="221"/>
        <v>D4AC158089/13</v>
      </c>
      <c r="D7090" t="str">
        <f t="shared" si="220"/>
        <v>D4AC158089/13</v>
      </c>
    </row>
    <row r="7091" spans="1:4" x14ac:dyDescent="0.25">
      <c r="A7091" t="s">
        <v>7089</v>
      </c>
      <c r="B7091" t="s">
        <v>9001</v>
      </c>
      <c r="C7091" t="str">
        <f t="shared" si="221"/>
        <v>D4AC158090/13</v>
      </c>
      <c r="D7091" t="str">
        <f t="shared" si="220"/>
        <v>D4AC158090/13</v>
      </c>
    </row>
    <row r="7092" spans="1:4" x14ac:dyDescent="0.25">
      <c r="A7092" t="s">
        <v>7090</v>
      </c>
      <c r="B7092" t="s">
        <v>9001</v>
      </c>
      <c r="C7092" t="str">
        <f t="shared" si="221"/>
        <v>D4AC158091/13</v>
      </c>
      <c r="D7092" t="str">
        <f t="shared" si="220"/>
        <v>D4AC158091/13</v>
      </c>
    </row>
    <row r="7093" spans="1:4" x14ac:dyDescent="0.25">
      <c r="A7093" t="s">
        <v>7091</v>
      </c>
      <c r="B7093" t="s">
        <v>9001</v>
      </c>
      <c r="C7093" t="str">
        <f t="shared" si="221"/>
        <v>D4AC158092/13</v>
      </c>
      <c r="D7093" t="str">
        <f t="shared" si="220"/>
        <v>D4AC158092/13</v>
      </c>
    </row>
    <row r="7094" spans="1:4" x14ac:dyDescent="0.25">
      <c r="A7094" t="s">
        <v>7092</v>
      </c>
      <c r="B7094" t="s">
        <v>9001</v>
      </c>
      <c r="C7094" t="str">
        <f t="shared" si="221"/>
        <v>D4AC158093/13</v>
      </c>
      <c r="D7094" t="str">
        <f t="shared" si="220"/>
        <v>D4AC158093/13</v>
      </c>
    </row>
    <row r="7095" spans="1:4" x14ac:dyDescent="0.25">
      <c r="A7095" t="s">
        <v>7093</v>
      </c>
      <c r="B7095" t="s">
        <v>9001</v>
      </c>
      <c r="C7095" t="str">
        <f t="shared" si="221"/>
        <v>D4AC158094/13</v>
      </c>
      <c r="D7095" t="str">
        <f t="shared" si="220"/>
        <v>D4AC158094/13</v>
      </c>
    </row>
    <row r="7096" spans="1:4" x14ac:dyDescent="0.25">
      <c r="A7096" t="s">
        <v>7094</v>
      </c>
      <c r="B7096" t="s">
        <v>9001</v>
      </c>
      <c r="C7096" t="str">
        <f t="shared" si="221"/>
        <v>D4AC158095/13</v>
      </c>
      <c r="D7096" t="str">
        <f t="shared" si="220"/>
        <v>D4AC158095/13</v>
      </c>
    </row>
    <row r="7097" spans="1:4" x14ac:dyDescent="0.25">
      <c r="A7097" t="s">
        <v>7095</v>
      </c>
      <c r="B7097" t="s">
        <v>9001</v>
      </c>
      <c r="C7097" t="str">
        <f t="shared" si="221"/>
        <v>D4AC158096/13</v>
      </c>
      <c r="D7097" t="str">
        <f t="shared" si="220"/>
        <v>D4AC158096/13</v>
      </c>
    </row>
    <row r="7098" spans="1:4" x14ac:dyDescent="0.25">
      <c r="A7098" t="s">
        <v>7096</v>
      </c>
      <c r="B7098" t="s">
        <v>9001</v>
      </c>
      <c r="C7098" t="str">
        <f t="shared" si="221"/>
        <v>D4AC158097/13</v>
      </c>
      <c r="D7098" t="str">
        <f t="shared" si="220"/>
        <v>D4AC158097/13</v>
      </c>
    </row>
    <row r="7099" spans="1:4" x14ac:dyDescent="0.25">
      <c r="A7099" t="s">
        <v>7097</v>
      </c>
      <c r="B7099" t="s">
        <v>9001</v>
      </c>
      <c r="C7099" t="str">
        <f t="shared" si="221"/>
        <v>D4AC158098/13</v>
      </c>
      <c r="D7099" t="str">
        <f t="shared" si="220"/>
        <v>D4AC158098/13</v>
      </c>
    </row>
    <row r="7100" spans="1:4" x14ac:dyDescent="0.25">
      <c r="A7100" t="s">
        <v>7098</v>
      </c>
      <c r="B7100" t="s">
        <v>9001</v>
      </c>
      <c r="C7100" t="str">
        <f t="shared" si="221"/>
        <v>D4AC158099/13</v>
      </c>
      <c r="D7100" t="str">
        <f t="shared" si="220"/>
        <v>D4AC158099/13</v>
      </c>
    </row>
    <row r="7101" spans="1:4" x14ac:dyDescent="0.25">
      <c r="A7101" t="s">
        <v>7099</v>
      </c>
      <c r="B7101" t="s">
        <v>9001</v>
      </c>
      <c r="C7101" t="str">
        <f t="shared" si="221"/>
        <v>D4AC158100/13</v>
      </c>
      <c r="D7101" t="str">
        <f t="shared" si="220"/>
        <v>D4AC158100/13</v>
      </c>
    </row>
    <row r="7102" spans="1:4" x14ac:dyDescent="0.25">
      <c r="A7102" t="s">
        <v>7100</v>
      </c>
      <c r="B7102" t="s">
        <v>9001</v>
      </c>
      <c r="C7102" t="str">
        <f t="shared" si="221"/>
        <v>D4AC158101/13</v>
      </c>
      <c r="D7102" t="str">
        <f t="shared" si="220"/>
        <v>D4AC158101/13</v>
      </c>
    </row>
    <row r="7103" spans="1:4" x14ac:dyDescent="0.25">
      <c r="A7103" t="s">
        <v>7101</v>
      </c>
      <c r="B7103" t="s">
        <v>9001</v>
      </c>
      <c r="C7103" t="str">
        <f t="shared" si="221"/>
        <v>D4AC158102/13</v>
      </c>
      <c r="D7103" t="str">
        <f t="shared" si="220"/>
        <v>D4AC158102/13</v>
      </c>
    </row>
    <row r="7104" spans="1:4" x14ac:dyDescent="0.25">
      <c r="A7104" t="s">
        <v>7102</v>
      </c>
      <c r="B7104" t="s">
        <v>9001</v>
      </c>
      <c r="C7104" t="str">
        <f t="shared" si="221"/>
        <v>D4AC158103/13</v>
      </c>
      <c r="D7104" t="str">
        <f t="shared" si="220"/>
        <v>D4AC158103/13</v>
      </c>
    </row>
    <row r="7105" spans="1:4" x14ac:dyDescent="0.25">
      <c r="A7105" t="s">
        <v>7103</v>
      </c>
      <c r="B7105" t="s">
        <v>9001</v>
      </c>
      <c r="C7105" t="str">
        <f t="shared" si="221"/>
        <v>D4AC158104/13</v>
      </c>
      <c r="D7105" t="str">
        <f t="shared" si="220"/>
        <v>D4AC158104/13</v>
      </c>
    </row>
    <row r="7106" spans="1:4" x14ac:dyDescent="0.25">
      <c r="A7106" t="s">
        <v>7104</v>
      </c>
      <c r="B7106" t="s">
        <v>9001</v>
      </c>
      <c r="C7106" t="str">
        <f t="shared" si="221"/>
        <v>D4AC158105/13</v>
      </c>
      <c r="D7106" t="str">
        <f t="shared" ref="D7106:D7169" si="222">_xlfn.CONCAT(A7106,B7106)</f>
        <v>D4AC158105/13</v>
      </c>
    </row>
    <row r="7107" spans="1:4" x14ac:dyDescent="0.25">
      <c r="A7107" t="s">
        <v>7105</v>
      </c>
      <c r="B7107" t="s">
        <v>9001</v>
      </c>
      <c r="C7107" t="str">
        <f t="shared" ref="C7107:C7170" si="223">_xlfn.CONCAT(A7107,B7107)</f>
        <v>D4AC158106/13</v>
      </c>
      <c r="D7107" t="str">
        <f t="shared" si="222"/>
        <v>D4AC158106/13</v>
      </c>
    </row>
    <row r="7108" spans="1:4" x14ac:dyDescent="0.25">
      <c r="A7108" t="s">
        <v>7106</v>
      </c>
      <c r="B7108" t="s">
        <v>9001</v>
      </c>
      <c r="C7108" t="str">
        <f t="shared" si="223"/>
        <v>D4AC158107/13</v>
      </c>
      <c r="D7108" t="str">
        <f t="shared" si="222"/>
        <v>D4AC158107/13</v>
      </c>
    </row>
    <row r="7109" spans="1:4" x14ac:dyDescent="0.25">
      <c r="A7109" t="s">
        <v>7107</v>
      </c>
      <c r="B7109" t="s">
        <v>9001</v>
      </c>
      <c r="C7109" t="str">
        <f t="shared" si="223"/>
        <v>D4AC158108/13</v>
      </c>
      <c r="D7109" t="str">
        <f t="shared" si="222"/>
        <v>D4AC158108/13</v>
      </c>
    </row>
    <row r="7110" spans="1:4" x14ac:dyDescent="0.25">
      <c r="A7110" t="s">
        <v>7108</v>
      </c>
      <c r="B7110" t="s">
        <v>9001</v>
      </c>
      <c r="C7110" t="str">
        <f t="shared" si="223"/>
        <v>D4AC158109/13</v>
      </c>
      <c r="D7110" t="str">
        <f t="shared" si="222"/>
        <v>D4AC158109/13</v>
      </c>
    </row>
    <row r="7111" spans="1:4" x14ac:dyDescent="0.25">
      <c r="A7111" t="s">
        <v>7109</v>
      </c>
      <c r="B7111" t="s">
        <v>9001</v>
      </c>
      <c r="C7111" t="str">
        <f t="shared" si="223"/>
        <v>D4AC158110/13</v>
      </c>
      <c r="D7111" t="str">
        <f t="shared" si="222"/>
        <v>D4AC158110/13</v>
      </c>
    </row>
    <row r="7112" spans="1:4" x14ac:dyDescent="0.25">
      <c r="A7112" t="s">
        <v>7110</v>
      </c>
      <c r="B7112" t="s">
        <v>9001</v>
      </c>
      <c r="C7112" t="str">
        <f t="shared" si="223"/>
        <v>D4AC158111/13</v>
      </c>
      <c r="D7112" t="str">
        <f t="shared" si="222"/>
        <v>D4AC158111/13</v>
      </c>
    </row>
    <row r="7113" spans="1:4" x14ac:dyDescent="0.25">
      <c r="A7113" t="s">
        <v>7111</v>
      </c>
      <c r="B7113" t="s">
        <v>9001</v>
      </c>
      <c r="C7113" t="str">
        <f t="shared" si="223"/>
        <v>D4AC158112/13</v>
      </c>
      <c r="D7113" t="str">
        <f t="shared" si="222"/>
        <v>D4AC158112/13</v>
      </c>
    </row>
    <row r="7114" spans="1:4" x14ac:dyDescent="0.25">
      <c r="A7114" t="s">
        <v>7112</v>
      </c>
      <c r="B7114" t="s">
        <v>9001</v>
      </c>
      <c r="C7114" t="str">
        <f t="shared" si="223"/>
        <v>D4AC158113/13</v>
      </c>
      <c r="D7114" t="str">
        <f t="shared" si="222"/>
        <v>D4AC158113/13</v>
      </c>
    </row>
    <row r="7115" spans="1:4" x14ac:dyDescent="0.25">
      <c r="A7115" t="s">
        <v>7113</v>
      </c>
      <c r="B7115" t="s">
        <v>9001</v>
      </c>
      <c r="C7115" t="str">
        <f t="shared" si="223"/>
        <v>D4AC158114/13</v>
      </c>
      <c r="D7115" t="str">
        <f t="shared" si="222"/>
        <v>D4AC158114/13</v>
      </c>
    </row>
    <row r="7116" spans="1:4" x14ac:dyDescent="0.25">
      <c r="A7116" t="s">
        <v>7114</v>
      </c>
      <c r="B7116" t="s">
        <v>9001</v>
      </c>
      <c r="C7116" t="str">
        <f t="shared" si="223"/>
        <v>D4AC158115/13</v>
      </c>
      <c r="D7116" t="str">
        <f t="shared" si="222"/>
        <v>D4AC158115/13</v>
      </c>
    </row>
    <row r="7117" spans="1:4" x14ac:dyDescent="0.25">
      <c r="A7117" t="s">
        <v>7115</v>
      </c>
      <c r="B7117" t="s">
        <v>9001</v>
      </c>
      <c r="C7117" t="str">
        <f t="shared" si="223"/>
        <v>D4AC158116/13</v>
      </c>
      <c r="D7117" t="str">
        <f t="shared" si="222"/>
        <v>D4AC158116/13</v>
      </c>
    </row>
    <row r="7118" spans="1:4" x14ac:dyDescent="0.25">
      <c r="A7118" t="s">
        <v>7116</v>
      </c>
      <c r="B7118" t="s">
        <v>9001</v>
      </c>
      <c r="C7118" t="str">
        <f t="shared" si="223"/>
        <v>D4AC158117/13</v>
      </c>
      <c r="D7118" t="str">
        <f t="shared" si="222"/>
        <v>D4AC158117/13</v>
      </c>
    </row>
    <row r="7119" spans="1:4" x14ac:dyDescent="0.25">
      <c r="A7119" t="s">
        <v>7117</v>
      </c>
      <c r="B7119" t="s">
        <v>9001</v>
      </c>
      <c r="C7119" t="str">
        <f t="shared" si="223"/>
        <v>D4AC158118/13</v>
      </c>
      <c r="D7119" t="str">
        <f t="shared" si="222"/>
        <v>D4AC158118/13</v>
      </c>
    </row>
    <row r="7120" spans="1:4" x14ac:dyDescent="0.25">
      <c r="A7120" t="s">
        <v>7118</v>
      </c>
      <c r="B7120" t="s">
        <v>9001</v>
      </c>
      <c r="C7120" t="str">
        <f t="shared" si="223"/>
        <v>D4AC158119/13</v>
      </c>
      <c r="D7120" t="str">
        <f t="shared" si="222"/>
        <v>D4AC158119/13</v>
      </c>
    </row>
    <row r="7121" spans="1:4" x14ac:dyDescent="0.25">
      <c r="A7121" t="s">
        <v>7119</v>
      </c>
      <c r="B7121" t="s">
        <v>9001</v>
      </c>
      <c r="C7121" t="str">
        <f t="shared" si="223"/>
        <v>D4AC158120/13</v>
      </c>
      <c r="D7121" t="str">
        <f t="shared" si="222"/>
        <v>D4AC158120/13</v>
      </c>
    </row>
    <row r="7122" spans="1:4" x14ac:dyDescent="0.25">
      <c r="A7122" t="s">
        <v>7120</v>
      </c>
      <c r="B7122" t="s">
        <v>9001</v>
      </c>
      <c r="C7122" t="str">
        <f t="shared" si="223"/>
        <v>D4AC158121/13</v>
      </c>
      <c r="D7122" t="str">
        <f t="shared" si="222"/>
        <v>D4AC158121/13</v>
      </c>
    </row>
    <row r="7123" spans="1:4" x14ac:dyDescent="0.25">
      <c r="A7123" t="s">
        <v>7121</v>
      </c>
      <c r="B7123" t="s">
        <v>9001</v>
      </c>
      <c r="C7123" t="str">
        <f t="shared" si="223"/>
        <v>D4AC158122/13</v>
      </c>
      <c r="D7123" t="str">
        <f t="shared" si="222"/>
        <v>D4AC158122/13</v>
      </c>
    </row>
    <row r="7124" spans="1:4" x14ac:dyDescent="0.25">
      <c r="A7124" t="s">
        <v>7122</v>
      </c>
      <c r="B7124" t="s">
        <v>9001</v>
      </c>
      <c r="C7124" t="str">
        <f t="shared" si="223"/>
        <v>D4AC158123/13</v>
      </c>
      <c r="D7124" t="str">
        <f t="shared" si="222"/>
        <v>D4AC158123/13</v>
      </c>
    </row>
    <row r="7125" spans="1:4" x14ac:dyDescent="0.25">
      <c r="A7125" t="s">
        <v>7123</v>
      </c>
      <c r="B7125" t="s">
        <v>9001</v>
      </c>
      <c r="C7125" t="str">
        <f t="shared" si="223"/>
        <v>D4AC158124/13</v>
      </c>
      <c r="D7125" t="str">
        <f t="shared" si="222"/>
        <v>D4AC158124/13</v>
      </c>
    </row>
    <row r="7126" spans="1:4" x14ac:dyDescent="0.25">
      <c r="A7126" t="s">
        <v>7124</v>
      </c>
      <c r="B7126" t="s">
        <v>9001</v>
      </c>
      <c r="C7126" t="str">
        <f t="shared" si="223"/>
        <v>D4AC158125/13</v>
      </c>
      <c r="D7126" t="str">
        <f t="shared" si="222"/>
        <v>D4AC158125/13</v>
      </c>
    </row>
    <row r="7127" spans="1:4" x14ac:dyDescent="0.25">
      <c r="A7127" t="s">
        <v>7125</v>
      </c>
      <c r="B7127" t="s">
        <v>9001</v>
      </c>
      <c r="C7127" t="str">
        <f t="shared" si="223"/>
        <v>D4AC158126/13</v>
      </c>
      <c r="D7127" t="str">
        <f t="shared" si="222"/>
        <v>D4AC158126/13</v>
      </c>
    </row>
    <row r="7128" spans="1:4" x14ac:dyDescent="0.25">
      <c r="A7128" t="s">
        <v>7126</v>
      </c>
      <c r="B7128" t="s">
        <v>9001</v>
      </c>
      <c r="C7128" t="str">
        <f t="shared" si="223"/>
        <v>D4AC158127/13</v>
      </c>
      <c r="D7128" t="str">
        <f t="shared" si="222"/>
        <v>D4AC158127/13</v>
      </c>
    </row>
    <row r="7129" spans="1:4" x14ac:dyDescent="0.25">
      <c r="A7129" t="s">
        <v>7127</v>
      </c>
      <c r="B7129" t="s">
        <v>9001</v>
      </c>
      <c r="C7129" t="str">
        <f t="shared" si="223"/>
        <v>D4AC158128/13</v>
      </c>
      <c r="D7129" t="str">
        <f t="shared" si="222"/>
        <v>D4AC158128/13</v>
      </c>
    </row>
    <row r="7130" spans="1:4" x14ac:dyDescent="0.25">
      <c r="A7130" t="s">
        <v>7128</v>
      </c>
      <c r="B7130" t="s">
        <v>9001</v>
      </c>
      <c r="C7130" t="str">
        <f t="shared" si="223"/>
        <v>D4AC158129/13</v>
      </c>
      <c r="D7130" t="str">
        <f t="shared" si="222"/>
        <v>D4AC158129/13</v>
      </c>
    </row>
    <row r="7131" spans="1:4" x14ac:dyDescent="0.25">
      <c r="A7131" t="s">
        <v>7129</v>
      </c>
      <c r="B7131" t="s">
        <v>9001</v>
      </c>
      <c r="C7131" t="str">
        <f t="shared" si="223"/>
        <v>D4AC158130/13</v>
      </c>
      <c r="D7131" t="str">
        <f t="shared" si="222"/>
        <v>D4AC158130/13</v>
      </c>
    </row>
    <row r="7132" spans="1:4" x14ac:dyDescent="0.25">
      <c r="A7132" t="s">
        <v>7130</v>
      </c>
      <c r="B7132" t="s">
        <v>9001</v>
      </c>
      <c r="C7132" t="str">
        <f t="shared" si="223"/>
        <v>D4AC158131/13</v>
      </c>
      <c r="D7132" t="str">
        <f t="shared" si="222"/>
        <v>D4AC158131/13</v>
      </c>
    </row>
    <row r="7133" spans="1:4" x14ac:dyDescent="0.25">
      <c r="A7133" t="s">
        <v>7131</v>
      </c>
      <c r="B7133" t="s">
        <v>9001</v>
      </c>
      <c r="C7133" t="str">
        <f t="shared" si="223"/>
        <v>D4AC158132/13</v>
      </c>
      <c r="D7133" t="str">
        <f t="shared" si="222"/>
        <v>D4AC158132/13</v>
      </c>
    </row>
    <row r="7134" spans="1:4" x14ac:dyDescent="0.25">
      <c r="A7134" t="s">
        <v>7132</v>
      </c>
      <c r="B7134" t="s">
        <v>9001</v>
      </c>
      <c r="C7134" t="str">
        <f t="shared" si="223"/>
        <v>D4AC158133/13</v>
      </c>
      <c r="D7134" t="str">
        <f t="shared" si="222"/>
        <v>D4AC158133/13</v>
      </c>
    </row>
    <row r="7135" spans="1:4" x14ac:dyDescent="0.25">
      <c r="A7135" t="s">
        <v>7133</v>
      </c>
      <c r="B7135" t="s">
        <v>9001</v>
      </c>
      <c r="C7135" t="str">
        <f t="shared" si="223"/>
        <v>D4AC158134/13</v>
      </c>
      <c r="D7135" t="str">
        <f t="shared" si="222"/>
        <v>D4AC158134/13</v>
      </c>
    </row>
    <row r="7136" spans="1:4" x14ac:dyDescent="0.25">
      <c r="A7136" t="s">
        <v>7134</v>
      </c>
      <c r="B7136" t="s">
        <v>9001</v>
      </c>
      <c r="C7136" t="str">
        <f t="shared" si="223"/>
        <v>D4AC158135/13</v>
      </c>
      <c r="D7136" t="str">
        <f t="shared" si="222"/>
        <v>D4AC158135/13</v>
      </c>
    </row>
    <row r="7137" spans="1:4" x14ac:dyDescent="0.25">
      <c r="A7137" t="s">
        <v>7135</v>
      </c>
      <c r="B7137" t="s">
        <v>9001</v>
      </c>
      <c r="C7137" t="str">
        <f t="shared" si="223"/>
        <v>D4AC158136/13</v>
      </c>
      <c r="D7137" t="str">
        <f t="shared" si="222"/>
        <v>D4AC158136/13</v>
      </c>
    </row>
    <row r="7138" spans="1:4" x14ac:dyDescent="0.25">
      <c r="A7138" t="s">
        <v>7136</v>
      </c>
      <c r="B7138" t="s">
        <v>9001</v>
      </c>
      <c r="C7138" t="str">
        <f t="shared" si="223"/>
        <v>D4AC158137/13</v>
      </c>
      <c r="D7138" t="str">
        <f t="shared" si="222"/>
        <v>D4AC158137/13</v>
      </c>
    </row>
    <row r="7139" spans="1:4" x14ac:dyDescent="0.25">
      <c r="A7139" t="s">
        <v>7137</v>
      </c>
      <c r="B7139" t="s">
        <v>9001</v>
      </c>
      <c r="C7139" t="str">
        <f t="shared" si="223"/>
        <v>D4AC158138/13</v>
      </c>
      <c r="D7139" t="str">
        <f t="shared" si="222"/>
        <v>D4AC158138/13</v>
      </c>
    </row>
    <row r="7140" spans="1:4" x14ac:dyDescent="0.25">
      <c r="A7140" t="s">
        <v>7138</v>
      </c>
      <c r="B7140" t="s">
        <v>9001</v>
      </c>
      <c r="C7140" t="str">
        <f t="shared" si="223"/>
        <v>D4AC158139/13</v>
      </c>
      <c r="D7140" t="str">
        <f t="shared" si="222"/>
        <v>D4AC158139/13</v>
      </c>
    </row>
    <row r="7141" spans="1:4" x14ac:dyDescent="0.25">
      <c r="A7141" t="s">
        <v>7139</v>
      </c>
      <c r="B7141" t="s">
        <v>9001</v>
      </c>
      <c r="C7141" t="str">
        <f t="shared" si="223"/>
        <v>D4AC158140/13</v>
      </c>
      <c r="D7141" t="str">
        <f t="shared" si="222"/>
        <v>D4AC158140/13</v>
      </c>
    </row>
    <row r="7142" spans="1:4" x14ac:dyDescent="0.25">
      <c r="A7142" t="s">
        <v>7140</v>
      </c>
      <c r="B7142" t="s">
        <v>9001</v>
      </c>
      <c r="C7142" t="str">
        <f t="shared" si="223"/>
        <v>D4AC158141/13</v>
      </c>
      <c r="D7142" t="str">
        <f t="shared" si="222"/>
        <v>D4AC158141/13</v>
      </c>
    </row>
    <row r="7143" spans="1:4" x14ac:dyDescent="0.25">
      <c r="A7143" t="s">
        <v>7141</v>
      </c>
      <c r="B7143" t="s">
        <v>9001</v>
      </c>
      <c r="C7143" t="str">
        <f t="shared" si="223"/>
        <v>D4AC158142/13</v>
      </c>
      <c r="D7143" t="str">
        <f t="shared" si="222"/>
        <v>D4AC158142/13</v>
      </c>
    </row>
    <row r="7144" spans="1:4" x14ac:dyDescent="0.25">
      <c r="A7144" t="s">
        <v>7142</v>
      </c>
      <c r="B7144" t="s">
        <v>9001</v>
      </c>
      <c r="C7144" t="str">
        <f t="shared" si="223"/>
        <v>D4AC158143/13</v>
      </c>
      <c r="D7144" t="str">
        <f t="shared" si="222"/>
        <v>D4AC158143/13</v>
      </c>
    </row>
    <row r="7145" spans="1:4" x14ac:dyDescent="0.25">
      <c r="A7145" t="s">
        <v>7143</v>
      </c>
      <c r="B7145" t="s">
        <v>9001</v>
      </c>
      <c r="C7145" t="str">
        <f t="shared" si="223"/>
        <v>D4AC158144/13</v>
      </c>
      <c r="D7145" t="str">
        <f t="shared" si="222"/>
        <v>D4AC158144/13</v>
      </c>
    </row>
    <row r="7146" spans="1:4" x14ac:dyDescent="0.25">
      <c r="A7146" t="s">
        <v>7144</v>
      </c>
      <c r="B7146" t="s">
        <v>9001</v>
      </c>
      <c r="C7146" t="str">
        <f t="shared" si="223"/>
        <v>D4AC158145/13</v>
      </c>
      <c r="D7146" t="str">
        <f t="shared" si="222"/>
        <v>D4AC158145/13</v>
      </c>
    </row>
    <row r="7147" spans="1:4" x14ac:dyDescent="0.25">
      <c r="A7147" t="s">
        <v>7145</v>
      </c>
      <c r="B7147" t="s">
        <v>9001</v>
      </c>
      <c r="C7147" t="str">
        <f t="shared" si="223"/>
        <v>D4AC158146/13</v>
      </c>
      <c r="D7147" t="str">
        <f t="shared" si="222"/>
        <v>D4AC158146/13</v>
      </c>
    </row>
    <row r="7148" spans="1:4" x14ac:dyDescent="0.25">
      <c r="A7148" t="s">
        <v>7146</v>
      </c>
      <c r="B7148" t="s">
        <v>9001</v>
      </c>
      <c r="C7148" t="str">
        <f t="shared" si="223"/>
        <v>D4AC158147/13</v>
      </c>
      <c r="D7148" t="str">
        <f t="shared" si="222"/>
        <v>D4AC158147/13</v>
      </c>
    </row>
    <row r="7149" spans="1:4" x14ac:dyDescent="0.25">
      <c r="A7149" t="s">
        <v>7147</v>
      </c>
      <c r="B7149" t="s">
        <v>9001</v>
      </c>
      <c r="C7149" t="str">
        <f t="shared" si="223"/>
        <v>D4AC158148/13</v>
      </c>
      <c r="D7149" t="str">
        <f t="shared" si="222"/>
        <v>D4AC158148/13</v>
      </c>
    </row>
    <row r="7150" spans="1:4" x14ac:dyDescent="0.25">
      <c r="A7150" t="s">
        <v>7148</v>
      </c>
      <c r="B7150" t="s">
        <v>9001</v>
      </c>
      <c r="C7150" t="str">
        <f t="shared" si="223"/>
        <v>D4AC158149/13</v>
      </c>
      <c r="D7150" t="str">
        <f t="shared" si="222"/>
        <v>D4AC158149/13</v>
      </c>
    </row>
    <row r="7151" spans="1:4" x14ac:dyDescent="0.25">
      <c r="A7151" t="s">
        <v>7149</v>
      </c>
      <c r="B7151" t="s">
        <v>9001</v>
      </c>
      <c r="C7151" t="str">
        <f t="shared" si="223"/>
        <v>D4AC158150/13</v>
      </c>
      <c r="D7151" t="str">
        <f t="shared" si="222"/>
        <v>D4AC158150/13</v>
      </c>
    </row>
    <row r="7152" spans="1:4" x14ac:dyDescent="0.25">
      <c r="A7152" t="s">
        <v>7150</v>
      </c>
      <c r="B7152" t="s">
        <v>9001</v>
      </c>
      <c r="C7152" t="str">
        <f t="shared" si="223"/>
        <v>D4AC158151/13</v>
      </c>
      <c r="D7152" t="str">
        <f t="shared" si="222"/>
        <v>D4AC158151/13</v>
      </c>
    </row>
    <row r="7153" spans="1:4" x14ac:dyDescent="0.25">
      <c r="A7153" t="s">
        <v>7151</v>
      </c>
      <c r="B7153" t="s">
        <v>9001</v>
      </c>
      <c r="C7153" t="str">
        <f t="shared" si="223"/>
        <v>D4AC158152/13</v>
      </c>
      <c r="D7153" t="str">
        <f t="shared" si="222"/>
        <v>D4AC158152/13</v>
      </c>
    </row>
    <row r="7154" spans="1:4" x14ac:dyDescent="0.25">
      <c r="A7154" t="s">
        <v>7152</v>
      </c>
      <c r="B7154" t="s">
        <v>9001</v>
      </c>
      <c r="C7154" t="str">
        <f t="shared" si="223"/>
        <v>D4AC158153/13</v>
      </c>
      <c r="D7154" t="str">
        <f t="shared" si="222"/>
        <v>D4AC158153/13</v>
      </c>
    </row>
    <row r="7155" spans="1:4" x14ac:dyDescent="0.25">
      <c r="A7155" t="s">
        <v>7153</v>
      </c>
      <c r="B7155" t="s">
        <v>9001</v>
      </c>
      <c r="C7155" t="str">
        <f t="shared" si="223"/>
        <v>D4AC158154/13</v>
      </c>
      <c r="D7155" t="str">
        <f t="shared" si="222"/>
        <v>D4AC158154/13</v>
      </c>
    </row>
    <row r="7156" spans="1:4" x14ac:dyDescent="0.25">
      <c r="A7156" t="s">
        <v>7154</v>
      </c>
      <c r="B7156" t="s">
        <v>9001</v>
      </c>
      <c r="C7156" t="str">
        <f t="shared" si="223"/>
        <v>D4AC158155/13</v>
      </c>
      <c r="D7156" t="str">
        <f t="shared" si="222"/>
        <v>D4AC158155/13</v>
      </c>
    </row>
    <row r="7157" spans="1:4" x14ac:dyDescent="0.25">
      <c r="A7157" t="s">
        <v>7155</v>
      </c>
      <c r="B7157" t="s">
        <v>9001</v>
      </c>
      <c r="C7157" t="str">
        <f t="shared" si="223"/>
        <v>D4AC158156/13</v>
      </c>
      <c r="D7157" t="str">
        <f t="shared" si="222"/>
        <v>D4AC158156/13</v>
      </c>
    </row>
    <row r="7158" spans="1:4" x14ac:dyDescent="0.25">
      <c r="A7158" t="s">
        <v>7156</v>
      </c>
      <c r="B7158" t="s">
        <v>9001</v>
      </c>
      <c r="C7158" t="str">
        <f t="shared" si="223"/>
        <v>D4AC158157/13</v>
      </c>
      <c r="D7158" t="str">
        <f t="shared" si="222"/>
        <v>D4AC158157/13</v>
      </c>
    </row>
    <row r="7159" spans="1:4" x14ac:dyDescent="0.25">
      <c r="A7159" t="s">
        <v>7157</v>
      </c>
      <c r="B7159" t="s">
        <v>9001</v>
      </c>
      <c r="C7159" t="str">
        <f t="shared" si="223"/>
        <v>D4AC158158/13</v>
      </c>
      <c r="D7159" t="str">
        <f t="shared" si="222"/>
        <v>D4AC158158/13</v>
      </c>
    </row>
    <row r="7160" spans="1:4" x14ac:dyDescent="0.25">
      <c r="A7160" t="s">
        <v>7158</v>
      </c>
      <c r="B7160" t="s">
        <v>9001</v>
      </c>
      <c r="C7160" t="str">
        <f t="shared" si="223"/>
        <v>D4AC158159/13</v>
      </c>
      <c r="D7160" t="str">
        <f t="shared" si="222"/>
        <v>D4AC158159/13</v>
      </c>
    </row>
    <row r="7161" spans="1:4" x14ac:dyDescent="0.25">
      <c r="A7161" t="s">
        <v>7159</v>
      </c>
      <c r="B7161" t="s">
        <v>9001</v>
      </c>
      <c r="C7161" t="str">
        <f t="shared" si="223"/>
        <v>D4AC158160/13</v>
      </c>
      <c r="D7161" t="str">
        <f t="shared" si="222"/>
        <v>D4AC158160/13</v>
      </c>
    </row>
    <row r="7162" spans="1:4" x14ac:dyDescent="0.25">
      <c r="A7162" t="s">
        <v>7160</v>
      </c>
      <c r="B7162" t="s">
        <v>9001</v>
      </c>
      <c r="C7162" t="str">
        <f t="shared" si="223"/>
        <v>D4AC158161/13</v>
      </c>
      <c r="D7162" t="str">
        <f t="shared" si="222"/>
        <v>D4AC158161/13</v>
      </c>
    </row>
    <row r="7163" spans="1:4" x14ac:dyDescent="0.25">
      <c r="A7163" t="s">
        <v>7161</v>
      </c>
      <c r="B7163" t="s">
        <v>9001</v>
      </c>
      <c r="C7163" t="str">
        <f t="shared" si="223"/>
        <v>D4AC158162/13</v>
      </c>
      <c r="D7163" t="str">
        <f t="shared" si="222"/>
        <v>D4AC158162/13</v>
      </c>
    </row>
    <row r="7164" spans="1:4" x14ac:dyDescent="0.25">
      <c r="A7164" t="s">
        <v>7162</v>
      </c>
      <c r="B7164" t="s">
        <v>9001</v>
      </c>
      <c r="C7164" t="str">
        <f t="shared" si="223"/>
        <v>D4AC158163/13</v>
      </c>
      <c r="D7164" t="str">
        <f t="shared" si="222"/>
        <v>D4AC158163/13</v>
      </c>
    </row>
    <row r="7165" spans="1:4" x14ac:dyDescent="0.25">
      <c r="A7165" t="s">
        <v>7163</v>
      </c>
      <c r="B7165" t="s">
        <v>9001</v>
      </c>
      <c r="C7165" t="str">
        <f t="shared" si="223"/>
        <v>D4AC158164/13</v>
      </c>
      <c r="D7165" t="str">
        <f t="shared" si="222"/>
        <v>D4AC158164/13</v>
      </c>
    </row>
    <row r="7166" spans="1:4" x14ac:dyDescent="0.25">
      <c r="A7166" t="s">
        <v>7164</v>
      </c>
      <c r="B7166" t="s">
        <v>9001</v>
      </c>
      <c r="C7166" t="str">
        <f t="shared" si="223"/>
        <v>D4AC158165/13</v>
      </c>
      <c r="D7166" t="str">
        <f t="shared" si="222"/>
        <v>D4AC158165/13</v>
      </c>
    </row>
    <row r="7167" spans="1:4" x14ac:dyDescent="0.25">
      <c r="A7167" t="s">
        <v>7165</v>
      </c>
      <c r="B7167" t="s">
        <v>9001</v>
      </c>
      <c r="C7167" t="str">
        <f t="shared" si="223"/>
        <v>D4AC158166/13</v>
      </c>
      <c r="D7167" t="str">
        <f t="shared" si="222"/>
        <v>D4AC158166/13</v>
      </c>
    </row>
    <row r="7168" spans="1:4" x14ac:dyDescent="0.25">
      <c r="A7168" t="s">
        <v>7166</v>
      </c>
      <c r="B7168" t="s">
        <v>9001</v>
      </c>
      <c r="C7168" t="str">
        <f t="shared" si="223"/>
        <v>D4AC158167/13</v>
      </c>
      <c r="D7168" t="str">
        <f t="shared" si="222"/>
        <v>D4AC158167/13</v>
      </c>
    </row>
    <row r="7169" spans="1:4" x14ac:dyDescent="0.25">
      <c r="A7169" t="s">
        <v>7167</v>
      </c>
      <c r="B7169" t="s">
        <v>9001</v>
      </c>
      <c r="C7169" t="str">
        <f t="shared" si="223"/>
        <v>D4AC158168/13</v>
      </c>
      <c r="D7169" t="str">
        <f t="shared" si="222"/>
        <v>D4AC158168/13</v>
      </c>
    </row>
    <row r="7170" spans="1:4" x14ac:dyDescent="0.25">
      <c r="A7170" t="s">
        <v>7168</v>
      </c>
      <c r="B7170" t="s">
        <v>9001</v>
      </c>
      <c r="C7170" t="str">
        <f t="shared" si="223"/>
        <v>D4AC158169/13</v>
      </c>
      <c r="D7170" t="str">
        <f t="shared" ref="D7170:D7233" si="224">_xlfn.CONCAT(A7170,B7170)</f>
        <v>D4AC158169/13</v>
      </c>
    </row>
    <row r="7171" spans="1:4" x14ac:dyDescent="0.25">
      <c r="A7171" t="s">
        <v>7169</v>
      </c>
      <c r="B7171" t="s">
        <v>9001</v>
      </c>
      <c r="C7171" t="str">
        <f t="shared" ref="C7171:C7234" si="225">_xlfn.CONCAT(A7171,B7171)</f>
        <v>D4AC158170/13</v>
      </c>
      <c r="D7171" t="str">
        <f t="shared" si="224"/>
        <v>D4AC158170/13</v>
      </c>
    </row>
    <row r="7172" spans="1:4" x14ac:dyDescent="0.25">
      <c r="A7172" t="s">
        <v>7170</v>
      </c>
      <c r="B7172" t="s">
        <v>9001</v>
      </c>
      <c r="C7172" t="str">
        <f t="shared" si="225"/>
        <v>D4AC158171/13</v>
      </c>
      <c r="D7172" t="str">
        <f t="shared" si="224"/>
        <v>D4AC158171/13</v>
      </c>
    </row>
    <row r="7173" spans="1:4" x14ac:dyDescent="0.25">
      <c r="A7173" t="s">
        <v>7171</v>
      </c>
      <c r="B7173" t="s">
        <v>9001</v>
      </c>
      <c r="C7173" t="str">
        <f t="shared" si="225"/>
        <v>D4AC158172/13</v>
      </c>
      <c r="D7173" t="str">
        <f t="shared" si="224"/>
        <v>D4AC158172/13</v>
      </c>
    </row>
    <row r="7174" spans="1:4" x14ac:dyDescent="0.25">
      <c r="A7174" t="s">
        <v>7172</v>
      </c>
      <c r="B7174" t="s">
        <v>9001</v>
      </c>
      <c r="C7174" t="str">
        <f t="shared" si="225"/>
        <v>D4AC158173/13</v>
      </c>
      <c r="D7174" t="str">
        <f t="shared" si="224"/>
        <v>D4AC158173/13</v>
      </c>
    </row>
    <row r="7175" spans="1:4" x14ac:dyDescent="0.25">
      <c r="A7175" t="s">
        <v>7173</v>
      </c>
      <c r="B7175" t="s">
        <v>9001</v>
      </c>
      <c r="C7175" t="str">
        <f t="shared" si="225"/>
        <v>D4AC158174/13</v>
      </c>
      <c r="D7175" t="str">
        <f t="shared" si="224"/>
        <v>D4AC158174/13</v>
      </c>
    </row>
    <row r="7176" spans="1:4" x14ac:dyDescent="0.25">
      <c r="A7176" t="s">
        <v>7174</v>
      </c>
      <c r="B7176" t="s">
        <v>9001</v>
      </c>
      <c r="C7176" t="str">
        <f t="shared" si="225"/>
        <v>D4AC158175/13</v>
      </c>
      <c r="D7176" t="str">
        <f t="shared" si="224"/>
        <v>D4AC158175/13</v>
      </c>
    </row>
    <row r="7177" spans="1:4" x14ac:dyDescent="0.25">
      <c r="A7177" t="s">
        <v>7175</v>
      </c>
      <c r="B7177" t="s">
        <v>9001</v>
      </c>
      <c r="C7177" t="str">
        <f t="shared" si="225"/>
        <v>D4AC158176/13</v>
      </c>
      <c r="D7177" t="str">
        <f t="shared" si="224"/>
        <v>D4AC158176/13</v>
      </c>
    </row>
    <row r="7178" spans="1:4" x14ac:dyDescent="0.25">
      <c r="A7178" t="s">
        <v>7176</v>
      </c>
      <c r="B7178" t="s">
        <v>9001</v>
      </c>
      <c r="C7178" t="str">
        <f t="shared" si="225"/>
        <v>D4AC158177/13</v>
      </c>
      <c r="D7178" t="str">
        <f t="shared" si="224"/>
        <v>D4AC158177/13</v>
      </c>
    </row>
    <row r="7179" spans="1:4" x14ac:dyDescent="0.25">
      <c r="A7179" t="s">
        <v>7177</v>
      </c>
      <c r="B7179" t="s">
        <v>9001</v>
      </c>
      <c r="C7179" t="str">
        <f t="shared" si="225"/>
        <v>D4AC158178/13</v>
      </c>
      <c r="D7179" t="str">
        <f t="shared" si="224"/>
        <v>D4AC158178/13</v>
      </c>
    </row>
    <row r="7180" spans="1:4" x14ac:dyDescent="0.25">
      <c r="A7180" t="s">
        <v>7178</v>
      </c>
      <c r="B7180" t="s">
        <v>9001</v>
      </c>
      <c r="C7180" t="str">
        <f t="shared" si="225"/>
        <v>D4AC158179/13</v>
      </c>
      <c r="D7180" t="str">
        <f t="shared" si="224"/>
        <v>D4AC158179/13</v>
      </c>
    </row>
    <row r="7181" spans="1:4" x14ac:dyDescent="0.25">
      <c r="A7181" t="s">
        <v>7179</v>
      </c>
      <c r="B7181" t="s">
        <v>9001</v>
      </c>
      <c r="C7181" t="str">
        <f t="shared" si="225"/>
        <v>D4AC158180/13</v>
      </c>
      <c r="D7181" t="str">
        <f t="shared" si="224"/>
        <v>D4AC158180/13</v>
      </c>
    </row>
    <row r="7182" spans="1:4" x14ac:dyDescent="0.25">
      <c r="A7182" t="s">
        <v>7180</v>
      </c>
      <c r="B7182" t="s">
        <v>9001</v>
      </c>
      <c r="C7182" t="str">
        <f t="shared" si="225"/>
        <v>D4AC158181/13</v>
      </c>
      <c r="D7182" t="str">
        <f t="shared" si="224"/>
        <v>D4AC158181/13</v>
      </c>
    </row>
    <row r="7183" spans="1:4" x14ac:dyDescent="0.25">
      <c r="A7183" t="s">
        <v>7181</v>
      </c>
      <c r="B7183" t="s">
        <v>9001</v>
      </c>
      <c r="C7183" t="str">
        <f t="shared" si="225"/>
        <v>D4AC158182/13</v>
      </c>
      <c r="D7183" t="str">
        <f t="shared" si="224"/>
        <v>D4AC158182/13</v>
      </c>
    </row>
    <row r="7184" spans="1:4" x14ac:dyDescent="0.25">
      <c r="A7184" t="s">
        <v>7182</v>
      </c>
      <c r="B7184" t="s">
        <v>9001</v>
      </c>
      <c r="C7184" t="str">
        <f t="shared" si="225"/>
        <v>D4AC158183/13</v>
      </c>
      <c r="D7184" t="str">
        <f t="shared" si="224"/>
        <v>D4AC158183/13</v>
      </c>
    </row>
    <row r="7185" spans="1:4" x14ac:dyDescent="0.25">
      <c r="A7185" t="s">
        <v>7183</v>
      </c>
      <c r="B7185" t="s">
        <v>9001</v>
      </c>
      <c r="C7185" t="str">
        <f t="shared" si="225"/>
        <v>D4AC158184/13</v>
      </c>
      <c r="D7185" t="str">
        <f t="shared" si="224"/>
        <v>D4AC158184/13</v>
      </c>
    </row>
    <row r="7186" spans="1:4" x14ac:dyDescent="0.25">
      <c r="A7186" t="s">
        <v>7184</v>
      </c>
      <c r="B7186" t="s">
        <v>9001</v>
      </c>
      <c r="C7186" t="str">
        <f t="shared" si="225"/>
        <v>D4AC158185/13</v>
      </c>
      <c r="D7186" t="str">
        <f t="shared" si="224"/>
        <v>D4AC158185/13</v>
      </c>
    </row>
    <row r="7187" spans="1:4" x14ac:dyDescent="0.25">
      <c r="A7187" t="s">
        <v>7185</v>
      </c>
      <c r="B7187" t="s">
        <v>9001</v>
      </c>
      <c r="C7187" t="str">
        <f t="shared" si="225"/>
        <v>D4AC158186/13</v>
      </c>
      <c r="D7187" t="str">
        <f t="shared" si="224"/>
        <v>D4AC158186/13</v>
      </c>
    </row>
    <row r="7188" spans="1:4" x14ac:dyDescent="0.25">
      <c r="A7188" t="s">
        <v>7186</v>
      </c>
      <c r="B7188" t="s">
        <v>9001</v>
      </c>
      <c r="C7188" t="str">
        <f t="shared" si="225"/>
        <v>D4AC158187/13</v>
      </c>
      <c r="D7188" t="str">
        <f t="shared" si="224"/>
        <v>D4AC158187/13</v>
      </c>
    </row>
    <row r="7189" spans="1:4" x14ac:dyDescent="0.25">
      <c r="A7189" t="s">
        <v>7187</v>
      </c>
      <c r="B7189" t="s">
        <v>9001</v>
      </c>
      <c r="C7189" t="str">
        <f t="shared" si="225"/>
        <v>D4AC158188/13</v>
      </c>
      <c r="D7189" t="str">
        <f t="shared" si="224"/>
        <v>D4AC158188/13</v>
      </c>
    </row>
    <row r="7190" spans="1:4" x14ac:dyDescent="0.25">
      <c r="A7190" t="s">
        <v>7188</v>
      </c>
      <c r="B7190" t="s">
        <v>9001</v>
      </c>
      <c r="C7190" t="str">
        <f t="shared" si="225"/>
        <v>D4AC158189/13</v>
      </c>
      <c r="D7190" t="str">
        <f t="shared" si="224"/>
        <v>D4AC158189/13</v>
      </c>
    </row>
    <row r="7191" spans="1:4" x14ac:dyDescent="0.25">
      <c r="A7191" t="s">
        <v>7189</v>
      </c>
      <c r="B7191" t="s">
        <v>9001</v>
      </c>
      <c r="C7191" t="str">
        <f t="shared" si="225"/>
        <v>D4AC158190/13</v>
      </c>
      <c r="D7191" t="str">
        <f t="shared" si="224"/>
        <v>D4AC158190/13</v>
      </c>
    </row>
    <row r="7192" spans="1:4" x14ac:dyDescent="0.25">
      <c r="A7192" t="s">
        <v>7190</v>
      </c>
      <c r="B7192" t="s">
        <v>9001</v>
      </c>
      <c r="C7192" t="str">
        <f t="shared" si="225"/>
        <v>D4AC158191/13</v>
      </c>
      <c r="D7192" t="str">
        <f t="shared" si="224"/>
        <v>D4AC158191/13</v>
      </c>
    </row>
    <row r="7193" spans="1:4" x14ac:dyDescent="0.25">
      <c r="A7193" t="s">
        <v>7191</v>
      </c>
      <c r="B7193" t="s">
        <v>9001</v>
      </c>
      <c r="C7193" t="str">
        <f t="shared" si="225"/>
        <v>D4AC158192/13</v>
      </c>
      <c r="D7193" t="str">
        <f t="shared" si="224"/>
        <v>D4AC158192/13</v>
      </c>
    </row>
    <row r="7194" spans="1:4" x14ac:dyDescent="0.25">
      <c r="A7194" t="s">
        <v>7192</v>
      </c>
      <c r="B7194" t="s">
        <v>9001</v>
      </c>
      <c r="C7194" t="str">
        <f t="shared" si="225"/>
        <v>D4AC158193/13</v>
      </c>
      <c r="D7194" t="str">
        <f t="shared" si="224"/>
        <v>D4AC158193/13</v>
      </c>
    </row>
    <row r="7195" spans="1:4" x14ac:dyDescent="0.25">
      <c r="A7195" t="s">
        <v>7193</v>
      </c>
      <c r="B7195" t="s">
        <v>9001</v>
      </c>
      <c r="C7195" t="str">
        <f t="shared" si="225"/>
        <v>D4AC158194/13</v>
      </c>
      <c r="D7195" t="str">
        <f t="shared" si="224"/>
        <v>D4AC158194/13</v>
      </c>
    </row>
    <row r="7196" spans="1:4" x14ac:dyDescent="0.25">
      <c r="A7196" t="s">
        <v>7194</v>
      </c>
      <c r="B7196" t="s">
        <v>9001</v>
      </c>
      <c r="C7196" t="str">
        <f t="shared" si="225"/>
        <v>D4AC158195/13</v>
      </c>
      <c r="D7196" t="str">
        <f t="shared" si="224"/>
        <v>D4AC158195/13</v>
      </c>
    </row>
    <row r="7197" spans="1:4" x14ac:dyDescent="0.25">
      <c r="A7197" t="s">
        <v>7195</v>
      </c>
      <c r="B7197" t="s">
        <v>9001</v>
      </c>
      <c r="C7197" t="str">
        <f t="shared" si="225"/>
        <v>D4AC158196/13</v>
      </c>
      <c r="D7197" t="str">
        <f t="shared" si="224"/>
        <v>D4AC158196/13</v>
      </c>
    </row>
    <row r="7198" spans="1:4" x14ac:dyDescent="0.25">
      <c r="A7198" t="s">
        <v>7196</v>
      </c>
      <c r="B7198" t="s">
        <v>9001</v>
      </c>
      <c r="C7198" t="str">
        <f t="shared" si="225"/>
        <v>D4AC158197/13</v>
      </c>
      <c r="D7198" t="str">
        <f t="shared" si="224"/>
        <v>D4AC158197/13</v>
      </c>
    </row>
    <row r="7199" spans="1:4" x14ac:dyDescent="0.25">
      <c r="A7199" t="s">
        <v>7197</v>
      </c>
      <c r="B7199" t="s">
        <v>9001</v>
      </c>
      <c r="C7199" t="str">
        <f t="shared" si="225"/>
        <v>D4AC158198/13</v>
      </c>
      <c r="D7199" t="str">
        <f t="shared" si="224"/>
        <v>D4AC158198/13</v>
      </c>
    </row>
    <row r="7200" spans="1:4" x14ac:dyDescent="0.25">
      <c r="A7200" t="s">
        <v>7198</v>
      </c>
      <c r="B7200" t="s">
        <v>9001</v>
      </c>
      <c r="C7200" t="str">
        <f t="shared" si="225"/>
        <v>D4AC158199/13</v>
      </c>
      <c r="D7200" t="str">
        <f t="shared" si="224"/>
        <v>D4AC158199/13</v>
      </c>
    </row>
    <row r="7201" spans="1:4" x14ac:dyDescent="0.25">
      <c r="A7201" t="s">
        <v>7199</v>
      </c>
      <c r="B7201" t="s">
        <v>9001</v>
      </c>
      <c r="C7201" t="str">
        <f t="shared" si="225"/>
        <v>D4AC158200/13</v>
      </c>
      <c r="D7201" t="str">
        <f t="shared" si="224"/>
        <v>D4AC158200/13</v>
      </c>
    </row>
    <row r="7202" spans="1:4" x14ac:dyDescent="0.25">
      <c r="A7202" t="s">
        <v>7200</v>
      </c>
      <c r="B7202" t="s">
        <v>9001</v>
      </c>
      <c r="C7202" t="str">
        <f t="shared" si="225"/>
        <v>D4AC158201/13</v>
      </c>
      <c r="D7202" t="str">
        <f t="shared" si="224"/>
        <v>D4AC158201/13</v>
      </c>
    </row>
    <row r="7203" spans="1:4" x14ac:dyDescent="0.25">
      <c r="A7203" t="s">
        <v>7201</v>
      </c>
      <c r="B7203" t="s">
        <v>9001</v>
      </c>
      <c r="C7203" t="str">
        <f t="shared" si="225"/>
        <v>D4AC158202/13</v>
      </c>
      <c r="D7203" t="str">
        <f t="shared" si="224"/>
        <v>D4AC158202/13</v>
      </c>
    </row>
    <row r="7204" spans="1:4" x14ac:dyDescent="0.25">
      <c r="A7204" t="s">
        <v>7202</v>
      </c>
      <c r="B7204" t="s">
        <v>9001</v>
      </c>
      <c r="C7204" t="str">
        <f t="shared" si="225"/>
        <v>D4AC158203/13</v>
      </c>
      <c r="D7204" t="str">
        <f t="shared" si="224"/>
        <v>D4AC158203/13</v>
      </c>
    </row>
    <row r="7205" spans="1:4" x14ac:dyDescent="0.25">
      <c r="A7205" t="s">
        <v>7203</v>
      </c>
      <c r="B7205" t="s">
        <v>9001</v>
      </c>
      <c r="C7205" t="str">
        <f t="shared" si="225"/>
        <v>D4AC158204/13</v>
      </c>
      <c r="D7205" t="str">
        <f t="shared" si="224"/>
        <v>D4AC158204/13</v>
      </c>
    </row>
    <row r="7206" spans="1:4" x14ac:dyDescent="0.25">
      <c r="A7206" t="s">
        <v>7204</v>
      </c>
      <c r="B7206" t="s">
        <v>9001</v>
      </c>
      <c r="C7206" t="str">
        <f t="shared" si="225"/>
        <v>D4AC158205/13</v>
      </c>
      <c r="D7206" t="str">
        <f t="shared" si="224"/>
        <v>D4AC158205/13</v>
      </c>
    </row>
    <row r="7207" spans="1:4" x14ac:dyDescent="0.25">
      <c r="A7207" t="s">
        <v>7205</v>
      </c>
      <c r="B7207" t="s">
        <v>9001</v>
      </c>
      <c r="C7207" t="str">
        <f t="shared" si="225"/>
        <v>D4AC158206/13</v>
      </c>
      <c r="D7207" t="str">
        <f t="shared" si="224"/>
        <v>D4AC158206/13</v>
      </c>
    </row>
    <row r="7208" spans="1:4" x14ac:dyDescent="0.25">
      <c r="A7208" t="s">
        <v>7206</v>
      </c>
      <c r="B7208" t="s">
        <v>9001</v>
      </c>
      <c r="C7208" t="str">
        <f t="shared" si="225"/>
        <v>D4AC158207/13</v>
      </c>
      <c r="D7208" t="str">
        <f t="shared" si="224"/>
        <v>D4AC158207/13</v>
      </c>
    </row>
    <row r="7209" spans="1:4" x14ac:dyDescent="0.25">
      <c r="A7209" t="s">
        <v>7207</v>
      </c>
      <c r="B7209" t="s">
        <v>9001</v>
      </c>
      <c r="C7209" t="str">
        <f t="shared" si="225"/>
        <v>D4AC158208/13</v>
      </c>
      <c r="D7209" t="str">
        <f t="shared" si="224"/>
        <v>D4AC158208/13</v>
      </c>
    </row>
    <row r="7210" spans="1:4" x14ac:dyDescent="0.25">
      <c r="A7210" t="s">
        <v>7208</v>
      </c>
      <c r="B7210" t="s">
        <v>9001</v>
      </c>
      <c r="C7210" t="str">
        <f t="shared" si="225"/>
        <v>D4AC158209/13</v>
      </c>
      <c r="D7210" t="str">
        <f t="shared" si="224"/>
        <v>D4AC158209/13</v>
      </c>
    </row>
    <row r="7211" spans="1:4" x14ac:dyDescent="0.25">
      <c r="A7211" t="s">
        <v>7209</v>
      </c>
      <c r="B7211" t="s">
        <v>9001</v>
      </c>
      <c r="C7211" t="str">
        <f t="shared" si="225"/>
        <v>D4AC158210/13</v>
      </c>
      <c r="D7211" t="str">
        <f t="shared" si="224"/>
        <v>D4AC158210/13</v>
      </c>
    </row>
    <row r="7212" spans="1:4" x14ac:dyDescent="0.25">
      <c r="A7212" t="s">
        <v>7210</v>
      </c>
      <c r="B7212" t="s">
        <v>9001</v>
      </c>
      <c r="C7212" t="str">
        <f t="shared" si="225"/>
        <v>D4AC158211/13</v>
      </c>
      <c r="D7212" t="str">
        <f t="shared" si="224"/>
        <v>D4AC158211/13</v>
      </c>
    </row>
    <row r="7213" spans="1:4" x14ac:dyDescent="0.25">
      <c r="A7213" t="s">
        <v>7211</v>
      </c>
      <c r="B7213" t="s">
        <v>9001</v>
      </c>
      <c r="C7213" t="str">
        <f t="shared" si="225"/>
        <v>D4AC158212/13</v>
      </c>
      <c r="D7213" t="str">
        <f t="shared" si="224"/>
        <v>D4AC158212/13</v>
      </c>
    </row>
    <row r="7214" spans="1:4" x14ac:dyDescent="0.25">
      <c r="A7214" t="s">
        <v>7212</v>
      </c>
      <c r="B7214" t="s">
        <v>9001</v>
      </c>
      <c r="C7214" t="str">
        <f t="shared" si="225"/>
        <v>D4AC158213/13</v>
      </c>
      <c r="D7214" t="str">
        <f t="shared" si="224"/>
        <v>D4AC158213/13</v>
      </c>
    </row>
    <row r="7215" spans="1:4" x14ac:dyDescent="0.25">
      <c r="A7215" t="s">
        <v>7213</v>
      </c>
      <c r="B7215" t="s">
        <v>9001</v>
      </c>
      <c r="C7215" t="str">
        <f t="shared" si="225"/>
        <v>D4AC158214/13</v>
      </c>
      <c r="D7215" t="str">
        <f t="shared" si="224"/>
        <v>D4AC158214/13</v>
      </c>
    </row>
    <row r="7216" spans="1:4" x14ac:dyDescent="0.25">
      <c r="A7216" t="s">
        <v>7214</v>
      </c>
      <c r="B7216" t="s">
        <v>9001</v>
      </c>
      <c r="C7216" t="str">
        <f t="shared" si="225"/>
        <v>D4AC158215/13</v>
      </c>
      <c r="D7216" t="str">
        <f t="shared" si="224"/>
        <v>D4AC158215/13</v>
      </c>
    </row>
    <row r="7217" spans="1:4" x14ac:dyDescent="0.25">
      <c r="A7217" t="s">
        <v>7215</v>
      </c>
      <c r="B7217" t="s">
        <v>9001</v>
      </c>
      <c r="C7217" t="str">
        <f t="shared" si="225"/>
        <v>D4AC158216/13</v>
      </c>
      <c r="D7217" t="str">
        <f t="shared" si="224"/>
        <v>D4AC158216/13</v>
      </c>
    </row>
    <row r="7218" spans="1:4" x14ac:dyDescent="0.25">
      <c r="A7218" t="s">
        <v>7216</v>
      </c>
      <c r="B7218" t="s">
        <v>9001</v>
      </c>
      <c r="C7218" t="str">
        <f t="shared" si="225"/>
        <v>D4AC158217/13</v>
      </c>
      <c r="D7218" t="str">
        <f t="shared" si="224"/>
        <v>D4AC158217/13</v>
      </c>
    </row>
    <row r="7219" spans="1:4" x14ac:dyDescent="0.25">
      <c r="A7219" t="s">
        <v>7217</v>
      </c>
      <c r="B7219" t="s">
        <v>9001</v>
      </c>
      <c r="C7219" t="str">
        <f t="shared" si="225"/>
        <v>D4AC158218/13</v>
      </c>
      <c r="D7219" t="str">
        <f t="shared" si="224"/>
        <v>D4AC158218/13</v>
      </c>
    </row>
    <row r="7220" spans="1:4" x14ac:dyDescent="0.25">
      <c r="A7220" t="s">
        <v>7218</v>
      </c>
      <c r="B7220" t="s">
        <v>9001</v>
      </c>
      <c r="C7220" t="str">
        <f t="shared" si="225"/>
        <v>D4AC158219/13</v>
      </c>
      <c r="D7220" t="str">
        <f t="shared" si="224"/>
        <v>D4AC158219/13</v>
      </c>
    </row>
    <row r="7221" spans="1:4" x14ac:dyDescent="0.25">
      <c r="A7221" t="s">
        <v>7219</v>
      </c>
      <c r="B7221" t="s">
        <v>9001</v>
      </c>
      <c r="C7221" t="str">
        <f t="shared" si="225"/>
        <v>D4AC158220/13</v>
      </c>
      <c r="D7221" t="str">
        <f t="shared" si="224"/>
        <v>D4AC158220/13</v>
      </c>
    </row>
    <row r="7222" spans="1:4" x14ac:dyDescent="0.25">
      <c r="A7222" t="s">
        <v>7220</v>
      </c>
      <c r="B7222" t="s">
        <v>9001</v>
      </c>
      <c r="C7222" t="str">
        <f t="shared" si="225"/>
        <v>D4AC158221/13</v>
      </c>
      <c r="D7222" t="str">
        <f t="shared" si="224"/>
        <v>D4AC158221/13</v>
      </c>
    </row>
    <row r="7223" spans="1:4" x14ac:dyDescent="0.25">
      <c r="A7223" t="s">
        <v>7221</v>
      </c>
      <c r="B7223" t="s">
        <v>9001</v>
      </c>
      <c r="C7223" t="str">
        <f t="shared" si="225"/>
        <v>D4AC158222/13</v>
      </c>
      <c r="D7223" t="str">
        <f t="shared" si="224"/>
        <v>D4AC158222/13</v>
      </c>
    </row>
    <row r="7224" spans="1:4" x14ac:dyDescent="0.25">
      <c r="A7224" t="s">
        <v>7222</v>
      </c>
      <c r="B7224" t="s">
        <v>9001</v>
      </c>
      <c r="C7224" t="str">
        <f t="shared" si="225"/>
        <v>D4AC158223/13</v>
      </c>
      <c r="D7224" t="str">
        <f t="shared" si="224"/>
        <v>D4AC158223/13</v>
      </c>
    </row>
    <row r="7225" spans="1:4" x14ac:dyDescent="0.25">
      <c r="A7225" t="s">
        <v>7223</v>
      </c>
      <c r="B7225" t="s">
        <v>9001</v>
      </c>
      <c r="C7225" t="str">
        <f t="shared" si="225"/>
        <v>D4AC158224/13</v>
      </c>
      <c r="D7225" t="str">
        <f t="shared" si="224"/>
        <v>D4AC158224/13</v>
      </c>
    </row>
    <row r="7226" spans="1:4" x14ac:dyDescent="0.25">
      <c r="A7226" t="s">
        <v>7224</v>
      </c>
      <c r="B7226" t="s">
        <v>9001</v>
      </c>
      <c r="C7226" t="str">
        <f t="shared" si="225"/>
        <v>D4AC158225/13</v>
      </c>
      <c r="D7226" t="str">
        <f t="shared" si="224"/>
        <v>D4AC158225/13</v>
      </c>
    </row>
    <row r="7227" spans="1:4" x14ac:dyDescent="0.25">
      <c r="A7227" t="s">
        <v>7225</v>
      </c>
      <c r="B7227" t="s">
        <v>9001</v>
      </c>
      <c r="C7227" t="str">
        <f t="shared" si="225"/>
        <v>D4AC158226/13</v>
      </c>
      <c r="D7227" t="str">
        <f t="shared" si="224"/>
        <v>D4AC158226/13</v>
      </c>
    </row>
    <row r="7228" spans="1:4" x14ac:dyDescent="0.25">
      <c r="A7228" t="s">
        <v>7226</v>
      </c>
      <c r="B7228" t="s">
        <v>9001</v>
      </c>
      <c r="C7228" t="str">
        <f t="shared" si="225"/>
        <v>D4AC158227/13</v>
      </c>
      <c r="D7228" t="str">
        <f t="shared" si="224"/>
        <v>D4AC158227/13</v>
      </c>
    </row>
    <row r="7229" spans="1:4" x14ac:dyDescent="0.25">
      <c r="A7229" t="s">
        <v>7227</v>
      </c>
      <c r="B7229" t="s">
        <v>9001</v>
      </c>
      <c r="C7229" t="str">
        <f t="shared" si="225"/>
        <v>D4AC158228/13</v>
      </c>
      <c r="D7229" t="str">
        <f t="shared" si="224"/>
        <v>D4AC158228/13</v>
      </c>
    </row>
    <row r="7230" spans="1:4" x14ac:dyDescent="0.25">
      <c r="A7230" t="s">
        <v>7228</v>
      </c>
      <c r="B7230" t="s">
        <v>9001</v>
      </c>
      <c r="C7230" t="str">
        <f t="shared" si="225"/>
        <v>D4AC158229/13</v>
      </c>
      <c r="D7230" t="str">
        <f t="shared" si="224"/>
        <v>D4AC158229/13</v>
      </c>
    </row>
    <row r="7231" spans="1:4" x14ac:dyDescent="0.25">
      <c r="A7231" t="s">
        <v>7229</v>
      </c>
      <c r="B7231" t="s">
        <v>9001</v>
      </c>
      <c r="C7231" t="str">
        <f t="shared" si="225"/>
        <v>D4AC158230/13</v>
      </c>
      <c r="D7231" t="str">
        <f t="shared" si="224"/>
        <v>D4AC158230/13</v>
      </c>
    </row>
    <row r="7232" spans="1:4" x14ac:dyDescent="0.25">
      <c r="A7232" t="s">
        <v>7230</v>
      </c>
      <c r="B7232" t="s">
        <v>9001</v>
      </c>
      <c r="C7232" t="str">
        <f t="shared" si="225"/>
        <v>D4AC158231/13</v>
      </c>
      <c r="D7232" t="str">
        <f t="shared" si="224"/>
        <v>D4AC158231/13</v>
      </c>
    </row>
    <row r="7233" spans="1:4" x14ac:dyDescent="0.25">
      <c r="A7233" t="s">
        <v>7231</v>
      </c>
      <c r="B7233" t="s">
        <v>9001</v>
      </c>
      <c r="C7233" t="str">
        <f t="shared" si="225"/>
        <v>D4AC158232/13</v>
      </c>
      <c r="D7233" t="str">
        <f t="shared" si="224"/>
        <v>D4AC158232/13</v>
      </c>
    </row>
    <row r="7234" spans="1:4" x14ac:dyDescent="0.25">
      <c r="A7234" t="s">
        <v>7232</v>
      </c>
      <c r="B7234" t="s">
        <v>9001</v>
      </c>
      <c r="C7234" t="str">
        <f t="shared" si="225"/>
        <v>D4AC158233/13</v>
      </c>
      <c r="D7234" t="str">
        <f t="shared" ref="D7234:D7297" si="226">_xlfn.CONCAT(A7234,B7234)</f>
        <v>D4AC158233/13</v>
      </c>
    </row>
    <row r="7235" spans="1:4" x14ac:dyDescent="0.25">
      <c r="A7235" t="s">
        <v>7233</v>
      </c>
      <c r="B7235" t="s">
        <v>9001</v>
      </c>
      <c r="C7235" t="str">
        <f t="shared" ref="C7235:C7298" si="227">_xlfn.CONCAT(A7235,B7235)</f>
        <v>D4AC158234/13</v>
      </c>
      <c r="D7235" t="str">
        <f t="shared" si="226"/>
        <v>D4AC158234/13</v>
      </c>
    </row>
    <row r="7236" spans="1:4" x14ac:dyDescent="0.25">
      <c r="A7236" t="s">
        <v>7234</v>
      </c>
      <c r="B7236" t="s">
        <v>9001</v>
      </c>
      <c r="C7236" t="str">
        <f t="shared" si="227"/>
        <v>D4AC158235/13</v>
      </c>
      <c r="D7236" t="str">
        <f t="shared" si="226"/>
        <v>D4AC158235/13</v>
      </c>
    </row>
    <row r="7237" spans="1:4" x14ac:dyDescent="0.25">
      <c r="A7237" t="s">
        <v>7235</v>
      </c>
      <c r="B7237" t="s">
        <v>9001</v>
      </c>
      <c r="C7237" t="str">
        <f t="shared" si="227"/>
        <v>D4AC158236/13</v>
      </c>
      <c r="D7237" t="str">
        <f t="shared" si="226"/>
        <v>D4AC158236/13</v>
      </c>
    </row>
    <row r="7238" spans="1:4" x14ac:dyDescent="0.25">
      <c r="A7238" t="s">
        <v>7236</v>
      </c>
      <c r="B7238" t="s">
        <v>9001</v>
      </c>
      <c r="C7238" t="str">
        <f t="shared" si="227"/>
        <v>D4AC158237/13</v>
      </c>
      <c r="D7238" t="str">
        <f t="shared" si="226"/>
        <v>D4AC158237/13</v>
      </c>
    </row>
    <row r="7239" spans="1:4" x14ac:dyDescent="0.25">
      <c r="A7239" t="s">
        <v>7237</v>
      </c>
      <c r="B7239" t="s">
        <v>9001</v>
      </c>
      <c r="C7239" t="str">
        <f t="shared" si="227"/>
        <v>D4AC158238/13</v>
      </c>
      <c r="D7239" t="str">
        <f t="shared" si="226"/>
        <v>D4AC158238/13</v>
      </c>
    </row>
    <row r="7240" spans="1:4" x14ac:dyDescent="0.25">
      <c r="A7240" t="s">
        <v>7238</v>
      </c>
      <c r="B7240" t="s">
        <v>9001</v>
      </c>
      <c r="C7240" t="str">
        <f t="shared" si="227"/>
        <v>D4AC158239/13</v>
      </c>
      <c r="D7240" t="str">
        <f t="shared" si="226"/>
        <v>D4AC158239/13</v>
      </c>
    </row>
    <row r="7241" spans="1:4" x14ac:dyDescent="0.25">
      <c r="A7241" t="s">
        <v>7239</v>
      </c>
      <c r="B7241" t="s">
        <v>9001</v>
      </c>
      <c r="C7241" t="str">
        <f t="shared" si="227"/>
        <v>D4AC158240/13</v>
      </c>
      <c r="D7241" t="str">
        <f t="shared" si="226"/>
        <v>D4AC158240/13</v>
      </c>
    </row>
    <row r="7242" spans="1:4" x14ac:dyDescent="0.25">
      <c r="A7242" t="s">
        <v>7240</v>
      </c>
      <c r="B7242" t="s">
        <v>9001</v>
      </c>
      <c r="C7242" t="str">
        <f t="shared" si="227"/>
        <v>D4AC158241/13</v>
      </c>
      <c r="D7242" t="str">
        <f t="shared" si="226"/>
        <v>D4AC158241/13</v>
      </c>
    </row>
    <row r="7243" spans="1:4" x14ac:dyDescent="0.25">
      <c r="A7243" t="s">
        <v>7241</v>
      </c>
      <c r="B7243" t="s">
        <v>9001</v>
      </c>
      <c r="C7243" t="str">
        <f t="shared" si="227"/>
        <v>D4AC158242/13</v>
      </c>
      <c r="D7243" t="str">
        <f t="shared" si="226"/>
        <v>D4AC158242/13</v>
      </c>
    </row>
    <row r="7244" spans="1:4" x14ac:dyDescent="0.25">
      <c r="A7244" t="s">
        <v>7242</v>
      </c>
      <c r="B7244" t="s">
        <v>9001</v>
      </c>
      <c r="C7244" t="str">
        <f t="shared" si="227"/>
        <v>D4AC158243/13</v>
      </c>
      <c r="D7244" t="str">
        <f t="shared" si="226"/>
        <v>D4AC158243/13</v>
      </c>
    </row>
    <row r="7245" spans="1:4" x14ac:dyDescent="0.25">
      <c r="A7245" t="s">
        <v>7243</v>
      </c>
      <c r="B7245" t="s">
        <v>9001</v>
      </c>
      <c r="C7245" t="str">
        <f t="shared" si="227"/>
        <v>D4AC158244/13</v>
      </c>
      <c r="D7245" t="str">
        <f t="shared" si="226"/>
        <v>D4AC158244/13</v>
      </c>
    </row>
    <row r="7246" spans="1:4" x14ac:dyDescent="0.25">
      <c r="A7246" t="s">
        <v>7244</v>
      </c>
      <c r="B7246" t="s">
        <v>9001</v>
      </c>
      <c r="C7246" t="str">
        <f t="shared" si="227"/>
        <v>D4AC158245/13</v>
      </c>
      <c r="D7246" t="str">
        <f t="shared" si="226"/>
        <v>D4AC158245/13</v>
      </c>
    </row>
    <row r="7247" spans="1:4" x14ac:dyDescent="0.25">
      <c r="A7247" t="s">
        <v>7245</v>
      </c>
      <c r="B7247" t="s">
        <v>9001</v>
      </c>
      <c r="C7247" t="str">
        <f t="shared" si="227"/>
        <v>D4AC158246/13</v>
      </c>
      <c r="D7247" t="str">
        <f t="shared" si="226"/>
        <v>D4AC158246/13</v>
      </c>
    </row>
    <row r="7248" spans="1:4" x14ac:dyDescent="0.25">
      <c r="A7248" t="s">
        <v>7246</v>
      </c>
      <c r="B7248" t="s">
        <v>9001</v>
      </c>
      <c r="C7248" t="str">
        <f t="shared" si="227"/>
        <v>D4AC158247/13</v>
      </c>
      <c r="D7248" t="str">
        <f t="shared" si="226"/>
        <v>D4AC158247/13</v>
      </c>
    </row>
    <row r="7249" spans="1:4" x14ac:dyDescent="0.25">
      <c r="A7249" t="s">
        <v>7247</v>
      </c>
      <c r="B7249" t="s">
        <v>9001</v>
      </c>
      <c r="C7249" t="str">
        <f t="shared" si="227"/>
        <v>D4AC158248/13</v>
      </c>
      <c r="D7249" t="str">
        <f t="shared" si="226"/>
        <v>D4AC158248/13</v>
      </c>
    </row>
    <row r="7250" spans="1:4" x14ac:dyDescent="0.25">
      <c r="A7250" t="s">
        <v>7248</v>
      </c>
      <c r="B7250" t="s">
        <v>9001</v>
      </c>
      <c r="C7250" t="str">
        <f t="shared" si="227"/>
        <v>D4AC158249/13</v>
      </c>
      <c r="D7250" t="str">
        <f t="shared" si="226"/>
        <v>D4AC158249/13</v>
      </c>
    </row>
    <row r="7251" spans="1:4" x14ac:dyDescent="0.25">
      <c r="A7251" t="s">
        <v>7249</v>
      </c>
      <c r="B7251" t="s">
        <v>9001</v>
      </c>
      <c r="C7251" t="str">
        <f t="shared" si="227"/>
        <v>D4AC158250/13</v>
      </c>
      <c r="D7251" t="str">
        <f t="shared" si="226"/>
        <v>D4AC158250/13</v>
      </c>
    </row>
    <row r="7252" spans="1:4" x14ac:dyDescent="0.25">
      <c r="A7252" t="s">
        <v>7250</v>
      </c>
      <c r="B7252" t="s">
        <v>9001</v>
      </c>
      <c r="C7252" t="str">
        <f t="shared" si="227"/>
        <v>D4AC158251/13</v>
      </c>
      <c r="D7252" t="str">
        <f t="shared" si="226"/>
        <v>D4AC158251/13</v>
      </c>
    </row>
    <row r="7253" spans="1:4" x14ac:dyDescent="0.25">
      <c r="A7253" t="s">
        <v>7251</v>
      </c>
      <c r="B7253" t="s">
        <v>9001</v>
      </c>
      <c r="C7253" t="str">
        <f t="shared" si="227"/>
        <v>D4AC158252/13</v>
      </c>
      <c r="D7253" t="str">
        <f t="shared" si="226"/>
        <v>D4AC158252/13</v>
      </c>
    </row>
    <row r="7254" spans="1:4" x14ac:dyDescent="0.25">
      <c r="A7254" t="s">
        <v>7252</v>
      </c>
      <c r="B7254" t="s">
        <v>9001</v>
      </c>
      <c r="C7254" t="str">
        <f t="shared" si="227"/>
        <v>D4AC158253/13</v>
      </c>
      <c r="D7254" t="str">
        <f t="shared" si="226"/>
        <v>D4AC158253/13</v>
      </c>
    </row>
    <row r="7255" spans="1:4" x14ac:dyDescent="0.25">
      <c r="A7255" t="s">
        <v>7253</v>
      </c>
      <c r="B7255" t="s">
        <v>9001</v>
      </c>
      <c r="C7255" t="str">
        <f t="shared" si="227"/>
        <v>D4AC158254/13</v>
      </c>
      <c r="D7255" t="str">
        <f t="shared" si="226"/>
        <v>D4AC158254/13</v>
      </c>
    </row>
    <row r="7256" spans="1:4" x14ac:dyDescent="0.25">
      <c r="A7256" t="s">
        <v>7254</v>
      </c>
      <c r="B7256" t="s">
        <v>9001</v>
      </c>
      <c r="C7256" t="str">
        <f t="shared" si="227"/>
        <v>D4AC158255/13</v>
      </c>
      <c r="D7256" t="str">
        <f t="shared" si="226"/>
        <v>D4AC158255/13</v>
      </c>
    </row>
    <row r="7257" spans="1:4" x14ac:dyDescent="0.25">
      <c r="A7257" t="s">
        <v>7255</v>
      </c>
      <c r="B7257" t="s">
        <v>9001</v>
      </c>
      <c r="C7257" t="str">
        <f t="shared" si="227"/>
        <v>D4AC158256/13</v>
      </c>
      <c r="D7257" t="str">
        <f t="shared" si="226"/>
        <v>D4AC158256/13</v>
      </c>
    </row>
    <row r="7258" spans="1:4" x14ac:dyDescent="0.25">
      <c r="A7258" t="s">
        <v>7256</v>
      </c>
      <c r="B7258" t="s">
        <v>9001</v>
      </c>
      <c r="C7258" t="str">
        <f t="shared" si="227"/>
        <v>D4AC158257/13</v>
      </c>
      <c r="D7258" t="str">
        <f t="shared" si="226"/>
        <v>D4AC158257/13</v>
      </c>
    </row>
    <row r="7259" spans="1:4" x14ac:dyDescent="0.25">
      <c r="A7259" t="s">
        <v>7257</v>
      </c>
      <c r="B7259" t="s">
        <v>9001</v>
      </c>
      <c r="C7259" t="str">
        <f t="shared" si="227"/>
        <v>D4AC158258/13</v>
      </c>
      <c r="D7259" t="str">
        <f t="shared" si="226"/>
        <v>D4AC158258/13</v>
      </c>
    </row>
    <row r="7260" spans="1:4" x14ac:dyDescent="0.25">
      <c r="A7260" t="s">
        <v>7258</v>
      </c>
      <c r="B7260" t="s">
        <v>9001</v>
      </c>
      <c r="C7260" t="str">
        <f t="shared" si="227"/>
        <v>D4AC158259/13</v>
      </c>
      <c r="D7260" t="str">
        <f t="shared" si="226"/>
        <v>D4AC158259/13</v>
      </c>
    </row>
    <row r="7261" spans="1:4" x14ac:dyDescent="0.25">
      <c r="A7261" t="s">
        <v>7259</v>
      </c>
      <c r="B7261" t="s">
        <v>9001</v>
      </c>
      <c r="C7261" t="str">
        <f t="shared" si="227"/>
        <v>D4AC158260/13</v>
      </c>
      <c r="D7261" t="str">
        <f t="shared" si="226"/>
        <v>D4AC158260/13</v>
      </c>
    </row>
    <row r="7262" spans="1:4" x14ac:dyDescent="0.25">
      <c r="A7262" t="s">
        <v>7260</v>
      </c>
      <c r="B7262" t="s">
        <v>9001</v>
      </c>
      <c r="C7262" t="str">
        <f t="shared" si="227"/>
        <v>D4AC158261/13</v>
      </c>
      <c r="D7262" t="str">
        <f t="shared" si="226"/>
        <v>D4AC158261/13</v>
      </c>
    </row>
    <row r="7263" spans="1:4" x14ac:dyDescent="0.25">
      <c r="A7263" t="s">
        <v>7261</v>
      </c>
      <c r="B7263" t="s">
        <v>9001</v>
      </c>
      <c r="C7263" t="str">
        <f t="shared" si="227"/>
        <v>D4AC158262/13</v>
      </c>
      <c r="D7263" t="str">
        <f t="shared" si="226"/>
        <v>D4AC158262/13</v>
      </c>
    </row>
    <row r="7264" spans="1:4" x14ac:dyDescent="0.25">
      <c r="A7264" t="s">
        <v>7262</v>
      </c>
      <c r="B7264" t="s">
        <v>9001</v>
      </c>
      <c r="C7264" t="str">
        <f t="shared" si="227"/>
        <v>D4AC158263/13</v>
      </c>
      <c r="D7264" t="str">
        <f t="shared" si="226"/>
        <v>D4AC158263/13</v>
      </c>
    </row>
    <row r="7265" spans="1:4" x14ac:dyDescent="0.25">
      <c r="A7265" t="s">
        <v>7263</v>
      </c>
      <c r="B7265" t="s">
        <v>9001</v>
      </c>
      <c r="C7265" t="str">
        <f t="shared" si="227"/>
        <v>D4AC158264/13</v>
      </c>
      <c r="D7265" t="str">
        <f t="shared" si="226"/>
        <v>D4AC158264/13</v>
      </c>
    </row>
    <row r="7266" spans="1:4" x14ac:dyDescent="0.25">
      <c r="A7266" t="s">
        <v>7264</v>
      </c>
      <c r="B7266" t="s">
        <v>9001</v>
      </c>
      <c r="C7266" t="str">
        <f t="shared" si="227"/>
        <v>D4AC158265/13</v>
      </c>
      <c r="D7266" t="str">
        <f t="shared" si="226"/>
        <v>D4AC158265/13</v>
      </c>
    </row>
    <row r="7267" spans="1:4" x14ac:dyDescent="0.25">
      <c r="A7267" t="s">
        <v>7265</v>
      </c>
      <c r="B7267" t="s">
        <v>9001</v>
      </c>
      <c r="C7267" t="str">
        <f t="shared" si="227"/>
        <v>D4AC158266/13</v>
      </c>
      <c r="D7267" t="str">
        <f t="shared" si="226"/>
        <v>D4AC158266/13</v>
      </c>
    </row>
    <row r="7268" spans="1:4" x14ac:dyDescent="0.25">
      <c r="A7268" t="s">
        <v>7266</v>
      </c>
      <c r="B7268" t="s">
        <v>9001</v>
      </c>
      <c r="C7268" t="str">
        <f t="shared" si="227"/>
        <v>D4AC158267/13</v>
      </c>
      <c r="D7268" t="str">
        <f t="shared" si="226"/>
        <v>D4AC158267/13</v>
      </c>
    </row>
    <row r="7269" spans="1:4" x14ac:dyDescent="0.25">
      <c r="A7269" t="s">
        <v>7267</v>
      </c>
      <c r="B7269" t="s">
        <v>9001</v>
      </c>
      <c r="C7269" t="str">
        <f t="shared" si="227"/>
        <v>D4AC158268/13</v>
      </c>
      <c r="D7269" t="str">
        <f t="shared" si="226"/>
        <v>D4AC158268/13</v>
      </c>
    </row>
    <row r="7270" spans="1:4" x14ac:dyDescent="0.25">
      <c r="A7270" t="s">
        <v>7268</v>
      </c>
      <c r="B7270" t="s">
        <v>9001</v>
      </c>
      <c r="C7270" t="str">
        <f t="shared" si="227"/>
        <v>D4AC158269/13</v>
      </c>
      <c r="D7270" t="str">
        <f t="shared" si="226"/>
        <v>D4AC158269/13</v>
      </c>
    </row>
    <row r="7271" spans="1:4" x14ac:dyDescent="0.25">
      <c r="A7271" t="s">
        <v>7269</v>
      </c>
      <c r="B7271" t="s">
        <v>9001</v>
      </c>
      <c r="C7271" t="str">
        <f t="shared" si="227"/>
        <v>D4AC158270/13</v>
      </c>
      <c r="D7271" t="str">
        <f t="shared" si="226"/>
        <v>D4AC158270/13</v>
      </c>
    </row>
    <row r="7272" spans="1:4" x14ac:dyDescent="0.25">
      <c r="A7272" t="s">
        <v>7270</v>
      </c>
      <c r="B7272" t="s">
        <v>9001</v>
      </c>
      <c r="C7272" t="str">
        <f t="shared" si="227"/>
        <v>D4AC158271/13</v>
      </c>
      <c r="D7272" t="str">
        <f t="shared" si="226"/>
        <v>D4AC158271/13</v>
      </c>
    </row>
    <row r="7273" spans="1:4" x14ac:dyDescent="0.25">
      <c r="A7273" t="s">
        <v>7271</v>
      </c>
      <c r="B7273" t="s">
        <v>9001</v>
      </c>
      <c r="C7273" t="str">
        <f t="shared" si="227"/>
        <v>D4AC158272/13</v>
      </c>
      <c r="D7273" t="str">
        <f t="shared" si="226"/>
        <v>D4AC158272/13</v>
      </c>
    </row>
    <row r="7274" spans="1:4" x14ac:dyDescent="0.25">
      <c r="A7274" t="s">
        <v>7272</v>
      </c>
      <c r="B7274" t="s">
        <v>9001</v>
      </c>
      <c r="C7274" t="str">
        <f t="shared" si="227"/>
        <v>D4AC158273/13</v>
      </c>
      <c r="D7274" t="str">
        <f t="shared" si="226"/>
        <v>D4AC158273/13</v>
      </c>
    </row>
    <row r="7275" spans="1:4" x14ac:dyDescent="0.25">
      <c r="A7275" t="s">
        <v>7273</v>
      </c>
      <c r="B7275" t="s">
        <v>9001</v>
      </c>
      <c r="C7275" t="str">
        <f t="shared" si="227"/>
        <v>D4AC158274/13</v>
      </c>
      <c r="D7275" t="str">
        <f t="shared" si="226"/>
        <v>D4AC158274/13</v>
      </c>
    </row>
    <row r="7276" spans="1:4" x14ac:dyDescent="0.25">
      <c r="A7276" t="s">
        <v>7274</v>
      </c>
      <c r="B7276" t="s">
        <v>9001</v>
      </c>
      <c r="C7276" t="str">
        <f t="shared" si="227"/>
        <v>D4AC158275/13</v>
      </c>
      <c r="D7276" t="str">
        <f t="shared" si="226"/>
        <v>D4AC158275/13</v>
      </c>
    </row>
    <row r="7277" spans="1:4" x14ac:dyDescent="0.25">
      <c r="A7277" t="s">
        <v>7275</v>
      </c>
      <c r="B7277" t="s">
        <v>9001</v>
      </c>
      <c r="C7277" t="str">
        <f t="shared" si="227"/>
        <v>D4AC158276/13</v>
      </c>
      <c r="D7277" t="str">
        <f t="shared" si="226"/>
        <v>D4AC158276/13</v>
      </c>
    </row>
    <row r="7278" spans="1:4" x14ac:dyDescent="0.25">
      <c r="A7278" t="s">
        <v>7276</v>
      </c>
      <c r="B7278" t="s">
        <v>9001</v>
      </c>
      <c r="C7278" t="str">
        <f t="shared" si="227"/>
        <v>D4AC158277/13</v>
      </c>
      <c r="D7278" t="str">
        <f t="shared" si="226"/>
        <v>D4AC158277/13</v>
      </c>
    </row>
    <row r="7279" spans="1:4" x14ac:dyDescent="0.25">
      <c r="A7279" t="s">
        <v>7277</v>
      </c>
      <c r="B7279" t="s">
        <v>9001</v>
      </c>
      <c r="C7279" t="str">
        <f t="shared" si="227"/>
        <v>D4AC158278/13</v>
      </c>
      <c r="D7279" t="str">
        <f t="shared" si="226"/>
        <v>D4AC158278/13</v>
      </c>
    </row>
    <row r="7280" spans="1:4" x14ac:dyDescent="0.25">
      <c r="A7280" t="s">
        <v>7278</v>
      </c>
      <c r="B7280" t="s">
        <v>9001</v>
      </c>
      <c r="C7280" t="str">
        <f t="shared" si="227"/>
        <v>D4AC158279/13</v>
      </c>
      <c r="D7280" t="str">
        <f t="shared" si="226"/>
        <v>D4AC158279/13</v>
      </c>
    </row>
    <row r="7281" spans="1:4" x14ac:dyDescent="0.25">
      <c r="A7281" t="s">
        <v>7279</v>
      </c>
      <c r="B7281" t="s">
        <v>9001</v>
      </c>
      <c r="C7281" t="str">
        <f t="shared" si="227"/>
        <v>D4AC158280/13</v>
      </c>
      <c r="D7281" t="str">
        <f t="shared" si="226"/>
        <v>D4AC158280/13</v>
      </c>
    </row>
    <row r="7282" spans="1:4" x14ac:dyDescent="0.25">
      <c r="A7282" t="s">
        <v>7280</v>
      </c>
      <c r="B7282" t="s">
        <v>9001</v>
      </c>
      <c r="C7282" t="str">
        <f t="shared" si="227"/>
        <v>D4AC158281/13</v>
      </c>
      <c r="D7282" t="str">
        <f t="shared" si="226"/>
        <v>D4AC158281/13</v>
      </c>
    </row>
    <row r="7283" spans="1:4" x14ac:dyDescent="0.25">
      <c r="A7283" t="s">
        <v>7281</v>
      </c>
      <c r="B7283" t="s">
        <v>9001</v>
      </c>
      <c r="C7283" t="str">
        <f t="shared" si="227"/>
        <v>D4AC158282/13</v>
      </c>
      <c r="D7283" t="str">
        <f t="shared" si="226"/>
        <v>D4AC158282/13</v>
      </c>
    </row>
    <row r="7284" spans="1:4" x14ac:dyDescent="0.25">
      <c r="A7284" t="s">
        <v>7282</v>
      </c>
      <c r="B7284" t="s">
        <v>9001</v>
      </c>
      <c r="C7284" t="str">
        <f t="shared" si="227"/>
        <v>D4AC158283/13</v>
      </c>
      <c r="D7284" t="str">
        <f t="shared" si="226"/>
        <v>D4AC158283/13</v>
      </c>
    </row>
    <row r="7285" spans="1:4" x14ac:dyDescent="0.25">
      <c r="A7285" t="s">
        <v>7283</v>
      </c>
      <c r="B7285" t="s">
        <v>9001</v>
      </c>
      <c r="C7285" t="str">
        <f t="shared" si="227"/>
        <v>D4AC158284/13</v>
      </c>
      <c r="D7285" t="str">
        <f t="shared" si="226"/>
        <v>D4AC158284/13</v>
      </c>
    </row>
    <row r="7286" spans="1:4" x14ac:dyDescent="0.25">
      <c r="A7286" t="s">
        <v>7284</v>
      </c>
      <c r="B7286" t="s">
        <v>9001</v>
      </c>
      <c r="C7286" t="str">
        <f t="shared" si="227"/>
        <v>D4AC158285/13</v>
      </c>
      <c r="D7286" t="str">
        <f t="shared" si="226"/>
        <v>D4AC158285/13</v>
      </c>
    </row>
    <row r="7287" spans="1:4" x14ac:dyDescent="0.25">
      <c r="A7287" t="s">
        <v>7285</v>
      </c>
      <c r="B7287" t="s">
        <v>9001</v>
      </c>
      <c r="C7287" t="str">
        <f t="shared" si="227"/>
        <v>D4AC158286/13</v>
      </c>
      <c r="D7287" t="str">
        <f t="shared" si="226"/>
        <v>D4AC158286/13</v>
      </c>
    </row>
    <row r="7288" spans="1:4" x14ac:dyDescent="0.25">
      <c r="A7288" t="s">
        <v>7286</v>
      </c>
      <c r="B7288" t="s">
        <v>9001</v>
      </c>
      <c r="C7288" t="str">
        <f t="shared" si="227"/>
        <v>D4AC158287/13</v>
      </c>
      <c r="D7288" t="str">
        <f t="shared" si="226"/>
        <v>D4AC158287/13</v>
      </c>
    </row>
    <row r="7289" spans="1:4" x14ac:dyDescent="0.25">
      <c r="A7289" t="s">
        <v>7287</v>
      </c>
      <c r="B7289" t="s">
        <v>9001</v>
      </c>
      <c r="C7289" t="str">
        <f t="shared" si="227"/>
        <v>D4AC158288/13</v>
      </c>
      <c r="D7289" t="str">
        <f t="shared" si="226"/>
        <v>D4AC158288/13</v>
      </c>
    </row>
    <row r="7290" spans="1:4" x14ac:dyDescent="0.25">
      <c r="A7290" t="s">
        <v>7288</v>
      </c>
      <c r="B7290" t="s">
        <v>9001</v>
      </c>
      <c r="C7290" t="str">
        <f t="shared" si="227"/>
        <v>D4AC158289/13</v>
      </c>
      <c r="D7290" t="str">
        <f t="shared" si="226"/>
        <v>D4AC158289/13</v>
      </c>
    </row>
    <row r="7291" spans="1:4" x14ac:dyDescent="0.25">
      <c r="A7291" t="s">
        <v>7289</v>
      </c>
      <c r="B7291" t="s">
        <v>9001</v>
      </c>
      <c r="C7291" t="str">
        <f t="shared" si="227"/>
        <v>D4AC158290/13</v>
      </c>
      <c r="D7291" t="str">
        <f t="shared" si="226"/>
        <v>D4AC158290/13</v>
      </c>
    </row>
    <row r="7292" spans="1:4" x14ac:dyDescent="0.25">
      <c r="A7292" t="s">
        <v>7290</v>
      </c>
      <c r="B7292" t="s">
        <v>9001</v>
      </c>
      <c r="C7292" t="str">
        <f t="shared" si="227"/>
        <v>D4AC158291/13</v>
      </c>
      <c r="D7292" t="str">
        <f t="shared" si="226"/>
        <v>D4AC158291/13</v>
      </c>
    </row>
    <row r="7293" spans="1:4" x14ac:dyDescent="0.25">
      <c r="A7293" t="s">
        <v>7291</v>
      </c>
      <c r="B7293" t="s">
        <v>9001</v>
      </c>
      <c r="C7293" t="str">
        <f t="shared" si="227"/>
        <v>D4AC158292/13</v>
      </c>
      <c r="D7293" t="str">
        <f t="shared" si="226"/>
        <v>D4AC158292/13</v>
      </c>
    </row>
    <row r="7294" spans="1:4" x14ac:dyDescent="0.25">
      <c r="A7294" t="s">
        <v>7292</v>
      </c>
      <c r="B7294" t="s">
        <v>9001</v>
      </c>
      <c r="C7294" t="str">
        <f t="shared" si="227"/>
        <v>D4AC158293/13</v>
      </c>
      <c r="D7294" t="str">
        <f t="shared" si="226"/>
        <v>D4AC158293/13</v>
      </c>
    </row>
    <row r="7295" spans="1:4" x14ac:dyDescent="0.25">
      <c r="A7295" t="s">
        <v>7293</v>
      </c>
      <c r="B7295" t="s">
        <v>9001</v>
      </c>
      <c r="C7295" t="str">
        <f t="shared" si="227"/>
        <v>D4AC158294/13</v>
      </c>
      <c r="D7295" t="str">
        <f t="shared" si="226"/>
        <v>D4AC158294/13</v>
      </c>
    </row>
    <row r="7296" spans="1:4" x14ac:dyDescent="0.25">
      <c r="A7296" t="s">
        <v>7294</v>
      </c>
      <c r="B7296" t="s">
        <v>9001</v>
      </c>
      <c r="C7296" t="str">
        <f t="shared" si="227"/>
        <v>D4AC158295/13</v>
      </c>
      <c r="D7296" t="str">
        <f t="shared" si="226"/>
        <v>D4AC158295/13</v>
      </c>
    </row>
    <row r="7297" spans="1:4" x14ac:dyDescent="0.25">
      <c r="A7297" t="s">
        <v>7295</v>
      </c>
      <c r="B7297" t="s">
        <v>9001</v>
      </c>
      <c r="C7297" t="str">
        <f t="shared" si="227"/>
        <v>D4AC158296/13</v>
      </c>
      <c r="D7297" t="str">
        <f t="shared" si="226"/>
        <v>D4AC158296/13</v>
      </c>
    </row>
    <row r="7298" spans="1:4" x14ac:dyDescent="0.25">
      <c r="A7298" t="s">
        <v>7296</v>
      </c>
      <c r="B7298" t="s">
        <v>9001</v>
      </c>
      <c r="C7298" t="str">
        <f t="shared" si="227"/>
        <v>D4AC158297/13</v>
      </c>
      <c r="D7298" t="str">
        <f t="shared" ref="D7298:D7361" si="228">_xlfn.CONCAT(A7298,B7298)</f>
        <v>D4AC158297/13</v>
      </c>
    </row>
    <row r="7299" spans="1:4" x14ac:dyDescent="0.25">
      <c r="A7299" t="s">
        <v>7297</v>
      </c>
      <c r="B7299" t="s">
        <v>9001</v>
      </c>
      <c r="C7299" t="str">
        <f t="shared" ref="C7299:C7362" si="229">_xlfn.CONCAT(A7299,B7299)</f>
        <v>D4AC158298/13</v>
      </c>
      <c r="D7299" t="str">
        <f t="shared" si="228"/>
        <v>D4AC158298/13</v>
      </c>
    </row>
    <row r="7300" spans="1:4" x14ac:dyDescent="0.25">
      <c r="A7300" t="s">
        <v>7298</v>
      </c>
      <c r="B7300" t="s">
        <v>9001</v>
      </c>
      <c r="C7300" t="str">
        <f t="shared" si="229"/>
        <v>D4AC158299/13</v>
      </c>
      <c r="D7300" t="str">
        <f t="shared" si="228"/>
        <v>D4AC158299/13</v>
      </c>
    </row>
    <row r="7301" spans="1:4" x14ac:dyDescent="0.25">
      <c r="A7301" t="s">
        <v>7299</v>
      </c>
      <c r="B7301" t="s">
        <v>9001</v>
      </c>
      <c r="C7301" t="str">
        <f t="shared" si="229"/>
        <v>D4AC158300/13</v>
      </c>
      <c r="D7301" t="str">
        <f t="shared" si="228"/>
        <v>D4AC158300/13</v>
      </c>
    </row>
    <row r="7302" spans="1:4" x14ac:dyDescent="0.25">
      <c r="A7302" t="s">
        <v>7300</v>
      </c>
      <c r="B7302" t="s">
        <v>9001</v>
      </c>
      <c r="C7302" t="str">
        <f t="shared" si="229"/>
        <v>D4AC158301/13</v>
      </c>
      <c r="D7302" t="str">
        <f t="shared" si="228"/>
        <v>D4AC158301/13</v>
      </c>
    </row>
    <row r="7303" spans="1:4" x14ac:dyDescent="0.25">
      <c r="A7303" t="s">
        <v>7301</v>
      </c>
      <c r="B7303" t="s">
        <v>9001</v>
      </c>
      <c r="C7303" t="str">
        <f t="shared" si="229"/>
        <v>D4AC158302/13</v>
      </c>
      <c r="D7303" t="str">
        <f t="shared" si="228"/>
        <v>D4AC158302/13</v>
      </c>
    </row>
    <row r="7304" spans="1:4" x14ac:dyDescent="0.25">
      <c r="A7304" t="s">
        <v>7302</v>
      </c>
      <c r="B7304" t="s">
        <v>9001</v>
      </c>
      <c r="C7304" t="str">
        <f t="shared" si="229"/>
        <v>D4AC158303/13</v>
      </c>
      <c r="D7304" t="str">
        <f t="shared" si="228"/>
        <v>D4AC158303/13</v>
      </c>
    </row>
    <row r="7305" spans="1:4" x14ac:dyDescent="0.25">
      <c r="A7305" t="s">
        <v>7303</v>
      </c>
      <c r="B7305" t="s">
        <v>9001</v>
      </c>
      <c r="C7305" t="str">
        <f t="shared" si="229"/>
        <v>D4AC158304/13</v>
      </c>
      <c r="D7305" t="str">
        <f t="shared" si="228"/>
        <v>D4AC158304/13</v>
      </c>
    </row>
    <row r="7306" spans="1:4" x14ac:dyDescent="0.25">
      <c r="A7306" t="s">
        <v>7304</v>
      </c>
      <c r="B7306" t="s">
        <v>9001</v>
      </c>
      <c r="C7306" t="str">
        <f t="shared" si="229"/>
        <v>D4AC158305/13</v>
      </c>
      <c r="D7306" t="str">
        <f t="shared" si="228"/>
        <v>D4AC158305/13</v>
      </c>
    </row>
    <row r="7307" spans="1:4" x14ac:dyDescent="0.25">
      <c r="A7307" t="s">
        <v>7305</v>
      </c>
      <c r="B7307" t="s">
        <v>9001</v>
      </c>
      <c r="C7307" t="str">
        <f t="shared" si="229"/>
        <v>D4AC158306/13</v>
      </c>
      <c r="D7307" t="str">
        <f t="shared" si="228"/>
        <v>D4AC158306/13</v>
      </c>
    </row>
    <row r="7308" spans="1:4" x14ac:dyDescent="0.25">
      <c r="A7308" t="s">
        <v>7306</v>
      </c>
      <c r="B7308" t="s">
        <v>9001</v>
      </c>
      <c r="C7308" t="str">
        <f t="shared" si="229"/>
        <v>D4AC158307/13</v>
      </c>
      <c r="D7308" t="str">
        <f t="shared" si="228"/>
        <v>D4AC158307/13</v>
      </c>
    </row>
    <row r="7309" spans="1:4" x14ac:dyDescent="0.25">
      <c r="A7309" t="s">
        <v>7307</v>
      </c>
      <c r="B7309" t="s">
        <v>9001</v>
      </c>
      <c r="C7309" t="str">
        <f t="shared" si="229"/>
        <v>D4AC158308/13</v>
      </c>
      <c r="D7309" t="str">
        <f t="shared" si="228"/>
        <v>D4AC158308/13</v>
      </c>
    </row>
    <row r="7310" spans="1:4" x14ac:dyDescent="0.25">
      <c r="A7310" t="s">
        <v>7308</v>
      </c>
      <c r="B7310" t="s">
        <v>9001</v>
      </c>
      <c r="C7310" t="str">
        <f t="shared" si="229"/>
        <v>D4AC158309/13</v>
      </c>
      <c r="D7310" t="str">
        <f t="shared" si="228"/>
        <v>D4AC158309/13</v>
      </c>
    </row>
    <row r="7311" spans="1:4" x14ac:dyDescent="0.25">
      <c r="A7311" t="s">
        <v>7309</v>
      </c>
      <c r="B7311" t="s">
        <v>9001</v>
      </c>
      <c r="C7311" t="str">
        <f t="shared" si="229"/>
        <v>D4AC158310/13</v>
      </c>
      <c r="D7311" t="str">
        <f t="shared" si="228"/>
        <v>D4AC158310/13</v>
      </c>
    </row>
    <row r="7312" spans="1:4" x14ac:dyDescent="0.25">
      <c r="A7312" t="s">
        <v>7310</v>
      </c>
      <c r="B7312" t="s">
        <v>9001</v>
      </c>
      <c r="C7312" t="str">
        <f t="shared" si="229"/>
        <v>D4AC158311/13</v>
      </c>
      <c r="D7312" t="str">
        <f t="shared" si="228"/>
        <v>D4AC158311/13</v>
      </c>
    </row>
    <row r="7313" spans="1:4" x14ac:dyDescent="0.25">
      <c r="A7313" t="s">
        <v>7311</v>
      </c>
      <c r="B7313" t="s">
        <v>9001</v>
      </c>
      <c r="C7313" t="str">
        <f t="shared" si="229"/>
        <v>D4AC158312/13</v>
      </c>
      <c r="D7313" t="str">
        <f t="shared" si="228"/>
        <v>D4AC158312/13</v>
      </c>
    </row>
    <row r="7314" spans="1:4" x14ac:dyDescent="0.25">
      <c r="A7314" t="s">
        <v>7312</v>
      </c>
      <c r="B7314" t="s">
        <v>9001</v>
      </c>
      <c r="C7314" t="str">
        <f t="shared" si="229"/>
        <v>D4AC158313/13</v>
      </c>
      <c r="D7314" t="str">
        <f t="shared" si="228"/>
        <v>D4AC158313/13</v>
      </c>
    </row>
    <row r="7315" spans="1:4" x14ac:dyDescent="0.25">
      <c r="A7315" t="s">
        <v>7313</v>
      </c>
      <c r="B7315" t="s">
        <v>9001</v>
      </c>
      <c r="C7315" t="str">
        <f t="shared" si="229"/>
        <v>D4AC158314/13</v>
      </c>
      <c r="D7315" t="str">
        <f t="shared" si="228"/>
        <v>D4AC158314/13</v>
      </c>
    </row>
    <row r="7316" spans="1:4" x14ac:dyDescent="0.25">
      <c r="A7316" t="s">
        <v>7314</v>
      </c>
      <c r="B7316" t="s">
        <v>9001</v>
      </c>
      <c r="C7316" t="str">
        <f t="shared" si="229"/>
        <v>D4AC158315/13</v>
      </c>
      <c r="D7316" t="str">
        <f t="shared" si="228"/>
        <v>D4AC158315/13</v>
      </c>
    </row>
    <row r="7317" spans="1:4" x14ac:dyDescent="0.25">
      <c r="A7317" t="s">
        <v>7315</v>
      </c>
      <c r="B7317" t="s">
        <v>9001</v>
      </c>
      <c r="C7317" t="str">
        <f t="shared" si="229"/>
        <v>D4AC158316/13</v>
      </c>
      <c r="D7317" t="str">
        <f t="shared" si="228"/>
        <v>D4AC158316/13</v>
      </c>
    </row>
    <row r="7318" spans="1:4" x14ac:dyDescent="0.25">
      <c r="A7318" t="s">
        <v>7316</v>
      </c>
      <c r="B7318" t="s">
        <v>9001</v>
      </c>
      <c r="C7318" t="str">
        <f t="shared" si="229"/>
        <v>D4AC158317/13</v>
      </c>
      <c r="D7318" t="str">
        <f t="shared" si="228"/>
        <v>D4AC158317/13</v>
      </c>
    </row>
    <row r="7319" spans="1:4" x14ac:dyDescent="0.25">
      <c r="A7319" t="s">
        <v>7317</v>
      </c>
      <c r="B7319" t="s">
        <v>9001</v>
      </c>
      <c r="C7319" t="str">
        <f t="shared" si="229"/>
        <v>D4AC158318/13</v>
      </c>
      <c r="D7319" t="str">
        <f t="shared" si="228"/>
        <v>D4AC158318/13</v>
      </c>
    </row>
    <row r="7320" spans="1:4" x14ac:dyDescent="0.25">
      <c r="A7320" t="s">
        <v>7318</v>
      </c>
      <c r="B7320" t="s">
        <v>9001</v>
      </c>
      <c r="C7320" t="str">
        <f t="shared" si="229"/>
        <v>D4AC158319/13</v>
      </c>
      <c r="D7320" t="str">
        <f t="shared" si="228"/>
        <v>D4AC158319/13</v>
      </c>
    </row>
    <row r="7321" spans="1:4" x14ac:dyDescent="0.25">
      <c r="A7321" t="s">
        <v>7319</v>
      </c>
      <c r="B7321" t="s">
        <v>9001</v>
      </c>
      <c r="C7321" t="str">
        <f t="shared" si="229"/>
        <v>D4AC158320/13</v>
      </c>
      <c r="D7321" t="str">
        <f t="shared" si="228"/>
        <v>D4AC158320/13</v>
      </c>
    </row>
    <row r="7322" spans="1:4" x14ac:dyDescent="0.25">
      <c r="A7322" t="s">
        <v>7320</v>
      </c>
      <c r="B7322" t="s">
        <v>9001</v>
      </c>
      <c r="C7322" t="str">
        <f t="shared" si="229"/>
        <v>D4AC158321/13</v>
      </c>
      <c r="D7322" t="str">
        <f t="shared" si="228"/>
        <v>D4AC158321/13</v>
      </c>
    </row>
    <row r="7323" spans="1:4" x14ac:dyDescent="0.25">
      <c r="A7323" t="s">
        <v>7321</v>
      </c>
      <c r="B7323" t="s">
        <v>9001</v>
      </c>
      <c r="C7323" t="str">
        <f t="shared" si="229"/>
        <v>D4AC158322/13</v>
      </c>
      <c r="D7323" t="str">
        <f t="shared" si="228"/>
        <v>D4AC158322/13</v>
      </c>
    </row>
    <row r="7324" spans="1:4" x14ac:dyDescent="0.25">
      <c r="A7324" t="s">
        <v>7322</v>
      </c>
      <c r="B7324" t="s">
        <v>9001</v>
      </c>
      <c r="C7324" t="str">
        <f t="shared" si="229"/>
        <v>D4AC158323/13</v>
      </c>
      <c r="D7324" t="str">
        <f t="shared" si="228"/>
        <v>D4AC158323/13</v>
      </c>
    </row>
    <row r="7325" spans="1:4" x14ac:dyDescent="0.25">
      <c r="A7325" t="s">
        <v>7323</v>
      </c>
      <c r="B7325" t="s">
        <v>9001</v>
      </c>
      <c r="C7325" t="str">
        <f t="shared" si="229"/>
        <v>D4AC158324/13</v>
      </c>
      <c r="D7325" t="str">
        <f t="shared" si="228"/>
        <v>D4AC158324/13</v>
      </c>
    </row>
    <row r="7326" spans="1:4" x14ac:dyDescent="0.25">
      <c r="A7326" t="s">
        <v>7324</v>
      </c>
      <c r="B7326" t="s">
        <v>9001</v>
      </c>
      <c r="C7326" t="str">
        <f t="shared" si="229"/>
        <v>D4AC158325/13</v>
      </c>
      <c r="D7326" t="str">
        <f t="shared" si="228"/>
        <v>D4AC158325/13</v>
      </c>
    </row>
    <row r="7327" spans="1:4" x14ac:dyDescent="0.25">
      <c r="A7327" t="s">
        <v>7325</v>
      </c>
      <c r="B7327" t="s">
        <v>9001</v>
      </c>
      <c r="C7327" t="str">
        <f t="shared" si="229"/>
        <v>D4AC158326/13</v>
      </c>
      <c r="D7327" t="str">
        <f t="shared" si="228"/>
        <v>D4AC158326/13</v>
      </c>
    </row>
    <row r="7328" spans="1:4" x14ac:dyDescent="0.25">
      <c r="A7328" t="s">
        <v>7326</v>
      </c>
      <c r="B7328" t="s">
        <v>9001</v>
      </c>
      <c r="C7328" t="str">
        <f t="shared" si="229"/>
        <v>D4AC158327/13</v>
      </c>
      <c r="D7328" t="str">
        <f t="shared" si="228"/>
        <v>D4AC158327/13</v>
      </c>
    </row>
    <row r="7329" spans="1:4" x14ac:dyDescent="0.25">
      <c r="A7329" t="s">
        <v>7327</v>
      </c>
      <c r="B7329" t="s">
        <v>9001</v>
      </c>
      <c r="C7329" t="str">
        <f t="shared" si="229"/>
        <v>D4AC158328/13</v>
      </c>
      <c r="D7329" t="str">
        <f t="shared" si="228"/>
        <v>D4AC158328/13</v>
      </c>
    </row>
    <row r="7330" spans="1:4" x14ac:dyDescent="0.25">
      <c r="A7330" t="s">
        <v>7328</v>
      </c>
      <c r="B7330" t="s">
        <v>9001</v>
      </c>
      <c r="C7330" t="str">
        <f t="shared" si="229"/>
        <v>D4AC158329/13</v>
      </c>
      <c r="D7330" t="str">
        <f t="shared" si="228"/>
        <v>D4AC158329/13</v>
      </c>
    </row>
    <row r="7331" spans="1:4" x14ac:dyDescent="0.25">
      <c r="A7331" t="s">
        <v>7329</v>
      </c>
      <c r="B7331" t="s">
        <v>9001</v>
      </c>
      <c r="C7331" t="str">
        <f t="shared" si="229"/>
        <v>D4AC158330/13</v>
      </c>
      <c r="D7331" t="str">
        <f t="shared" si="228"/>
        <v>D4AC158330/13</v>
      </c>
    </row>
    <row r="7332" spans="1:4" x14ac:dyDescent="0.25">
      <c r="A7332" t="s">
        <v>7330</v>
      </c>
      <c r="B7332" t="s">
        <v>9001</v>
      </c>
      <c r="C7332" t="str">
        <f t="shared" si="229"/>
        <v>D4AC158331/13</v>
      </c>
      <c r="D7332" t="str">
        <f t="shared" si="228"/>
        <v>D4AC158331/13</v>
      </c>
    </row>
    <row r="7333" spans="1:4" x14ac:dyDescent="0.25">
      <c r="A7333" t="s">
        <v>7331</v>
      </c>
      <c r="B7333" t="s">
        <v>9001</v>
      </c>
      <c r="C7333" t="str">
        <f t="shared" si="229"/>
        <v>D4AC158332/13</v>
      </c>
      <c r="D7333" t="str">
        <f t="shared" si="228"/>
        <v>D4AC158332/13</v>
      </c>
    </row>
    <row r="7334" spans="1:4" x14ac:dyDescent="0.25">
      <c r="A7334" t="s">
        <v>7332</v>
      </c>
      <c r="B7334" t="s">
        <v>9001</v>
      </c>
      <c r="C7334" t="str">
        <f t="shared" si="229"/>
        <v>D4AC158333/13</v>
      </c>
      <c r="D7334" t="str">
        <f t="shared" si="228"/>
        <v>D4AC158333/13</v>
      </c>
    </row>
    <row r="7335" spans="1:4" x14ac:dyDescent="0.25">
      <c r="A7335" t="s">
        <v>7333</v>
      </c>
      <c r="B7335" t="s">
        <v>9001</v>
      </c>
      <c r="C7335" t="str">
        <f t="shared" si="229"/>
        <v>D4AC158334/13</v>
      </c>
      <c r="D7335" t="str">
        <f t="shared" si="228"/>
        <v>D4AC158334/13</v>
      </c>
    </row>
    <row r="7336" spans="1:4" x14ac:dyDescent="0.25">
      <c r="A7336" t="s">
        <v>7334</v>
      </c>
      <c r="B7336" t="s">
        <v>9001</v>
      </c>
      <c r="C7336" t="str">
        <f t="shared" si="229"/>
        <v>D4AC158335/13</v>
      </c>
      <c r="D7336" t="str">
        <f t="shared" si="228"/>
        <v>D4AC158335/13</v>
      </c>
    </row>
    <row r="7337" spans="1:4" x14ac:dyDescent="0.25">
      <c r="A7337" t="s">
        <v>7335</v>
      </c>
      <c r="B7337" t="s">
        <v>9001</v>
      </c>
      <c r="C7337" t="str">
        <f t="shared" si="229"/>
        <v>D4AC158336/13</v>
      </c>
      <c r="D7337" t="str">
        <f t="shared" si="228"/>
        <v>D4AC158336/13</v>
      </c>
    </row>
    <row r="7338" spans="1:4" x14ac:dyDescent="0.25">
      <c r="A7338" t="s">
        <v>7336</v>
      </c>
      <c r="B7338" t="s">
        <v>9001</v>
      </c>
      <c r="C7338" t="str">
        <f t="shared" si="229"/>
        <v>D4AC158337/13</v>
      </c>
      <c r="D7338" t="str">
        <f t="shared" si="228"/>
        <v>D4AC158337/13</v>
      </c>
    </row>
    <row r="7339" spans="1:4" x14ac:dyDescent="0.25">
      <c r="A7339" t="s">
        <v>7337</v>
      </c>
      <c r="B7339" t="s">
        <v>9001</v>
      </c>
      <c r="C7339" t="str">
        <f t="shared" si="229"/>
        <v>D4AC158338/13</v>
      </c>
      <c r="D7339" t="str">
        <f t="shared" si="228"/>
        <v>D4AC158338/13</v>
      </c>
    </row>
    <row r="7340" spans="1:4" x14ac:dyDescent="0.25">
      <c r="A7340" t="s">
        <v>7338</v>
      </c>
      <c r="B7340" t="s">
        <v>9001</v>
      </c>
      <c r="C7340" t="str">
        <f t="shared" si="229"/>
        <v>D4AC158339/13</v>
      </c>
      <c r="D7340" t="str">
        <f t="shared" si="228"/>
        <v>D4AC158339/13</v>
      </c>
    </row>
    <row r="7341" spans="1:4" x14ac:dyDescent="0.25">
      <c r="A7341" t="s">
        <v>7339</v>
      </c>
      <c r="B7341" t="s">
        <v>9001</v>
      </c>
      <c r="C7341" t="str">
        <f t="shared" si="229"/>
        <v>D4AC158340/13</v>
      </c>
      <c r="D7341" t="str">
        <f t="shared" si="228"/>
        <v>D4AC158340/13</v>
      </c>
    </row>
    <row r="7342" spans="1:4" x14ac:dyDescent="0.25">
      <c r="A7342" t="s">
        <v>7340</v>
      </c>
      <c r="B7342" t="s">
        <v>9001</v>
      </c>
      <c r="C7342" t="str">
        <f t="shared" si="229"/>
        <v>D4AC158341/13</v>
      </c>
      <c r="D7342" t="str">
        <f t="shared" si="228"/>
        <v>D4AC158341/13</v>
      </c>
    </row>
    <row r="7343" spans="1:4" x14ac:dyDescent="0.25">
      <c r="A7343" t="s">
        <v>7341</v>
      </c>
      <c r="B7343" t="s">
        <v>9001</v>
      </c>
      <c r="C7343" t="str">
        <f t="shared" si="229"/>
        <v>D4AC158342/13</v>
      </c>
      <c r="D7343" t="str">
        <f t="shared" si="228"/>
        <v>D4AC158342/13</v>
      </c>
    </row>
    <row r="7344" spans="1:4" x14ac:dyDescent="0.25">
      <c r="A7344" t="s">
        <v>7342</v>
      </c>
      <c r="B7344" t="s">
        <v>9001</v>
      </c>
      <c r="C7344" t="str">
        <f t="shared" si="229"/>
        <v>D4AC158343/13</v>
      </c>
      <c r="D7344" t="str">
        <f t="shared" si="228"/>
        <v>D4AC158343/13</v>
      </c>
    </row>
    <row r="7345" spans="1:4" x14ac:dyDescent="0.25">
      <c r="A7345" t="s">
        <v>7343</v>
      </c>
      <c r="B7345" t="s">
        <v>9001</v>
      </c>
      <c r="C7345" t="str">
        <f t="shared" si="229"/>
        <v>D4AC158344/13</v>
      </c>
      <c r="D7345" t="str">
        <f t="shared" si="228"/>
        <v>D4AC158344/13</v>
      </c>
    </row>
    <row r="7346" spans="1:4" x14ac:dyDescent="0.25">
      <c r="A7346" t="s">
        <v>7344</v>
      </c>
      <c r="B7346" t="s">
        <v>9001</v>
      </c>
      <c r="C7346" t="str">
        <f t="shared" si="229"/>
        <v>D4AC158345/13</v>
      </c>
      <c r="D7346" t="str">
        <f t="shared" si="228"/>
        <v>D4AC158345/13</v>
      </c>
    </row>
    <row r="7347" spans="1:4" x14ac:dyDescent="0.25">
      <c r="A7347" t="s">
        <v>7345</v>
      </c>
      <c r="B7347" t="s">
        <v>9001</v>
      </c>
      <c r="C7347" t="str">
        <f t="shared" si="229"/>
        <v>D4AC158346/13</v>
      </c>
      <c r="D7347" t="str">
        <f t="shared" si="228"/>
        <v>D4AC158346/13</v>
      </c>
    </row>
    <row r="7348" spans="1:4" x14ac:dyDescent="0.25">
      <c r="A7348" t="s">
        <v>7346</v>
      </c>
      <c r="B7348" t="s">
        <v>9001</v>
      </c>
      <c r="C7348" t="str">
        <f t="shared" si="229"/>
        <v>D4AC158347/13</v>
      </c>
      <c r="D7348" t="str">
        <f t="shared" si="228"/>
        <v>D4AC158347/13</v>
      </c>
    </row>
    <row r="7349" spans="1:4" x14ac:dyDescent="0.25">
      <c r="A7349" t="s">
        <v>7347</v>
      </c>
      <c r="B7349" t="s">
        <v>9001</v>
      </c>
      <c r="C7349" t="str">
        <f t="shared" si="229"/>
        <v>D4AC158348/13</v>
      </c>
      <c r="D7349" t="str">
        <f t="shared" si="228"/>
        <v>D4AC158348/13</v>
      </c>
    </row>
    <row r="7350" spans="1:4" x14ac:dyDescent="0.25">
      <c r="A7350" t="s">
        <v>7348</v>
      </c>
      <c r="B7350" t="s">
        <v>9001</v>
      </c>
      <c r="C7350" t="str">
        <f t="shared" si="229"/>
        <v>D4AC158349/13</v>
      </c>
      <c r="D7350" t="str">
        <f t="shared" si="228"/>
        <v>D4AC158349/13</v>
      </c>
    </row>
    <row r="7351" spans="1:4" x14ac:dyDescent="0.25">
      <c r="A7351" t="s">
        <v>7349</v>
      </c>
      <c r="B7351" t="s">
        <v>9001</v>
      </c>
      <c r="C7351" t="str">
        <f t="shared" si="229"/>
        <v>D4AC158350/13</v>
      </c>
      <c r="D7351" t="str">
        <f t="shared" si="228"/>
        <v>D4AC158350/13</v>
      </c>
    </row>
    <row r="7352" spans="1:4" x14ac:dyDescent="0.25">
      <c r="A7352" t="s">
        <v>7350</v>
      </c>
      <c r="B7352" t="s">
        <v>9001</v>
      </c>
      <c r="C7352" t="str">
        <f t="shared" si="229"/>
        <v>D4AC158351/13</v>
      </c>
      <c r="D7352" t="str">
        <f t="shared" si="228"/>
        <v>D4AC158351/13</v>
      </c>
    </row>
    <row r="7353" spans="1:4" x14ac:dyDescent="0.25">
      <c r="A7353" t="s">
        <v>7351</v>
      </c>
      <c r="B7353" t="s">
        <v>9001</v>
      </c>
      <c r="C7353" t="str">
        <f t="shared" si="229"/>
        <v>D4AC158352/13</v>
      </c>
      <c r="D7353" t="str">
        <f t="shared" si="228"/>
        <v>D4AC158352/13</v>
      </c>
    </row>
    <row r="7354" spans="1:4" x14ac:dyDescent="0.25">
      <c r="A7354" t="s">
        <v>7352</v>
      </c>
      <c r="B7354" t="s">
        <v>9001</v>
      </c>
      <c r="C7354" t="str">
        <f t="shared" si="229"/>
        <v>D4AC158353/13</v>
      </c>
      <c r="D7354" t="str">
        <f t="shared" si="228"/>
        <v>D4AC158353/13</v>
      </c>
    </row>
    <row r="7355" spans="1:4" x14ac:dyDescent="0.25">
      <c r="A7355" t="s">
        <v>7353</v>
      </c>
      <c r="B7355" t="s">
        <v>9001</v>
      </c>
      <c r="C7355" t="str">
        <f t="shared" si="229"/>
        <v>D4AC158354/13</v>
      </c>
      <c r="D7355" t="str">
        <f t="shared" si="228"/>
        <v>D4AC158354/13</v>
      </c>
    </row>
    <row r="7356" spans="1:4" x14ac:dyDescent="0.25">
      <c r="A7356" t="s">
        <v>7354</v>
      </c>
      <c r="B7356" t="s">
        <v>9001</v>
      </c>
      <c r="C7356" t="str">
        <f t="shared" si="229"/>
        <v>D4AC158355/13</v>
      </c>
      <c r="D7356" t="str">
        <f t="shared" si="228"/>
        <v>D4AC158355/13</v>
      </c>
    </row>
    <row r="7357" spans="1:4" x14ac:dyDescent="0.25">
      <c r="A7357" t="s">
        <v>7355</v>
      </c>
      <c r="B7357" t="s">
        <v>9001</v>
      </c>
      <c r="C7357" t="str">
        <f t="shared" si="229"/>
        <v>D4AC158356/13</v>
      </c>
      <c r="D7357" t="str">
        <f t="shared" si="228"/>
        <v>D4AC158356/13</v>
      </c>
    </row>
    <row r="7358" spans="1:4" x14ac:dyDescent="0.25">
      <c r="A7358" t="s">
        <v>7356</v>
      </c>
      <c r="B7358" t="s">
        <v>9001</v>
      </c>
      <c r="C7358" t="str">
        <f t="shared" si="229"/>
        <v>D4AC158357/13</v>
      </c>
      <c r="D7358" t="str">
        <f t="shared" si="228"/>
        <v>D4AC158357/13</v>
      </c>
    </row>
    <row r="7359" spans="1:4" x14ac:dyDescent="0.25">
      <c r="A7359" t="s">
        <v>7357</v>
      </c>
      <c r="B7359" t="s">
        <v>9001</v>
      </c>
      <c r="C7359" t="str">
        <f t="shared" si="229"/>
        <v>D4AC158358/13</v>
      </c>
      <c r="D7359" t="str">
        <f t="shared" si="228"/>
        <v>D4AC158358/13</v>
      </c>
    </row>
    <row r="7360" spans="1:4" x14ac:dyDescent="0.25">
      <c r="A7360" t="s">
        <v>7358</v>
      </c>
      <c r="B7360" t="s">
        <v>9001</v>
      </c>
      <c r="C7360" t="str">
        <f t="shared" si="229"/>
        <v>D4AC158359/13</v>
      </c>
      <c r="D7360" t="str">
        <f t="shared" si="228"/>
        <v>D4AC158359/13</v>
      </c>
    </row>
    <row r="7361" spans="1:4" x14ac:dyDescent="0.25">
      <c r="A7361" t="s">
        <v>7359</v>
      </c>
      <c r="B7361" t="s">
        <v>9001</v>
      </c>
      <c r="C7361" t="str">
        <f t="shared" si="229"/>
        <v>D4AC158360/13</v>
      </c>
      <c r="D7361" t="str">
        <f t="shared" si="228"/>
        <v>D4AC158360/13</v>
      </c>
    </row>
    <row r="7362" spans="1:4" x14ac:dyDescent="0.25">
      <c r="A7362" t="s">
        <v>7360</v>
      </c>
      <c r="B7362" t="s">
        <v>9001</v>
      </c>
      <c r="C7362" t="str">
        <f t="shared" si="229"/>
        <v>D4AC158361/13</v>
      </c>
      <c r="D7362" t="str">
        <f t="shared" ref="D7362:D7425" si="230">_xlfn.CONCAT(A7362,B7362)</f>
        <v>D4AC158361/13</v>
      </c>
    </row>
    <row r="7363" spans="1:4" x14ac:dyDescent="0.25">
      <c r="A7363" t="s">
        <v>7361</v>
      </c>
      <c r="B7363" t="s">
        <v>9001</v>
      </c>
      <c r="C7363" t="str">
        <f t="shared" ref="C7363:C7426" si="231">_xlfn.CONCAT(A7363,B7363)</f>
        <v>D4AC158362/13</v>
      </c>
      <c r="D7363" t="str">
        <f t="shared" si="230"/>
        <v>D4AC158362/13</v>
      </c>
    </row>
    <row r="7364" spans="1:4" x14ac:dyDescent="0.25">
      <c r="A7364" t="s">
        <v>7362</v>
      </c>
      <c r="B7364" t="s">
        <v>9001</v>
      </c>
      <c r="C7364" t="str">
        <f t="shared" si="231"/>
        <v>D4AC158363/13</v>
      </c>
      <c r="D7364" t="str">
        <f t="shared" si="230"/>
        <v>D4AC158363/13</v>
      </c>
    </row>
    <row r="7365" spans="1:4" x14ac:dyDescent="0.25">
      <c r="A7365" t="s">
        <v>7363</v>
      </c>
      <c r="B7365" t="s">
        <v>9001</v>
      </c>
      <c r="C7365" t="str">
        <f t="shared" si="231"/>
        <v>D4AC158364/13</v>
      </c>
      <c r="D7365" t="str">
        <f t="shared" si="230"/>
        <v>D4AC158364/13</v>
      </c>
    </row>
    <row r="7366" spans="1:4" x14ac:dyDescent="0.25">
      <c r="A7366" t="s">
        <v>7364</v>
      </c>
      <c r="B7366" t="s">
        <v>9001</v>
      </c>
      <c r="C7366" t="str">
        <f t="shared" si="231"/>
        <v>D4AC158365/13</v>
      </c>
      <c r="D7366" t="str">
        <f t="shared" si="230"/>
        <v>D4AC158365/13</v>
      </c>
    </row>
    <row r="7367" spans="1:4" x14ac:dyDescent="0.25">
      <c r="A7367" t="s">
        <v>7365</v>
      </c>
      <c r="B7367" t="s">
        <v>9001</v>
      </c>
      <c r="C7367" t="str">
        <f t="shared" si="231"/>
        <v>D4AC158366/13</v>
      </c>
      <c r="D7367" t="str">
        <f t="shared" si="230"/>
        <v>D4AC158366/13</v>
      </c>
    </row>
    <row r="7368" spans="1:4" x14ac:dyDescent="0.25">
      <c r="A7368" t="s">
        <v>7366</v>
      </c>
      <c r="B7368" t="s">
        <v>9001</v>
      </c>
      <c r="C7368" t="str">
        <f t="shared" si="231"/>
        <v>D4AC158367/13</v>
      </c>
      <c r="D7368" t="str">
        <f t="shared" si="230"/>
        <v>D4AC158367/13</v>
      </c>
    </row>
    <row r="7369" spans="1:4" x14ac:dyDescent="0.25">
      <c r="A7369" t="s">
        <v>7367</v>
      </c>
      <c r="B7369" t="s">
        <v>9001</v>
      </c>
      <c r="C7369" t="str">
        <f t="shared" si="231"/>
        <v>D4AC158368/13</v>
      </c>
      <c r="D7369" t="str">
        <f t="shared" si="230"/>
        <v>D4AC158368/13</v>
      </c>
    </row>
    <row r="7370" spans="1:4" x14ac:dyDescent="0.25">
      <c r="A7370" t="s">
        <v>7368</v>
      </c>
      <c r="B7370" t="s">
        <v>9001</v>
      </c>
      <c r="C7370" t="str">
        <f t="shared" si="231"/>
        <v>D4AC158369/13</v>
      </c>
      <c r="D7370" t="str">
        <f t="shared" si="230"/>
        <v>D4AC158369/13</v>
      </c>
    </row>
    <row r="7371" spans="1:4" x14ac:dyDescent="0.25">
      <c r="A7371" t="s">
        <v>7369</v>
      </c>
      <c r="B7371" t="s">
        <v>9001</v>
      </c>
      <c r="C7371" t="str">
        <f t="shared" si="231"/>
        <v>D4AC158370/13</v>
      </c>
      <c r="D7371" t="str">
        <f t="shared" si="230"/>
        <v>D4AC158370/13</v>
      </c>
    </row>
    <row r="7372" spans="1:4" x14ac:dyDescent="0.25">
      <c r="A7372" t="s">
        <v>7370</v>
      </c>
      <c r="B7372" t="s">
        <v>9001</v>
      </c>
      <c r="C7372" t="str">
        <f t="shared" si="231"/>
        <v>D4AC158371/13</v>
      </c>
      <c r="D7372" t="str">
        <f t="shared" si="230"/>
        <v>D4AC158371/13</v>
      </c>
    </row>
    <row r="7373" spans="1:4" x14ac:dyDescent="0.25">
      <c r="A7373" t="s">
        <v>7371</v>
      </c>
      <c r="B7373" t="s">
        <v>9001</v>
      </c>
      <c r="C7373" t="str">
        <f t="shared" si="231"/>
        <v>D4AC158372/13</v>
      </c>
      <c r="D7373" t="str">
        <f t="shared" si="230"/>
        <v>D4AC158372/13</v>
      </c>
    </row>
    <row r="7374" spans="1:4" x14ac:dyDescent="0.25">
      <c r="A7374" t="s">
        <v>7372</v>
      </c>
      <c r="B7374" t="s">
        <v>9001</v>
      </c>
      <c r="C7374" t="str">
        <f t="shared" si="231"/>
        <v>D4AC158373/13</v>
      </c>
      <c r="D7374" t="str">
        <f t="shared" si="230"/>
        <v>D4AC158373/13</v>
      </c>
    </row>
    <row r="7375" spans="1:4" x14ac:dyDescent="0.25">
      <c r="A7375" t="s">
        <v>7373</v>
      </c>
      <c r="B7375" t="s">
        <v>9001</v>
      </c>
      <c r="C7375" t="str">
        <f t="shared" si="231"/>
        <v>D4AC158374/13</v>
      </c>
      <c r="D7375" t="str">
        <f t="shared" si="230"/>
        <v>D4AC158374/13</v>
      </c>
    </row>
    <row r="7376" spans="1:4" x14ac:dyDescent="0.25">
      <c r="A7376" t="s">
        <v>7374</v>
      </c>
      <c r="B7376" t="s">
        <v>9001</v>
      </c>
      <c r="C7376" t="str">
        <f t="shared" si="231"/>
        <v>D4AC158375/13</v>
      </c>
      <c r="D7376" t="str">
        <f t="shared" si="230"/>
        <v>D4AC158375/13</v>
      </c>
    </row>
    <row r="7377" spans="1:4" x14ac:dyDescent="0.25">
      <c r="A7377" t="s">
        <v>7375</v>
      </c>
      <c r="B7377" t="s">
        <v>9001</v>
      </c>
      <c r="C7377" t="str">
        <f t="shared" si="231"/>
        <v>D4AC158376/13</v>
      </c>
      <c r="D7377" t="str">
        <f t="shared" si="230"/>
        <v>D4AC158376/13</v>
      </c>
    </row>
    <row r="7378" spans="1:4" x14ac:dyDescent="0.25">
      <c r="A7378" t="s">
        <v>7376</v>
      </c>
      <c r="B7378" t="s">
        <v>9001</v>
      </c>
      <c r="C7378" t="str">
        <f t="shared" si="231"/>
        <v>D4AC158377/13</v>
      </c>
      <c r="D7378" t="str">
        <f t="shared" si="230"/>
        <v>D4AC158377/13</v>
      </c>
    </row>
    <row r="7379" spans="1:4" x14ac:dyDescent="0.25">
      <c r="A7379" t="s">
        <v>7377</v>
      </c>
      <c r="B7379" t="s">
        <v>9001</v>
      </c>
      <c r="C7379" t="str">
        <f t="shared" si="231"/>
        <v>D4AC158378/13</v>
      </c>
      <c r="D7379" t="str">
        <f t="shared" si="230"/>
        <v>D4AC158378/13</v>
      </c>
    </row>
    <row r="7380" spans="1:4" x14ac:dyDescent="0.25">
      <c r="A7380" t="s">
        <v>7378</v>
      </c>
      <c r="B7380" t="s">
        <v>9001</v>
      </c>
      <c r="C7380" t="str">
        <f t="shared" si="231"/>
        <v>D4AC158379/13</v>
      </c>
      <c r="D7380" t="str">
        <f t="shared" si="230"/>
        <v>D4AC158379/13</v>
      </c>
    </row>
    <row r="7381" spans="1:4" x14ac:dyDescent="0.25">
      <c r="A7381" t="s">
        <v>7379</v>
      </c>
      <c r="B7381" t="s">
        <v>9001</v>
      </c>
      <c r="C7381" t="str">
        <f t="shared" si="231"/>
        <v>D4AC158380/13</v>
      </c>
      <c r="D7381" t="str">
        <f t="shared" si="230"/>
        <v>D4AC158380/13</v>
      </c>
    </row>
    <row r="7382" spans="1:4" x14ac:dyDescent="0.25">
      <c r="A7382" t="s">
        <v>7380</v>
      </c>
      <c r="B7382" t="s">
        <v>9001</v>
      </c>
      <c r="C7382" t="str">
        <f t="shared" si="231"/>
        <v>D4AC158381/13</v>
      </c>
      <c r="D7382" t="str">
        <f t="shared" si="230"/>
        <v>D4AC158381/13</v>
      </c>
    </row>
    <row r="7383" spans="1:4" x14ac:dyDescent="0.25">
      <c r="A7383" t="s">
        <v>7381</v>
      </c>
      <c r="B7383" t="s">
        <v>9001</v>
      </c>
      <c r="C7383" t="str">
        <f t="shared" si="231"/>
        <v>D4AC158382/13</v>
      </c>
      <c r="D7383" t="str">
        <f t="shared" si="230"/>
        <v>D4AC158382/13</v>
      </c>
    </row>
    <row r="7384" spans="1:4" x14ac:dyDescent="0.25">
      <c r="A7384" t="s">
        <v>7382</v>
      </c>
      <c r="B7384" t="s">
        <v>9001</v>
      </c>
      <c r="C7384" t="str">
        <f t="shared" si="231"/>
        <v>D4AC158383/13</v>
      </c>
      <c r="D7384" t="str">
        <f t="shared" si="230"/>
        <v>D4AC158383/13</v>
      </c>
    </row>
    <row r="7385" spans="1:4" x14ac:dyDescent="0.25">
      <c r="A7385" t="s">
        <v>7383</v>
      </c>
      <c r="B7385" t="s">
        <v>9001</v>
      </c>
      <c r="C7385" t="str">
        <f t="shared" si="231"/>
        <v>D4AC158384/13</v>
      </c>
      <c r="D7385" t="str">
        <f t="shared" si="230"/>
        <v>D4AC158384/13</v>
      </c>
    </row>
    <row r="7386" spans="1:4" x14ac:dyDescent="0.25">
      <c r="A7386" t="s">
        <v>7384</v>
      </c>
      <c r="B7386" t="s">
        <v>9001</v>
      </c>
      <c r="C7386" t="str">
        <f t="shared" si="231"/>
        <v>D4AC158385/13</v>
      </c>
      <c r="D7386" t="str">
        <f t="shared" si="230"/>
        <v>D4AC158385/13</v>
      </c>
    </row>
    <row r="7387" spans="1:4" x14ac:dyDescent="0.25">
      <c r="A7387" t="s">
        <v>7385</v>
      </c>
      <c r="B7387" t="s">
        <v>9001</v>
      </c>
      <c r="C7387" t="str">
        <f t="shared" si="231"/>
        <v>D4AC158386/13</v>
      </c>
      <c r="D7387" t="str">
        <f t="shared" si="230"/>
        <v>D4AC158386/13</v>
      </c>
    </row>
    <row r="7388" spans="1:4" x14ac:dyDescent="0.25">
      <c r="A7388" t="s">
        <v>7386</v>
      </c>
      <c r="B7388" t="s">
        <v>9001</v>
      </c>
      <c r="C7388" t="str">
        <f t="shared" si="231"/>
        <v>D4AC158387/13</v>
      </c>
      <c r="D7388" t="str">
        <f t="shared" si="230"/>
        <v>D4AC158387/13</v>
      </c>
    </row>
    <row r="7389" spans="1:4" x14ac:dyDescent="0.25">
      <c r="A7389" t="s">
        <v>7387</v>
      </c>
      <c r="B7389" t="s">
        <v>9001</v>
      </c>
      <c r="C7389" t="str">
        <f t="shared" si="231"/>
        <v>D4AC158388/13</v>
      </c>
      <c r="D7389" t="str">
        <f t="shared" si="230"/>
        <v>D4AC158388/13</v>
      </c>
    </row>
    <row r="7390" spans="1:4" x14ac:dyDescent="0.25">
      <c r="A7390" t="s">
        <v>7388</v>
      </c>
      <c r="B7390" t="s">
        <v>9001</v>
      </c>
      <c r="C7390" t="str">
        <f t="shared" si="231"/>
        <v>D4AC158389/13</v>
      </c>
      <c r="D7390" t="str">
        <f t="shared" si="230"/>
        <v>D4AC158389/13</v>
      </c>
    </row>
    <row r="7391" spans="1:4" x14ac:dyDescent="0.25">
      <c r="A7391" t="s">
        <v>7389</v>
      </c>
      <c r="B7391" t="s">
        <v>9001</v>
      </c>
      <c r="C7391" t="str">
        <f t="shared" si="231"/>
        <v>D4AC158390/13</v>
      </c>
      <c r="D7391" t="str">
        <f t="shared" si="230"/>
        <v>D4AC158390/13</v>
      </c>
    </row>
    <row r="7392" spans="1:4" x14ac:dyDescent="0.25">
      <c r="A7392" t="s">
        <v>7390</v>
      </c>
      <c r="B7392" t="s">
        <v>9001</v>
      </c>
      <c r="C7392" t="str">
        <f t="shared" si="231"/>
        <v>D4AC158391/13</v>
      </c>
      <c r="D7392" t="str">
        <f t="shared" si="230"/>
        <v>D4AC158391/13</v>
      </c>
    </row>
    <row r="7393" spans="1:4" x14ac:dyDescent="0.25">
      <c r="A7393" t="s">
        <v>7391</v>
      </c>
      <c r="B7393" t="s">
        <v>9001</v>
      </c>
      <c r="C7393" t="str">
        <f t="shared" si="231"/>
        <v>D4AC158392/13</v>
      </c>
      <c r="D7393" t="str">
        <f t="shared" si="230"/>
        <v>D4AC158392/13</v>
      </c>
    </row>
    <row r="7394" spans="1:4" x14ac:dyDescent="0.25">
      <c r="A7394" t="s">
        <v>7392</v>
      </c>
      <c r="B7394" t="s">
        <v>9001</v>
      </c>
      <c r="C7394" t="str">
        <f t="shared" si="231"/>
        <v>D4AC158393/13</v>
      </c>
      <c r="D7394" t="str">
        <f t="shared" si="230"/>
        <v>D4AC158393/13</v>
      </c>
    </row>
    <row r="7395" spans="1:4" x14ac:dyDescent="0.25">
      <c r="A7395" t="s">
        <v>7393</v>
      </c>
      <c r="B7395" t="s">
        <v>9001</v>
      </c>
      <c r="C7395" t="str">
        <f t="shared" si="231"/>
        <v>D4AC158394/13</v>
      </c>
      <c r="D7395" t="str">
        <f t="shared" si="230"/>
        <v>D4AC158394/13</v>
      </c>
    </row>
    <row r="7396" spans="1:4" x14ac:dyDescent="0.25">
      <c r="A7396" t="s">
        <v>7394</v>
      </c>
      <c r="B7396" t="s">
        <v>9001</v>
      </c>
      <c r="C7396" t="str">
        <f t="shared" si="231"/>
        <v>D4AC158395/13</v>
      </c>
      <c r="D7396" t="str">
        <f t="shared" si="230"/>
        <v>D4AC158395/13</v>
      </c>
    </row>
    <row r="7397" spans="1:4" x14ac:dyDescent="0.25">
      <c r="A7397" t="s">
        <v>7395</v>
      </c>
      <c r="B7397" t="s">
        <v>9001</v>
      </c>
      <c r="C7397" t="str">
        <f t="shared" si="231"/>
        <v>D4AC158396/13</v>
      </c>
      <c r="D7397" t="str">
        <f t="shared" si="230"/>
        <v>D4AC158396/13</v>
      </c>
    </row>
    <row r="7398" spans="1:4" x14ac:dyDescent="0.25">
      <c r="A7398" t="s">
        <v>7396</v>
      </c>
      <c r="B7398" t="s">
        <v>9001</v>
      </c>
      <c r="C7398" t="str">
        <f t="shared" si="231"/>
        <v>D4AC158397/13</v>
      </c>
      <c r="D7398" t="str">
        <f t="shared" si="230"/>
        <v>D4AC158397/13</v>
      </c>
    </row>
    <row r="7399" spans="1:4" x14ac:dyDescent="0.25">
      <c r="A7399" t="s">
        <v>7397</v>
      </c>
      <c r="B7399" t="s">
        <v>9001</v>
      </c>
      <c r="C7399" t="str">
        <f t="shared" si="231"/>
        <v>D4AC158398/13</v>
      </c>
      <c r="D7399" t="str">
        <f t="shared" si="230"/>
        <v>D4AC158398/13</v>
      </c>
    </row>
    <row r="7400" spans="1:4" x14ac:dyDescent="0.25">
      <c r="A7400" t="s">
        <v>7398</v>
      </c>
      <c r="B7400" t="s">
        <v>9001</v>
      </c>
      <c r="C7400" t="str">
        <f t="shared" si="231"/>
        <v>D4AC158399/13</v>
      </c>
      <c r="D7400" t="str">
        <f t="shared" si="230"/>
        <v>D4AC158399/13</v>
      </c>
    </row>
    <row r="7401" spans="1:4" x14ac:dyDescent="0.25">
      <c r="A7401" t="s">
        <v>7399</v>
      </c>
      <c r="B7401" t="s">
        <v>9001</v>
      </c>
      <c r="C7401" t="str">
        <f t="shared" si="231"/>
        <v>D4AC158400/13</v>
      </c>
      <c r="D7401" t="str">
        <f t="shared" si="230"/>
        <v>D4AC158400/13</v>
      </c>
    </row>
    <row r="7402" spans="1:4" x14ac:dyDescent="0.25">
      <c r="A7402" t="s">
        <v>7400</v>
      </c>
      <c r="B7402" t="s">
        <v>9001</v>
      </c>
      <c r="C7402" t="str">
        <f t="shared" si="231"/>
        <v>D4AC158401/13</v>
      </c>
      <c r="D7402" t="str">
        <f t="shared" si="230"/>
        <v>D4AC158401/13</v>
      </c>
    </row>
    <row r="7403" spans="1:4" x14ac:dyDescent="0.25">
      <c r="A7403" t="s">
        <v>7401</v>
      </c>
      <c r="B7403" t="s">
        <v>9001</v>
      </c>
      <c r="C7403" t="str">
        <f t="shared" si="231"/>
        <v>D4AC158402/13</v>
      </c>
      <c r="D7403" t="str">
        <f t="shared" si="230"/>
        <v>D4AC158402/13</v>
      </c>
    </row>
    <row r="7404" spans="1:4" x14ac:dyDescent="0.25">
      <c r="A7404" t="s">
        <v>7402</v>
      </c>
      <c r="B7404" t="s">
        <v>9001</v>
      </c>
      <c r="C7404" t="str">
        <f t="shared" si="231"/>
        <v>D4AC158403/13</v>
      </c>
      <c r="D7404" t="str">
        <f t="shared" si="230"/>
        <v>D4AC158403/13</v>
      </c>
    </row>
    <row r="7405" spans="1:4" x14ac:dyDescent="0.25">
      <c r="A7405" t="s">
        <v>7403</v>
      </c>
      <c r="B7405" t="s">
        <v>9001</v>
      </c>
      <c r="C7405" t="str">
        <f t="shared" si="231"/>
        <v>D4AC158404/13</v>
      </c>
      <c r="D7405" t="str">
        <f t="shared" si="230"/>
        <v>D4AC158404/13</v>
      </c>
    </row>
    <row r="7406" spans="1:4" x14ac:dyDescent="0.25">
      <c r="A7406" t="s">
        <v>7404</v>
      </c>
      <c r="B7406" t="s">
        <v>9001</v>
      </c>
      <c r="C7406" t="str">
        <f t="shared" si="231"/>
        <v>D4AC158405/13</v>
      </c>
      <c r="D7406" t="str">
        <f t="shared" si="230"/>
        <v>D4AC158405/13</v>
      </c>
    </row>
    <row r="7407" spans="1:4" x14ac:dyDescent="0.25">
      <c r="A7407" t="s">
        <v>7405</v>
      </c>
      <c r="B7407" t="s">
        <v>9001</v>
      </c>
      <c r="C7407" t="str">
        <f t="shared" si="231"/>
        <v>D4AC158406/13</v>
      </c>
      <c r="D7407" t="str">
        <f t="shared" si="230"/>
        <v>D4AC158406/13</v>
      </c>
    </row>
    <row r="7408" spans="1:4" x14ac:dyDescent="0.25">
      <c r="A7408" t="s">
        <v>7406</v>
      </c>
      <c r="B7408" t="s">
        <v>9001</v>
      </c>
      <c r="C7408" t="str">
        <f t="shared" si="231"/>
        <v>D4AC158407/13</v>
      </c>
      <c r="D7408" t="str">
        <f t="shared" si="230"/>
        <v>D4AC158407/13</v>
      </c>
    </row>
    <row r="7409" spans="1:4" x14ac:dyDescent="0.25">
      <c r="A7409" t="s">
        <v>7407</v>
      </c>
      <c r="B7409" t="s">
        <v>9001</v>
      </c>
      <c r="C7409" t="str">
        <f t="shared" si="231"/>
        <v>D4AC158408/13</v>
      </c>
      <c r="D7409" t="str">
        <f t="shared" si="230"/>
        <v>D4AC158408/13</v>
      </c>
    </row>
    <row r="7410" spans="1:4" x14ac:dyDescent="0.25">
      <c r="A7410" t="s">
        <v>7408</v>
      </c>
      <c r="B7410" t="s">
        <v>9001</v>
      </c>
      <c r="C7410" t="str">
        <f t="shared" si="231"/>
        <v>D4AC158409/13</v>
      </c>
      <c r="D7410" t="str">
        <f t="shared" si="230"/>
        <v>D4AC158409/13</v>
      </c>
    </row>
    <row r="7411" spans="1:4" x14ac:dyDescent="0.25">
      <c r="A7411" t="s">
        <v>7409</v>
      </c>
      <c r="B7411" t="s">
        <v>9001</v>
      </c>
      <c r="C7411" t="str">
        <f t="shared" si="231"/>
        <v>D4AC158410/13</v>
      </c>
      <c r="D7411" t="str">
        <f t="shared" si="230"/>
        <v>D4AC158410/13</v>
      </c>
    </row>
    <row r="7412" spans="1:4" x14ac:dyDescent="0.25">
      <c r="A7412" t="s">
        <v>7410</v>
      </c>
      <c r="B7412" t="s">
        <v>9001</v>
      </c>
      <c r="C7412" t="str">
        <f t="shared" si="231"/>
        <v>D4AC158411/13</v>
      </c>
      <c r="D7412" t="str">
        <f t="shared" si="230"/>
        <v>D4AC158411/13</v>
      </c>
    </row>
    <row r="7413" spans="1:4" x14ac:dyDescent="0.25">
      <c r="A7413" t="s">
        <v>7411</v>
      </c>
      <c r="B7413" t="s">
        <v>9001</v>
      </c>
      <c r="C7413" t="str">
        <f t="shared" si="231"/>
        <v>D4AC158412/13</v>
      </c>
      <c r="D7413" t="str">
        <f t="shared" si="230"/>
        <v>D4AC158412/13</v>
      </c>
    </row>
    <row r="7414" spans="1:4" x14ac:dyDescent="0.25">
      <c r="A7414" t="s">
        <v>7412</v>
      </c>
      <c r="B7414" t="s">
        <v>9001</v>
      </c>
      <c r="C7414" t="str">
        <f t="shared" si="231"/>
        <v>D4AC158413/13</v>
      </c>
      <c r="D7414" t="str">
        <f t="shared" si="230"/>
        <v>D4AC158413/13</v>
      </c>
    </row>
    <row r="7415" spans="1:4" x14ac:dyDescent="0.25">
      <c r="A7415" t="s">
        <v>7413</v>
      </c>
      <c r="B7415" t="s">
        <v>9001</v>
      </c>
      <c r="C7415" t="str">
        <f t="shared" si="231"/>
        <v>D4AC158414/13</v>
      </c>
      <c r="D7415" t="str">
        <f t="shared" si="230"/>
        <v>D4AC158414/13</v>
      </c>
    </row>
    <row r="7416" spans="1:4" x14ac:dyDescent="0.25">
      <c r="A7416" t="s">
        <v>7414</v>
      </c>
      <c r="B7416" t="s">
        <v>9001</v>
      </c>
      <c r="C7416" t="str">
        <f t="shared" si="231"/>
        <v>D4AC158415/13</v>
      </c>
      <c r="D7416" t="str">
        <f t="shared" si="230"/>
        <v>D4AC158415/13</v>
      </c>
    </row>
    <row r="7417" spans="1:4" x14ac:dyDescent="0.25">
      <c r="A7417" t="s">
        <v>7415</v>
      </c>
      <c r="B7417" t="s">
        <v>9001</v>
      </c>
      <c r="C7417" t="str">
        <f t="shared" si="231"/>
        <v>D4AC158416/13</v>
      </c>
      <c r="D7417" t="str">
        <f t="shared" si="230"/>
        <v>D4AC158416/13</v>
      </c>
    </row>
    <row r="7418" spans="1:4" x14ac:dyDescent="0.25">
      <c r="A7418" t="s">
        <v>7416</v>
      </c>
      <c r="B7418" t="s">
        <v>9001</v>
      </c>
      <c r="C7418" t="str">
        <f t="shared" si="231"/>
        <v>D4AC158417/13</v>
      </c>
      <c r="D7418" t="str">
        <f t="shared" si="230"/>
        <v>D4AC158417/13</v>
      </c>
    </row>
    <row r="7419" spans="1:4" x14ac:dyDescent="0.25">
      <c r="A7419" t="s">
        <v>7417</v>
      </c>
      <c r="B7419" t="s">
        <v>9001</v>
      </c>
      <c r="C7419" t="str">
        <f t="shared" si="231"/>
        <v>D4AC158418/13</v>
      </c>
      <c r="D7419" t="str">
        <f t="shared" si="230"/>
        <v>D4AC158418/13</v>
      </c>
    </row>
    <row r="7420" spans="1:4" x14ac:dyDescent="0.25">
      <c r="A7420" t="s">
        <v>7418</v>
      </c>
      <c r="B7420" t="s">
        <v>9001</v>
      </c>
      <c r="C7420" t="str">
        <f t="shared" si="231"/>
        <v>D4AC158419/13</v>
      </c>
      <c r="D7420" t="str">
        <f t="shared" si="230"/>
        <v>D4AC158419/13</v>
      </c>
    </row>
    <row r="7421" spans="1:4" x14ac:dyDescent="0.25">
      <c r="A7421" t="s">
        <v>7419</v>
      </c>
      <c r="B7421" t="s">
        <v>9001</v>
      </c>
      <c r="C7421" t="str">
        <f t="shared" si="231"/>
        <v>D4AC158420/13</v>
      </c>
      <c r="D7421" t="str">
        <f t="shared" si="230"/>
        <v>D4AC158420/13</v>
      </c>
    </row>
    <row r="7422" spans="1:4" x14ac:dyDescent="0.25">
      <c r="A7422" t="s">
        <v>7420</v>
      </c>
      <c r="B7422" t="s">
        <v>9001</v>
      </c>
      <c r="C7422" t="str">
        <f t="shared" si="231"/>
        <v>D4AC158421/13</v>
      </c>
      <c r="D7422" t="str">
        <f t="shared" si="230"/>
        <v>D4AC158421/13</v>
      </c>
    </row>
    <row r="7423" spans="1:4" x14ac:dyDescent="0.25">
      <c r="A7423" t="s">
        <v>7421</v>
      </c>
      <c r="B7423" t="s">
        <v>9001</v>
      </c>
      <c r="C7423" t="str">
        <f t="shared" si="231"/>
        <v>D4AC158422/13</v>
      </c>
      <c r="D7423" t="str">
        <f t="shared" si="230"/>
        <v>D4AC158422/13</v>
      </c>
    </row>
    <row r="7424" spans="1:4" x14ac:dyDescent="0.25">
      <c r="A7424" t="s">
        <v>7422</v>
      </c>
      <c r="B7424" t="s">
        <v>9001</v>
      </c>
      <c r="C7424" t="str">
        <f t="shared" si="231"/>
        <v>D4AC158423/13</v>
      </c>
      <c r="D7424" t="str">
        <f t="shared" si="230"/>
        <v>D4AC158423/13</v>
      </c>
    </row>
    <row r="7425" spans="1:4" x14ac:dyDescent="0.25">
      <c r="A7425" t="s">
        <v>7423</v>
      </c>
      <c r="B7425" t="s">
        <v>9001</v>
      </c>
      <c r="C7425" t="str">
        <f t="shared" si="231"/>
        <v>D4AC158424/13</v>
      </c>
      <c r="D7425" t="str">
        <f t="shared" si="230"/>
        <v>D4AC158424/13</v>
      </c>
    </row>
    <row r="7426" spans="1:4" x14ac:dyDescent="0.25">
      <c r="A7426" t="s">
        <v>7424</v>
      </c>
      <c r="B7426" t="s">
        <v>9001</v>
      </c>
      <c r="C7426" t="str">
        <f t="shared" si="231"/>
        <v>D4AC158425/13</v>
      </c>
      <c r="D7426" t="str">
        <f t="shared" ref="D7426:D7489" si="232">_xlfn.CONCAT(A7426,B7426)</f>
        <v>D4AC158425/13</v>
      </c>
    </row>
    <row r="7427" spans="1:4" x14ac:dyDescent="0.25">
      <c r="A7427" t="s">
        <v>7425</v>
      </c>
      <c r="B7427" t="s">
        <v>9001</v>
      </c>
      <c r="C7427" t="str">
        <f t="shared" ref="C7427:C7490" si="233">_xlfn.CONCAT(A7427,B7427)</f>
        <v>D4AC158426/13</v>
      </c>
      <c r="D7427" t="str">
        <f t="shared" si="232"/>
        <v>D4AC158426/13</v>
      </c>
    </row>
    <row r="7428" spans="1:4" x14ac:dyDescent="0.25">
      <c r="A7428" t="s">
        <v>7426</v>
      </c>
      <c r="B7428" t="s">
        <v>9001</v>
      </c>
      <c r="C7428" t="str">
        <f t="shared" si="233"/>
        <v>D4AC158427/13</v>
      </c>
      <c r="D7428" t="str">
        <f t="shared" si="232"/>
        <v>D4AC158427/13</v>
      </c>
    </row>
    <row r="7429" spans="1:4" x14ac:dyDescent="0.25">
      <c r="A7429" t="s">
        <v>7427</v>
      </c>
      <c r="B7429" t="s">
        <v>9001</v>
      </c>
      <c r="C7429" t="str">
        <f t="shared" si="233"/>
        <v>D4AC158428/13</v>
      </c>
      <c r="D7429" t="str">
        <f t="shared" si="232"/>
        <v>D4AC158428/13</v>
      </c>
    </row>
    <row r="7430" spans="1:4" x14ac:dyDescent="0.25">
      <c r="A7430" t="s">
        <v>7428</v>
      </c>
      <c r="B7430" t="s">
        <v>9001</v>
      </c>
      <c r="C7430" t="str">
        <f t="shared" si="233"/>
        <v>D4AC158429/13</v>
      </c>
      <c r="D7430" t="str">
        <f t="shared" si="232"/>
        <v>D4AC158429/13</v>
      </c>
    </row>
    <row r="7431" spans="1:4" x14ac:dyDescent="0.25">
      <c r="A7431" t="s">
        <v>7429</v>
      </c>
      <c r="B7431" t="s">
        <v>9001</v>
      </c>
      <c r="C7431" t="str">
        <f t="shared" si="233"/>
        <v>D4AC158430/13</v>
      </c>
      <c r="D7431" t="str">
        <f t="shared" si="232"/>
        <v>D4AC158430/13</v>
      </c>
    </row>
    <row r="7432" spans="1:4" x14ac:dyDescent="0.25">
      <c r="A7432" t="s">
        <v>7430</v>
      </c>
      <c r="B7432" t="s">
        <v>9001</v>
      </c>
      <c r="C7432" t="str">
        <f t="shared" si="233"/>
        <v>D4AC158431/13</v>
      </c>
      <c r="D7432" t="str">
        <f t="shared" si="232"/>
        <v>D4AC158431/13</v>
      </c>
    </row>
    <row r="7433" spans="1:4" x14ac:dyDescent="0.25">
      <c r="A7433" t="s">
        <v>7431</v>
      </c>
      <c r="B7433" t="s">
        <v>9001</v>
      </c>
      <c r="C7433" t="str">
        <f t="shared" si="233"/>
        <v>D4AC158432/13</v>
      </c>
      <c r="D7433" t="str">
        <f t="shared" si="232"/>
        <v>D4AC158432/13</v>
      </c>
    </row>
    <row r="7434" spans="1:4" x14ac:dyDescent="0.25">
      <c r="A7434" t="s">
        <v>7432</v>
      </c>
      <c r="B7434" t="s">
        <v>9001</v>
      </c>
      <c r="C7434" t="str">
        <f t="shared" si="233"/>
        <v>D4AC158433/13</v>
      </c>
      <c r="D7434" t="str">
        <f t="shared" si="232"/>
        <v>D4AC158433/13</v>
      </c>
    </row>
    <row r="7435" spans="1:4" x14ac:dyDescent="0.25">
      <c r="A7435" t="s">
        <v>7433</v>
      </c>
      <c r="B7435" t="s">
        <v>9001</v>
      </c>
      <c r="C7435" t="str">
        <f t="shared" si="233"/>
        <v>D4AC158434/13</v>
      </c>
      <c r="D7435" t="str">
        <f t="shared" si="232"/>
        <v>D4AC158434/13</v>
      </c>
    </row>
    <row r="7436" spans="1:4" x14ac:dyDescent="0.25">
      <c r="A7436" t="s">
        <v>7434</v>
      </c>
      <c r="B7436" t="s">
        <v>9001</v>
      </c>
      <c r="C7436" t="str">
        <f t="shared" si="233"/>
        <v>D4AC158435/13</v>
      </c>
      <c r="D7436" t="str">
        <f t="shared" si="232"/>
        <v>D4AC158435/13</v>
      </c>
    </row>
    <row r="7437" spans="1:4" x14ac:dyDescent="0.25">
      <c r="A7437" t="s">
        <v>7435</v>
      </c>
      <c r="B7437" t="s">
        <v>9001</v>
      </c>
      <c r="C7437" t="str">
        <f t="shared" si="233"/>
        <v>D4AC158436/13</v>
      </c>
      <c r="D7437" t="str">
        <f t="shared" si="232"/>
        <v>D4AC158436/13</v>
      </c>
    </row>
    <row r="7438" spans="1:4" x14ac:dyDescent="0.25">
      <c r="A7438" t="s">
        <v>7436</v>
      </c>
      <c r="B7438" t="s">
        <v>9001</v>
      </c>
      <c r="C7438" t="str">
        <f t="shared" si="233"/>
        <v>D4AC158437/13</v>
      </c>
      <c r="D7438" t="str">
        <f t="shared" si="232"/>
        <v>D4AC158437/13</v>
      </c>
    </row>
    <row r="7439" spans="1:4" x14ac:dyDescent="0.25">
      <c r="A7439" t="s">
        <v>7437</v>
      </c>
      <c r="B7439" t="s">
        <v>9001</v>
      </c>
      <c r="C7439" t="str">
        <f t="shared" si="233"/>
        <v>D4AC158438/13</v>
      </c>
      <c r="D7439" t="str">
        <f t="shared" si="232"/>
        <v>D4AC158438/13</v>
      </c>
    </row>
    <row r="7440" spans="1:4" x14ac:dyDescent="0.25">
      <c r="A7440" t="s">
        <v>7438</v>
      </c>
      <c r="B7440" t="s">
        <v>9001</v>
      </c>
      <c r="C7440" t="str">
        <f t="shared" si="233"/>
        <v>D4AC158439/13</v>
      </c>
      <c r="D7440" t="str">
        <f t="shared" si="232"/>
        <v>D4AC158439/13</v>
      </c>
    </row>
    <row r="7441" spans="1:4" x14ac:dyDescent="0.25">
      <c r="A7441" t="s">
        <v>7439</v>
      </c>
      <c r="B7441" t="s">
        <v>9001</v>
      </c>
      <c r="C7441" t="str">
        <f t="shared" si="233"/>
        <v>D4AC158440/13</v>
      </c>
      <c r="D7441" t="str">
        <f t="shared" si="232"/>
        <v>D4AC158440/13</v>
      </c>
    </row>
    <row r="7442" spans="1:4" x14ac:dyDescent="0.25">
      <c r="A7442" t="s">
        <v>7440</v>
      </c>
      <c r="B7442" t="s">
        <v>9001</v>
      </c>
      <c r="C7442" t="str">
        <f t="shared" si="233"/>
        <v>D4AC158441/13</v>
      </c>
      <c r="D7442" t="str">
        <f t="shared" si="232"/>
        <v>D4AC158441/13</v>
      </c>
    </row>
    <row r="7443" spans="1:4" x14ac:dyDescent="0.25">
      <c r="A7443" t="s">
        <v>7441</v>
      </c>
      <c r="B7443" t="s">
        <v>9001</v>
      </c>
      <c r="C7443" t="str">
        <f t="shared" si="233"/>
        <v>D4AC158442/13</v>
      </c>
      <c r="D7443" t="str">
        <f t="shared" si="232"/>
        <v>D4AC158442/13</v>
      </c>
    </row>
    <row r="7444" spans="1:4" x14ac:dyDescent="0.25">
      <c r="A7444" t="s">
        <v>7442</v>
      </c>
      <c r="B7444" t="s">
        <v>9001</v>
      </c>
      <c r="C7444" t="str">
        <f t="shared" si="233"/>
        <v>D4AC158443/13</v>
      </c>
      <c r="D7444" t="str">
        <f t="shared" si="232"/>
        <v>D4AC158443/13</v>
      </c>
    </row>
    <row r="7445" spans="1:4" x14ac:dyDescent="0.25">
      <c r="A7445" t="s">
        <v>7443</v>
      </c>
      <c r="B7445" t="s">
        <v>9001</v>
      </c>
      <c r="C7445" t="str">
        <f t="shared" si="233"/>
        <v>D4AC158444/13</v>
      </c>
      <c r="D7445" t="str">
        <f t="shared" si="232"/>
        <v>D4AC158444/13</v>
      </c>
    </row>
    <row r="7446" spans="1:4" x14ac:dyDescent="0.25">
      <c r="A7446" t="s">
        <v>7444</v>
      </c>
      <c r="B7446" t="s">
        <v>9001</v>
      </c>
      <c r="C7446" t="str">
        <f t="shared" si="233"/>
        <v>D4AC158445/13</v>
      </c>
      <c r="D7446" t="str">
        <f t="shared" si="232"/>
        <v>D4AC158445/13</v>
      </c>
    </row>
    <row r="7447" spans="1:4" x14ac:dyDescent="0.25">
      <c r="A7447" t="s">
        <v>7445</v>
      </c>
      <c r="B7447" t="s">
        <v>9001</v>
      </c>
      <c r="C7447" t="str">
        <f t="shared" si="233"/>
        <v>D4AC158446/13</v>
      </c>
      <c r="D7447" t="str">
        <f t="shared" si="232"/>
        <v>D4AC158446/13</v>
      </c>
    </row>
    <row r="7448" spans="1:4" x14ac:dyDescent="0.25">
      <c r="A7448" t="s">
        <v>7446</v>
      </c>
      <c r="B7448" t="s">
        <v>9001</v>
      </c>
      <c r="C7448" t="str">
        <f t="shared" si="233"/>
        <v>D4AC158447/13</v>
      </c>
      <c r="D7448" t="str">
        <f t="shared" si="232"/>
        <v>D4AC158447/13</v>
      </c>
    </row>
    <row r="7449" spans="1:4" x14ac:dyDescent="0.25">
      <c r="A7449" t="s">
        <v>7447</v>
      </c>
      <c r="B7449" t="s">
        <v>9001</v>
      </c>
      <c r="C7449" t="str">
        <f t="shared" si="233"/>
        <v>D4AC158448/13</v>
      </c>
      <c r="D7449" t="str">
        <f t="shared" si="232"/>
        <v>D4AC158448/13</v>
      </c>
    </row>
    <row r="7450" spans="1:4" x14ac:dyDescent="0.25">
      <c r="A7450" t="s">
        <v>7448</v>
      </c>
      <c r="B7450" t="s">
        <v>9001</v>
      </c>
      <c r="C7450" t="str">
        <f t="shared" si="233"/>
        <v>D4AC158449/13</v>
      </c>
      <c r="D7450" t="str">
        <f t="shared" si="232"/>
        <v>D4AC158449/13</v>
      </c>
    </row>
    <row r="7451" spans="1:4" x14ac:dyDescent="0.25">
      <c r="A7451" t="s">
        <v>7449</v>
      </c>
      <c r="B7451" t="s">
        <v>9001</v>
      </c>
      <c r="C7451" t="str">
        <f t="shared" si="233"/>
        <v>D4AC158450/13</v>
      </c>
      <c r="D7451" t="str">
        <f t="shared" si="232"/>
        <v>D4AC158450/13</v>
      </c>
    </row>
    <row r="7452" spans="1:4" x14ac:dyDescent="0.25">
      <c r="A7452" t="s">
        <v>7450</v>
      </c>
      <c r="B7452" t="s">
        <v>9001</v>
      </c>
      <c r="C7452" t="str">
        <f t="shared" si="233"/>
        <v>D4AC158451/13</v>
      </c>
      <c r="D7452" t="str">
        <f t="shared" si="232"/>
        <v>D4AC158451/13</v>
      </c>
    </row>
    <row r="7453" spans="1:4" x14ac:dyDescent="0.25">
      <c r="A7453" t="s">
        <v>7451</v>
      </c>
      <c r="B7453" t="s">
        <v>9001</v>
      </c>
      <c r="C7453" t="str">
        <f t="shared" si="233"/>
        <v>D4AC158452/13</v>
      </c>
      <c r="D7453" t="str">
        <f t="shared" si="232"/>
        <v>D4AC158452/13</v>
      </c>
    </row>
    <row r="7454" spans="1:4" x14ac:dyDescent="0.25">
      <c r="A7454" t="s">
        <v>7452</v>
      </c>
      <c r="B7454" t="s">
        <v>9001</v>
      </c>
      <c r="C7454" t="str">
        <f t="shared" si="233"/>
        <v>D4AC158453/13</v>
      </c>
      <c r="D7454" t="str">
        <f t="shared" si="232"/>
        <v>D4AC158453/13</v>
      </c>
    </row>
    <row r="7455" spans="1:4" x14ac:dyDescent="0.25">
      <c r="A7455" t="s">
        <v>7453</v>
      </c>
      <c r="B7455" t="s">
        <v>9001</v>
      </c>
      <c r="C7455" t="str">
        <f t="shared" si="233"/>
        <v>D4AC158454/13</v>
      </c>
      <c r="D7455" t="str">
        <f t="shared" si="232"/>
        <v>D4AC158454/13</v>
      </c>
    </row>
    <row r="7456" spans="1:4" x14ac:dyDescent="0.25">
      <c r="A7456" t="s">
        <v>7454</v>
      </c>
      <c r="B7456" t="s">
        <v>9001</v>
      </c>
      <c r="C7456" t="str">
        <f t="shared" si="233"/>
        <v>D4AC158455/13</v>
      </c>
      <c r="D7456" t="str">
        <f t="shared" si="232"/>
        <v>D4AC158455/13</v>
      </c>
    </row>
    <row r="7457" spans="1:4" x14ac:dyDescent="0.25">
      <c r="A7457" t="s">
        <v>7455</v>
      </c>
      <c r="B7457" t="s">
        <v>9001</v>
      </c>
      <c r="C7457" t="str">
        <f t="shared" si="233"/>
        <v>D4AC158456/13</v>
      </c>
      <c r="D7457" t="str">
        <f t="shared" si="232"/>
        <v>D4AC158456/13</v>
      </c>
    </row>
    <row r="7458" spans="1:4" x14ac:dyDescent="0.25">
      <c r="A7458" t="s">
        <v>7456</v>
      </c>
      <c r="B7458" t="s">
        <v>9001</v>
      </c>
      <c r="C7458" t="str">
        <f t="shared" si="233"/>
        <v>D4AC158457/13</v>
      </c>
      <c r="D7458" t="str">
        <f t="shared" si="232"/>
        <v>D4AC158457/13</v>
      </c>
    </row>
    <row r="7459" spans="1:4" x14ac:dyDescent="0.25">
      <c r="A7459" t="s">
        <v>7457</v>
      </c>
      <c r="B7459" t="s">
        <v>9001</v>
      </c>
      <c r="C7459" t="str">
        <f t="shared" si="233"/>
        <v>D4AC158458/13</v>
      </c>
      <c r="D7459" t="str">
        <f t="shared" si="232"/>
        <v>D4AC158458/13</v>
      </c>
    </row>
    <row r="7460" spans="1:4" x14ac:dyDescent="0.25">
      <c r="A7460" t="s">
        <v>7458</v>
      </c>
      <c r="B7460" t="s">
        <v>9001</v>
      </c>
      <c r="C7460" t="str">
        <f t="shared" si="233"/>
        <v>D4AC158459/13</v>
      </c>
      <c r="D7460" t="str">
        <f t="shared" si="232"/>
        <v>D4AC158459/13</v>
      </c>
    </row>
    <row r="7461" spans="1:4" x14ac:dyDescent="0.25">
      <c r="A7461" t="s">
        <v>7459</v>
      </c>
      <c r="B7461" t="s">
        <v>9001</v>
      </c>
      <c r="C7461" t="str">
        <f t="shared" si="233"/>
        <v>D4AC158460/13</v>
      </c>
      <c r="D7461" t="str">
        <f t="shared" si="232"/>
        <v>D4AC158460/13</v>
      </c>
    </row>
    <row r="7462" spans="1:4" x14ac:dyDescent="0.25">
      <c r="A7462" t="s">
        <v>7460</v>
      </c>
      <c r="B7462" t="s">
        <v>9001</v>
      </c>
      <c r="C7462" t="str">
        <f t="shared" si="233"/>
        <v>D4AC158461/13</v>
      </c>
      <c r="D7462" t="str">
        <f t="shared" si="232"/>
        <v>D4AC158461/13</v>
      </c>
    </row>
    <row r="7463" spans="1:4" x14ac:dyDescent="0.25">
      <c r="A7463" t="s">
        <v>7461</v>
      </c>
      <c r="B7463" t="s">
        <v>9001</v>
      </c>
      <c r="C7463" t="str">
        <f t="shared" si="233"/>
        <v>D4AC158462/13</v>
      </c>
      <c r="D7463" t="str">
        <f t="shared" si="232"/>
        <v>D4AC158462/13</v>
      </c>
    </row>
    <row r="7464" spans="1:4" x14ac:dyDescent="0.25">
      <c r="A7464" t="s">
        <v>7462</v>
      </c>
      <c r="B7464" t="s">
        <v>9001</v>
      </c>
      <c r="C7464" t="str">
        <f t="shared" si="233"/>
        <v>D4AC158463/13</v>
      </c>
      <c r="D7464" t="str">
        <f t="shared" si="232"/>
        <v>D4AC158463/13</v>
      </c>
    </row>
    <row r="7465" spans="1:4" x14ac:dyDescent="0.25">
      <c r="A7465" t="s">
        <v>7463</v>
      </c>
      <c r="B7465" t="s">
        <v>9001</v>
      </c>
      <c r="C7465" t="str">
        <f t="shared" si="233"/>
        <v>D4AC158464/13</v>
      </c>
      <c r="D7465" t="str">
        <f t="shared" si="232"/>
        <v>D4AC158464/13</v>
      </c>
    </row>
    <row r="7466" spans="1:4" x14ac:dyDescent="0.25">
      <c r="A7466" t="s">
        <v>7464</v>
      </c>
      <c r="B7466" t="s">
        <v>9001</v>
      </c>
      <c r="C7466" t="str">
        <f t="shared" si="233"/>
        <v>D4AC158465/13</v>
      </c>
      <c r="D7466" t="str">
        <f t="shared" si="232"/>
        <v>D4AC158465/13</v>
      </c>
    </row>
    <row r="7467" spans="1:4" x14ac:dyDescent="0.25">
      <c r="A7467" t="s">
        <v>7465</v>
      </c>
      <c r="B7467" t="s">
        <v>9001</v>
      </c>
      <c r="C7467" t="str">
        <f t="shared" si="233"/>
        <v>D4AC158466/13</v>
      </c>
      <c r="D7467" t="str">
        <f t="shared" si="232"/>
        <v>D4AC158466/13</v>
      </c>
    </row>
    <row r="7468" spans="1:4" x14ac:dyDescent="0.25">
      <c r="A7468" t="s">
        <v>7466</v>
      </c>
      <c r="B7468" t="s">
        <v>9001</v>
      </c>
      <c r="C7468" t="str">
        <f t="shared" si="233"/>
        <v>D4AC158467/13</v>
      </c>
      <c r="D7468" t="str">
        <f t="shared" si="232"/>
        <v>D4AC158467/13</v>
      </c>
    </row>
    <row r="7469" spans="1:4" x14ac:dyDescent="0.25">
      <c r="A7469" t="s">
        <v>7467</v>
      </c>
      <c r="B7469" t="s">
        <v>9001</v>
      </c>
      <c r="C7469" t="str">
        <f t="shared" si="233"/>
        <v>D4AC158468/13</v>
      </c>
      <c r="D7469" t="str">
        <f t="shared" si="232"/>
        <v>D4AC158468/13</v>
      </c>
    </row>
    <row r="7470" spans="1:4" x14ac:dyDescent="0.25">
      <c r="A7470" t="s">
        <v>7468</v>
      </c>
      <c r="B7470" t="s">
        <v>9001</v>
      </c>
      <c r="C7470" t="str">
        <f t="shared" si="233"/>
        <v>D4AC158469/13</v>
      </c>
      <c r="D7470" t="str">
        <f t="shared" si="232"/>
        <v>D4AC158469/13</v>
      </c>
    </row>
    <row r="7471" spans="1:4" x14ac:dyDescent="0.25">
      <c r="A7471" t="s">
        <v>7469</v>
      </c>
      <c r="B7471" t="s">
        <v>9001</v>
      </c>
      <c r="C7471" t="str">
        <f t="shared" si="233"/>
        <v>D4AC158470/13</v>
      </c>
      <c r="D7471" t="str">
        <f t="shared" si="232"/>
        <v>D4AC158470/13</v>
      </c>
    </row>
    <row r="7472" spans="1:4" x14ac:dyDescent="0.25">
      <c r="A7472" t="s">
        <v>7470</v>
      </c>
      <c r="B7472" t="s">
        <v>9001</v>
      </c>
      <c r="C7472" t="str">
        <f t="shared" si="233"/>
        <v>D4AC158471/13</v>
      </c>
      <c r="D7472" t="str">
        <f t="shared" si="232"/>
        <v>D4AC158471/13</v>
      </c>
    </row>
    <row r="7473" spans="1:4" x14ac:dyDescent="0.25">
      <c r="A7473" t="s">
        <v>7471</v>
      </c>
      <c r="B7473" t="s">
        <v>9001</v>
      </c>
      <c r="C7473" t="str">
        <f t="shared" si="233"/>
        <v>D4AC158472/13</v>
      </c>
      <c r="D7473" t="str">
        <f t="shared" si="232"/>
        <v>D4AC158472/13</v>
      </c>
    </row>
    <row r="7474" spans="1:4" x14ac:dyDescent="0.25">
      <c r="A7474" t="s">
        <v>7472</v>
      </c>
      <c r="B7474" t="s">
        <v>9001</v>
      </c>
      <c r="C7474" t="str">
        <f t="shared" si="233"/>
        <v>D4AC158473/13</v>
      </c>
      <c r="D7474" t="str">
        <f t="shared" si="232"/>
        <v>D4AC158473/13</v>
      </c>
    </row>
    <row r="7475" spans="1:4" x14ac:dyDescent="0.25">
      <c r="A7475" t="s">
        <v>7473</v>
      </c>
      <c r="B7475" t="s">
        <v>9001</v>
      </c>
      <c r="C7475" t="str">
        <f t="shared" si="233"/>
        <v>D4AC158474/13</v>
      </c>
      <c r="D7475" t="str">
        <f t="shared" si="232"/>
        <v>D4AC158474/13</v>
      </c>
    </row>
    <row r="7476" spans="1:4" x14ac:dyDescent="0.25">
      <c r="A7476" t="s">
        <v>7474</v>
      </c>
      <c r="B7476" t="s">
        <v>9001</v>
      </c>
      <c r="C7476" t="str">
        <f t="shared" si="233"/>
        <v>D4AC158475/13</v>
      </c>
      <c r="D7476" t="str">
        <f t="shared" si="232"/>
        <v>D4AC158475/13</v>
      </c>
    </row>
    <row r="7477" spans="1:4" x14ac:dyDescent="0.25">
      <c r="A7477" t="s">
        <v>7475</v>
      </c>
      <c r="B7477" t="s">
        <v>9001</v>
      </c>
      <c r="C7477" t="str">
        <f t="shared" si="233"/>
        <v>D4AC158476/13</v>
      </c>
      <c r="D7477" t="str">
        <f t="shared" si="232"/>
        <v>D4AC158476/13</v>
      </c>
    </row>
    <row r="7478" spans="1:4" x14ac:dyDescent="0.25">
      <c r="A7478" t="s">
        <v>7476</v>
      </c>
      <c r="B7478" t="s">
        <v>9001</v>
      </c>
      <c r="C7478" t="str">
        <f t="shared" si="233"/>
        <v>D4AC158477/13</v>
      </c>
      <c r="D7478" t="str">
        <f t="shared" si="232"/>
        <v>D4AC158477/13</v>
      </c>
    </row>
    <row r="7479" spans="1:4" x14ac:dyDescent="0.25">
      <c r="A7479" t="s">
        <v>7477</v>
      </c>
      <c r="B7479" t="s">
        <v>9001</v>
      </c>
      <c r="C7479" t="str">
        <f t="shared" si="233"/>
        <v>D4AC158478/13</v>
      </c>
      <c r="D7479" t="str">
        <f t="shared" si="232"/>
        <v>D4AC158478/13</v>
      </c>
    </row>
    <row r="7480" spans="1:4" x14ac:dyDescent="0.25">
      <c r="A7480" t="s">
        <v>7478</v>
      </c>
      <c r="B7480" t="s">
        <v>9001</v>
      </c>
      <c r="C7480" t="str">
        <f t="shared" si="233"/>
        <v>D4AC158479/13</v>
      </c>
      <c r="D7480" t="str">
        <f t="shared" si="232"/>
        <v>D4AC158479/13</v>
      </c>
    </row>
    <row r="7481" spans="1:4" x14ac:dyDescent="0.25">
      <c r="A7481" t="s">
        <v>7479</v>
      </c>
      <c r="B7481" t="s">
        <v>9001</v>
      </c>
      <c r="C7481" t="str">
        <f t="shared" si="233"/>
        <v>D4AC158480/13</v>
      </c>
      <c r="D7481" t="str">
        <f t="shared" si="232"/>
        <v>D4AC158480/13</v>
      </c>
    </row>
    <row r="7482" spans="1:4" x14ac:dyDescent="0.25">
      <c r="A7482" t="s">
        <v>7480</v>
      </c>
      <c r="B7482" t="s">
        <v>9001</v>
      </c>
      <c r="C7482" t="str">
        <f t="shared" si="233"/>
        <v>D4AC158481/13</v>
      </c>
      <c r="D7482" t="str">
        <f t="shared" si="232"/>
        <v>D4AC158481/13</v>
      </c>
    </row>
    <row r="7483" spans="1:4" x14ac:dyDescent="0.25">
      <c r="A7483" t="s">
        <v>7481</v>
      </c>
      <c r="B7483" t="s">
        <v>9001</v>
      </c>
      <c r="C7483" t="str">
        <f t="shared" si="233"/>
        <v>D4AC158482/13</v>
      </c>
      <c r="D7483" t="str">
        <f t="shared" si="232"/>
        <v>D4AC158482/13</v>
      </c>
    </row>
    <row r="7484" spans="1:4" x14ac:dyDescent="0.25">
      <c r="A7484" t="s">
        <v>7482</v>
      </c>
      <c r="B7484" t="s">
        <v>9001</v>
      </c>
      <c r="C7484" t="str">
        <f t="shared" si="233"/>
        <v>D4AC158483/13</v>
      </c>
      <c r="D7484" t="str">
        <f t="shared" si="232"/>
        <v>D4AC158483/13</v>
      </c>
    </row>
    <row r="7485" spans="1:4" x14ac:dyDescent="0.25">
      <c r="A7485" t="s">
        <v>7483</v>
      </c>
      <c r="B7485" t="s">
        <v>9001</v>
      </c>
      <c r="C7485" t="str">
        <f t="shared" si="233"/>
        <v>D4AC158484/13</v>
      </c>
      <c r="D7485" t="str">
        <f t="shared" si="232"/>
        <v>D4AC158484/13</v>
      </c>
    </row>
    <row r="7486" spans="1:4" x14ac:dyDescent="0.25">
      <c r="A7486" t="s">
        <v>7484</v>
      </c>
      <c r="B7486" t="s">
        <v>9001</v>
      </c>
      <c r="C7486" t="str">
        <f t="shared" si="233"/>
        <v>D4AC158485/13</v>
      </c>
      <c r="D7486" t="str">
        <f t="shared" si="232"/>
        <v>D4AC158485/13</v>
      </c>
    </row>
    <row r="7487" spans="1:4" x14ac:dyDescent="0.25">
      <c r="A7487" t="s">
        <v>7485</v>
      </c>
      <c r="B7487" t="s">
        <v>9001</v>
      </c>
      <c r="C7487" t="str">
        <f t="shared" si="233"/>
        <v>D4AC158486/13</v>
      </c>
      <c r="D7487" t="str">
        <f t="shared" si="232"/>
        <v>D4AC158486/13</v>
      </c>
    </row>
    <row r="7488" spans="1:4" x14ac:dyDescent="0.25">
      <c r="A7488" t="s">
        <v>7486</v>
      </c>
      <c r="B7488" t="s">
        <v>9001</v>
      </c>
      <c r="C7488" t="str">
        <f t="shared" si="233"/>
        <v>D4AC158487/13</v>
      </c>
      <c r="D7488" t="str">
        <f t="shared" si="232"/>
        <v>D4AC158487/13</v>
      </c>
    </row>
    <row r="7489" spans="1:4" x14ac:dyDescent="0.25">
      <c r="A7489" t="s">
        <v>7487</v>
      </c>
      <c r="B7489" t="s">
        <v>9001</v>
      </c>
      <c r="C7489" t="str">
        <f t="shared" si="233"/>
        <v>D4AC158488/13</v>
      </c>
      <c r="D7489" t="str">
        <f t="shared" si="232"/>
        <v>D4AC158488/13</v>
      </c>
    </row>
    <row r="7490" spans="1:4" x14ac:dyDescent="0.25">
      <c r="A7490" t="s">
        <v>7488</v>
      </c>
      <c r="B7490" t="s">
        <v>9001</v>
      </c>
      <c r="C7490" t="str">
        <f t="shared" si="233"/>
        <v>D4AC158489/13</v>
      </c>
      <c r="D7490" t="str">
        <f t="shared" ref="D7490:D7553" si="234">_xlfn.CONCAT(A7490,B7490)</f>
        <v>D4AC158489/13</v>
      </c>
    </row>
    <row r="7491" spans="1:4" x14ac:dyDescent="0.25">
      <c r="A7491" t="s">
        <v>7489</v>
      </c>
      <c r="B7491" t="s">
        <v>9001</v>
      </c>
      <c r="C7491" t="str">
        <f t="shared" ref="C7491:C7554" si="235">_xlfn.CONCAT(A7491,B7491)</f>
        <v>D4AC158490/13</v>
      </c>
      <c r="D7491" t="str">
        <f t="shared" si="234"/>
        <v>D4AC158490/13</v>
      </c>
    </row>
    <row r="7492" spans="1:4" x14ac:dyDescent="0.25">
      <c r="A7492" t="s">
        <v>7490</v>
      </c>
      <c r="B7492" t="s">
        <v>9001</v>
      </c>
      <c r="C7492" t="str">
        <f t="shared" si="235"/>
        <v>D4AC158491/13</v>
      </c>
      <c r="D7492" t="str">
        <f t="shared" si="234"/>
        <v>D4AC158491/13</v>
      </c>
    </row>
    <row r="7493" spans="1:4" x14ac:dyDescent="0.25">
      <c r="A7493" t="s">
        <v>7491</v>
      </c>
      <c r="B7493" t="s">
        <v>9001</v>
      </c>
      <c r="C7493" t="str">
        <f t="shared" si="235"/>
        <v>D4AC158492/13</v>
      </c>
      <c r="D7493" t="str">
        <f t="shared" si="234"/>
        <v>D4AC158492/13</v>
      </c>
    </row>
    <row r="7494" spans="1:4" x14ac:dyDescent="0.25">
      <c r="A7494" t="s">
        <v>7492</v>
      </c>
      <c r="B7494" t="s">
        <v>9001</v>
      </c>
      <c r="C7494" t="str">
        <f t="shared" si="235"/>
        <v>D4AC158493/13</v>
      </c>
      <c r="D7494" t="str">
        <f t="shared" si="234"/>
        <v>D4AC158493/13</v>
      </c>
    </row>
    <row r="7495" spans="1:4" x14ac:dyDescent="0.25">
      <c r="A7495" t="s">
        <v>7493</v>
      </c>
      <c r="B7495" t="s">
        <v>9001</v>
      </c>
      <c r="C7495" t="str">
        <f t="shared" si="235"/>
        <v>D4AC158494/13</v>
      </c>
      <c r="D7495" t="str">
        <f t="shared" si="234"/>
        <v>D4AC158494/13</v>
      </c>
    </row>
    <row r="7496" spans="1:4" x14ac:dyDescent="0.25">
      <c r="A7496" t="s">
        <v>7494</v>
      </c>
      <c r="B7496" t="s">
        <v>9001</v>
      </c>
      <c r="C7496" t="str">
        <f t="shared" si="235"/>
        <v>D4AC158495/13</v>
      </c>
      <c r="D7496" t="str">
        <f t="shared" si="234"/>
        <v>D4AC158495/13</v>
      </c>
    </row>
    <row r="7497" spans="1:4" x14ac:dyDescent="0.25">
      <c r="A7497" t="s">
        <v>7495</v>
      </c>
      <c r="B7497" t="s">
        <v>9001</v>
      </c>
      <c r="C7497" t="str">
        <f t="shared" si="235"/>
        <v>D4AC158496/13</v>
      </c>
      <c r="D7497" t="str">
        <f t="shared" si="234"/>
        <v>D4AC158496/13</v>
      </c>
    </row>
    <row r="7498" spans="1:4" x14ac:dyDescent="0.25">
      <c r="A7498" t="s">
        <v>7496</v>
      </c>
      <c r="B7498" t="s">
        <v>9001</v>
      </c>
      <c r="C7498" t="str">
        <f t="shared" si="235"/>
        <v>D4AC158497/13</v>
      </c>
      <c r="D7498" t="str">
        <f t="shared" si="234"/>
        <v>D4AC158497/13</v>
      </c>
    </row>
    <row r="7499" spans="1:4" x14ac:dyDescent="0.25">
      <c r="A7499" t="s">
        <v>7497</v>
      </c>
      <c r="B7499" t="s">
        <v>9001</v>
      </c>
      <c r="C7499" t="str">
        <f t="shared" si="235"/>
        <v>D4AC158498/13</v>
      </c>
      <c r="D7499" t="str">
        <f t="shared" si="234"/>
        <v>D4AC158498/13</v>
      </c>
    </row>
    <row r="7500" spans="1:4" x14ac:dyDescent="0.25">
      <c r="A7500" t="s">
        <v>7498</v>
      </c>
      <c r="B7500" t="s">
        <v>9001</v>
      </c>
      <c r="C7500" t="str">
        <f t="shared" si="235"/>
        <v>D4AC158499/13</v>
      </c>
      <c r="D7500" t="str">
        <f t="shared" si="234"/>
        <v>D4AC158499/13</v>
      </c>
    </row>
    <row r="7501" spans="1:4" x14ac:dyDescent="0.25">
      <c r="A7501" t="s">
        <v>7499</v>
      </c>
      <c r="B7501" t="s">
        <v>9001</v>
      </c>
      <c r="C7501" t="str">
        <f t="shared" si="235"/>
        <v>D4AC158500/13</v>
      </c>
      <c r="D7501" t="str">
        <f t="shared" si="234"/>
        <v>D4AC158500/13</v>
      </c>
    </row>
    <row r="7502" spans="1:4" x14ac:dyDescent="0.25">
      <c r="A7502" t="s">
        <v>7500</v>
      </c>
      <c r="B7502" t="s">
        <v>9001</v>
      </c>
      <c r="C7502" t="str">
        <f t="shared" si="235"/>
        <v>D4AC158501/13</v>
      </c>
      <c r="D7502" t="str">
        <f t="shared" si="234"/>
        <v>D4AC158501/13</v>
      </c>
    </row>
    <row r="7503" spans="1:4" x14ac:dyDescent="0.25">
      <c r="A7503" t="s">
        <v>7501</v>
      </c>
      <c r="B7503" t="s">
        <v>9001</v>
      </c>
      <c r="C7503" t="str">
        <f t="shared" si="235"/>
        <v>D4AC158502/13</v>
      </c>
      <c r="D7503" t="str">
        <f t="shared" si="234"/>
        <v>D4AC158502/13</v>
      </c>
    </row>
    <row r="7504" spans="1:4" x14ac:dyDescent="0.25">
      <c r="A7504" t="s">
        <v>7502</v>
      </c>
      <c r="B7504" t="s">
        <v>9001</v>
      </c>
      <c r="C7504" t="str">
        <f t="shared" si="235"/>
        <v>D4AC158503/13</v>
      </c>
      <c r="D7504" t="str">
        <f t="shared" si="234"/>
        <v>D4AC158503/13</v>
      </c>
    </row>
    <row r="7505" spans="1:4" x14ac:dyDescent="0.25">
      <c r="A7505" t="s">
        <v>7503</v>
      </c>
      <c r="B7505" t="s">
        <v>9001</v>
      </c>
      <c r="C7505" t="str">
        <f t="shared" si="235"/>
        <v>D4AC158504/13</v>
      </c>
      <c r="D7505" t="str">
        <f t="shared" si="234"/>
        <v>D4AC158504/13</v>
      </c>
    </row>
    <row r="7506" spans="1:4" x14ac:dyDescent="0.25">
      <c r="A7506" t="s">
        <v>7504</v>
      </c>
      <c r="B7506" t="s">
        <v>9001</v>
      </c>
      <c r="C7506" t="str">
        <f t="shared" si="235"/>
        <v>D4AC158505/13</v>
      </c>
      <c r="D7506" t="str">
        <f t="shared" si="234"/>
        <v>D4AC158505/13</v>
      </c>
    </row>
    <row r="7507" spans="1:4" x14ac:dyDescent="0.25">
      <c r="A7507" t="s">
        <v>7505</v>
      </c>
      <c r="B7507" t="s">
        <v>9001</v>
      </c>
      <c r="C7507" t="str">
        <f t="shared" si="235"/>
        <v>D4AC158506/13</v>
      </c>
      <c r="D7507" t="str">
        <f t="shared" si="234"/>
        <v>D4AC158506/13</v>
      </c>
    </row>
    <row r="7508" spans="1:4" x14ac:dyDescent="0.25">
      <c r="A7508" t="s">
        <v>7506</v>
      </c>
      <c r="B7508" t="s">
        <v>9001</v>
      </c>
      <c r="C7508" t="str">
        <f t="shared" si="235"/>
        <v>D4AC158507/13</v>
      </c>
      <c r="D7508" t="str">
        <f t="shared" si="234"/>
        <v>D4AC158507/13</v>
      </c>
    </row>
    <row r="7509" spans="1:4" x14ac:dyDescent="0.25">
      <c r="A7509" t="s">
        <v>7507</v>
      </c>
      <c r="B7509" t="s">
        <v>9001</v>
      </c>
      <c r="C7509" t="str">
        <f t="shared" si="235"/>
        <v>D4AC158508/13</v>
      </c>
      <c r="D7509" t="str">
        <f t="shared" si="234"/>
        <v>D4AC158508/13</v>
      </c>
    </row>
    <row r="7510" spans="1:4" x14ac:dyDescent="0.25">
      <c r="A7510" t="s">
        <v>7508</v>
      </c>
      <c r="B7510" t="s">
        <v>9001</v>
      </c>
      <c r="C7510" t="str">
        <f t="shared" si="235"/>
        <v>D4AC158509/13</v>
      </c>
      <c r="D7510" t="str">
        <f t="shared" si="234"/>
        <v>D4AC158509/13</v>
      </c>
    </row>
    <row r="7511" spans="1:4" x14ac:dyDescent="0.25">
      <c r="A7511" t="s">
        <v>7509</v>
      </c>
      <c r="B7511" t="s">
        <v>9001</v>
      </c>
      <c r="C7511" t="str">
        <f t="shared" si="235"/>
        <v>D4AC158510/13</v>
      </c>
      <c r="D7511" t="str">
        <f t="shared" si="234"/>
        <v>D4AC158510/13</v>
      </c>
    </row>
    <row r="7512" spans="1:4" x14ac:dyDescent="0.25">
      <c r="A7512" t="s">
        <v>7510</v>
      </c>
      <c r="B7512" t="s">
        <v>9001</v>
      </c>
      <c r="C7512" t="str">
        <f t="shared" si="235"/>
        <v>D4AC158511/13</v>
      </c>
      <c r="D7512" t="str">
        <f t="shared" si="234"/>
        <v>D4AC158511/13</v>
      </c>
    </row>
    <row r="7513" spans="1:4" x14ac:dyDescent="0.25">
      <c r="A7513" t="s">
        <v>7511</v>
      </c>
      <c r="B7513" t="s">
        <v>9001</v>
      </c>
      <c r="C7513" t="str">
        <f t="shared" si="235"/>
        <v>D4AC158512/13</v>
      </c>
      <c r="D7513" t="str">
        <f t="shared" si="234"/>
        <v>D4AC158512/13</v>
      </c>
    </row>
    <row r="7514" spans="1:4" x14ac:dyDescent="0.25">
      <c r="A7514" t="s">
        <v>7512</v>
      </c>
      <c r="B7514" t="s">
        <v>9001</v>
      </c>
      <c r="C7514" t="str">
        <f t="shared" si="235"/>
        <v>D4AC158513/13</v>
      </c>
      <c r="D7514" t="str">
        <f t="shared" si="234"/>
        <v>D4AC158513/13</v>
      </c>
    </row>
    <row r="7515" spans="1:4" x14ac:dyDescent="0.25">
      <c r="A7515" t="s">
        <v>7513</v>
      </c>
      <c r="B7515" t="s">
        <v>9001</v>
      </c>
      <c r="C7515" t="str">
        <f t="shared" si="235"/>
        <v>D4AC158514/13</v>
      </c>
      <c r="D7515" t="str">
        <f t="shared" si="234"/>
        <v>D4AC158514/13</v>
      </c>
    </row>
    <row r="7516" spans="1:4" x14ac:dyDescent="0.25">
      <c r="A7516" t="s">
        <v>7514</v>
      </c>
      <c r="B7516" t="s">
        <v>9001</v>
      </c>
      <c r="C7516" t="str">
        <f t="shared" si="235"/>
        <v>D4AC158515/13</v>
      </c>
      <c r="D7516" t="str">
        <f t="shared" si="234"/>
        <v>D4AC158515/13</v>
      </c>
    </row>
    <row r="7517" spans="1:4" x14ac:dyDescent="0.25">
      <c r="A7517" t="s">
        <v>7515</v>
      </c>
      <c r="B7517" t="s">
        <v>9001</v>
      </c>
      <c r="C7517" t="str">
        <f t="shared" si="235"/>
        <v>D4AC158516/13</v>
      </c>
      <c r="D7517" t="str">
        <f t="shared" si="234"/>
        <v>D4AC158516/13</v>
      </c>
    </row>
    <row r="7518" spans="1:4" x14ac:dyDescent="0.25">
      <c r="A7518" t="s">
        <v>7516</v>
      </c>
      <c r="B7518" t="s">
        <v>9001</v>
      </c>
      <c r="C7518" t="str">
        <f t="shared" si="235"/>
        <v>D4AC158517/13</v>
      </c>
      <c r="D7518" t="str">
        <f t="shared" si="234"/>
        <v>D4AC158517/13</v>
      </c>
    </row>
    <row r="7519" spans="1:4" x14ac:dyDescent="0.25">
      <c r="A7519" t="s">
        <v>7517</v>
      </c>
      <c r="B7519" t="s">
        <v>9001</v>
      </c>
      <c r="C7519" t="str">
        <f t="shared" si="235"/>
        <v>D4AC158518/13</v>
      </c>
      <c r="D7519" t="str">
        <f t="shared" si="234"/>
        <v>D4AC158518/13</v>
      </c>
    </row>
    <row r="7520" spans="1:4" x14ac:dyDescent="0.25">
      <c r="A7520" t="s">
        <v>7518</v>
      </c>
      <c r="B7520" t="s">
        <v>9001</v>
      </c>
      <c r="C7520" t="str">
        <f t="shared" si="235"/>
        <v>D4AC158519/13</v>
      </c>
      <c r="D7520" t="str">
        <f t="shared" si="234"/>
        <v>D4AC158519/13</v>
      </c>
    </row>
    <row r="7521" spans="1:4" x14ac:dyDescent="0.25">
      <c r="A7521" t="s">
        <v>7519</v>
      </c>
      <c r="B7521" t="s">
        <v>9001</v>
      </c>
      <c r="C7521" t="str">
        <f t="shared" si="235"/>
        <v>D4AC158520/13</v>
      </c>
      <c r="D7521" t="str">
        <f t="shared" si="234"/>
        <v>D4AC158520/13</v>
      </c>
    </row>
    <row r="7522" spans="1:4" x14ac:dyDescent="0.25">
      <c r="A7522" t="s">
        <v>7520</v>
      </c>
      <c r="B7522" t="s">
        <v>9001</v>
      </c>
      <c r="C7522" t="str">
        <f t="shared" si="235"/>
        <v>D4AC158521/13</v>
      </c>
      <c r="D7522" t="str">
        <f t="shared" si="234"/>
        <v>D4AC158521/13</v>
      </c>
    </row>
    <row r="7523" spans="1:4" x14ac:dyDescent="0.25">
      <c r="A7523" t="s">
        <v>7521</v>
      </c>
      <c r="B7523" t="s">
        <v>9001</v>
      </c>
      <c r="C7523" t="str">
        <f t="shared" si="235"/>
        <v>D4AC158522/13</v>
      </c>
      <c r="D7523" t="str">
        <f t="shared" si="234"/>
        <v>D4AC158522/13</v>
      </c>
    </row>
    <row r="7524" spans="1:4" x14ac:dyDescent="0.25">
      <c r="A7524" t="s">
        <v>7522</v>
      </c>
      <c r="B7524" t="s">
        <v>9001</v>
      </c>
      <c r="C7524" t="str">
        <f t="shared" si="235"/>
        <v>D4AC158523/13</v>
      </c>
      <c r="D7524" t="str">
        <f t="shared" si="234"/>
        <v>D4AC158523/13</v>
      </c>
    </row>
    <row r="7525" spans="1:4" x14ac:dyDescent="0.25">
      <c r="A7525" t="s">
        <v>7523</v>
      </c>
      <c r="B7525" t="s">
        <v>9001</v>
      </c>
      <c r="C7525" t="str">
        <f t="shared" si="235"/>
        <v>D4AC158524/13</v>
      </c>
      <c r="D7525" t="str">
        <f t="shared" si="234"/>
        <v>D4AC158524/13</v>
      </c>
    </row>
    <row r="7526" spans="1:4" x14ac:dyDescent="0.25">
      <c r="A7526" t="s">
        <v>7524</v>
      </c>
      <c r="B7526" t="s">
        <v>9001</v>
      </c>
      <c r="C7526" t="str">
        <f t="shared" si="235"/>
        <v>D4AC158525/13</v>
      </c>
      <c r="D7526" t="str">
        <f t="shared" si="234"/>
        <v>D4AC158525/13</v>
      </c>
    </row>
    <row r="7527" spans="1:4" x14ac:dyDescent="0.25">
      <c r="A7527" t="s">
        <v>7525</v>
      </c>
      <c r="B7527" t="s">
        <v>9001</v>
      </c>
      <c r="C7527" t="str">
        <f t="shared" si="235"/>
        <v>D4AC158526/13</v>
      </c>
      <c r="D7527" t="str">
        <f t="shared" si="234"/>
        <v>D4AC158526/13</v>
      </c>
    </row>
    <row r="7528" spans="1:4" x14ac:dyDescent="0.25">
      <c r="A7528" t="s">
        <v>7526</v>
      </c>
      <c r="B7528" t="s">
        <v>9001</v>
      </c>
      <c r="C7528" t="str">
        <f t="shared" si="235"/>
        <v>D4AC158527/13</v>
      </c>
      <c r="D7528" t="str">
        <f t="shared" si="234"/>
        <v>D4AC158527/13</v>
      </c>
    </row>
    <row r="7529" spans="1:4" x14ac:dyDescent="0.25">
      <c r="A7529" t="s">
        <v>7527</v>
      </c>
      <c r="B7529" t="s">
        <v>9001</v>
      </c>
      <c r="C7529" t="str">
        <f t="shared" si="235"/>
        <v>D4AC158528/13</v>
      </c>
      <c r="D7529" t="str">
        <f t="shared" si="234"/>
        <v>D4AC158528/13</v>
      </c>
    </row>
    <row r="7530" spans="1:4" x14ac:dyDescent="0.25">
      <c r="A7530" t="s">
        <v>7528</v>
      </c>
      <c r="B7530" t="s">
        <v>9001</v>
      </c>
      <c r="C7530" t="str">
        <f t="shared" si="235"/>
        <v>D4AC158529/13</v>
      </c>
      <c r="D7530" t="str">
        <f t="shared" si="234"/>
        <v>D4AC158529/13</v>
      </c>
    </row>
    <row r="7531" spans="1:4" x14ac:dyDescent="0.25">
      <c r="A7531" t="s">
        <v>7529</v>
      </c>
      <c r="B7531" t="s">
        <v>9001</v>
      </c>
      <c r="C7531" t="str">
        <f t="shared" si="235"/>
        <v>D4AC158530/13</v>
      </c>
      <c r="D7531" t="str">
        <f t="shared" si="234"/>
        <v>D4AC158530/13</v>
      </c>
    </row>
    <row r="7532" spans="1:4" x14ac:dyDescent="0.25">
      <c r="A7532" t="s">
        <v>7530</v>
      </c>
      <c r="B7532" t="s">
        <v>9001</v>
      </c>
      <c r="C7532" t="str">
        <f t="shared" si="235"/>
        <v>D4AC158531/13</v>
      </c>
      <c r="D7532" t="str">
        <f t="shared" si="234"/>
        <v>D4AC158531/13</v>
      </c>
    </row>
    <row r="7533" spans="1:4" x14ac:dyDescent="0.25">
      <c r="A7533" t="s">
        <v>7531</v>
      </c>
      <c r="B7533" t="s">
        <v>9001</v>
      </c>
      <c r="C7533" t="str">
        <f t="shared" si="235"/>
        <v>D4AC158532/13</v>
      </c>
      <c r="D7533" t="str">
        <f t="shared" si="234"/>
        <v>D4AC158532/13</v>
      </c>
    </row>
    <row r="7534" spans="1:4" x14ac:dyDescent="0.25">
      <c r="A7534" t="s">
        <v>7532</v>
      </c>
      <c r="B7534" t="s">
        <v>9001</v>
      </c>
      <c r="C7534" t="str">
        <f t="shared" si="235"/>
        <v>D4AC158533/13</v>
      </c>
      <c r="D7534" t="str">
        <f t="shared" si="234"/>
        <v>D4AC158533/13</v>
      </c>
    </row>
    <row r="7535" spans="1:4" x14ac:dyDescent="0.25">
      <c r="A7535" t="s">
        <v>7533</v>
      </c>
      <c r="B7535" t="s">
        <v>9001</v>
      </c>
      <c r="C7535" t="str">
        <f t="shared" si="235"/>
        <v>D4AC158534/13</v>
      </c>
      <c r="D7535" t="str">
        <f t="shared" si="234"/>
        <v>D4AC158534/13</v>
      </c>
    </row>
    <row r="7536" spans="1:4" x14ac:dyDescent="0.25">
      <c r="A7536" t="s">
        <v>7534</v>
      </c>
      <c r="B7536" t="s">
        <v>9001</v>
      </c>
      <c r="C7536" t="str">
        <f t="shared" si="235"/>
        <v>D4AC158535/13</v>
      </c>
      <c r="D7536" t="str">
        <f t="shared" si="234"/>
        <v>D4AC158535/13</v>
      </c>
    </row>
    <row r="7537" spans="1:4" x14ac:dyDescent="0.25">
      <c r="A7537" t="s">
        <v>7535</v>
      </c>
      <c r="B7537" t="s">
        <v>9001</v>
      </c>
      <c r="C7537" t="str">
        <f t="shared" si="235"/>
        <v>D4AC158536/13</v>
      </c>
      <c r="D7537" t="str">
        <f t="shared" si="234"/>
        <v>D4AC158536/13</v>
      </c>
    </row>
    <row r="7538" spans="1:4" x14ac:dyDescent="0.25">
      <c r="A7538" t="s">
        <v>7536</v>
      </c>
      <c r="B7538" t="s">
        <v>9001</v>
      </c>
      <c r="C7538" t="str">
        <f t="shared" si="235"/>
        <v>D4AC158537/13</v>
      </c>
      <c r="D7538" t="str">
        <f t="shared" si="234"/>
        <v>D4AC158537/13</v>
      </c>
    </row>
    <row r="7539" spans="1:4" x14ac:dyDescent="0.25">
      <c r="A7539" t="s">
        <v>7537</v>
      </c>
      <c r="B7539" t="s">
        <v>9001</v>
      </c>
      <c r="C7539" t="str">
        <f t="shared" si="235"/>
        <v>D4AC158538/13</v>
      </c>
      <c r="D7539" t="str">
        <f t="shared" si="234"/>
        <v>D4AC158538/13</v>
      </c>
    </row>
    <row r="7540" spans="1:4" x14ac:dyDescent="0.25">
      <c r="A7540" t="s">
        <v>7538</v>
      </c>
      <c r="B7540" t="s">
        <v>9001</v>
      </c>
      <c r="C7540" t="str">
        <f t="shared" si="235"/>
        <v>D4AC158539/13</v>
      </c>
      <c r="D7540" t="str">
        <f t="shared" si="234"/>
        <v>D4AC158539/13</v>
      </c>
    </row>
    <row r="7541" spans="1:4" x14ac:dyDescent="0.25">
      <c r="A7541" t="s">
        <v>7539</v>
      </c>
      <c r="B7541" t="s">
        <v>9001</v>
      </c>
      <c r="C7541" t="str">
        <f t="shared" si="235"/>
        <v>D4AC158540/13</v>
      </c>
      <c r="D7541" t="str">
        <f t="shared" si="234"/>
        <v>D4AC158540/13</v>
      </c>
    </row>
    <row r="7542" spans="1:4" x14ac:dyDescent="0.25">
      <c r="A7542" t="s">
        <v>7540</v>
      </c>
      <c r="B7542" t="s">
        <v>9001</v>
      </c>
      <c r="C7542" t="str">
        <f t="shared" si="235"/>
        <v>D4AC158541/13</v>
      </c>
      <c r="D7542" t="str">
        <f t="shared" si="234"/>
        <v>D4AC158541/13</v>
      </c>
    </row>
    <row r="7543" spans="1:4" x14ac:dyDescent="0.25">
      <c r="A7543" t="s">
        <v>7541</v>
      </c>
      <c r="B7543" t="s">
        <v>9001</v>
      </c>
      <c r="C7543" t="str">
        <f t="shared" si="235"/>
        <v>D4AC158542/13</v>
      </c>
      <c r="D7543" t="str">
        <f t="shared" si="234"/>
        <v>D4AC158542/13</v>
      </c>
    </row>
    <row r="7544" spans="1:4" x14ac:dyDescent="0.25">
      <c r="A7544" t="s">
        <v>7542</v>
      </c>
      <c r="B7544" t="s">
        <v>9001</v>
      </c>
      <c r="C7544" t="str">
        <f t="shared" si="235"/>
        <v>D4AC158543/13</v>
      </c>
      <c r="D7544" t="str">
        <f t="shared" si="234"/>
        <v>D4AC158543/13</v>
      </c>
    </row>
    <row r="7545" spans="1:4" x14ac:dyDescent="0.25">
      <c r="A7545" t="s">
        <v>7543</v>
      </c>
      <c r="B7545" t="s">
        <v>9001</v>
      </c>
      <c r="C7545" t="str">
        <f t="shared" si="235"/>
        <v>D4AC158544/13</v>
      </c>
      <c r="D7545" t="str">
        <f t="shared" si="234"/>
        <v>D4AC158544/13</v>
      </c>
    </row>
    <row r="7546" spans="1:4" x14ac:dyDescent="0.25">
      <c r="A7546" t="s">
        <v>7544</v>
      </c>
      <c r="B7546" t="s">
        <v>9001</v>
      </c>
      <c r="C7546" t="str">
        <f t="shared" si="235"/>
        <v>D4AC158545/13</v>
      </c>
      <c r="D7546" t="str">
        <f t="shared" si="234"/>
        <v>D4AC158545/13</v>
      </c>
    </row>
    <row r="7547" spans="1:4" x14ac:dyDescent="0.25">
      <c r="A7547" t="s">
        <v>7545</v>
      </c>
      <c r="B7547" t="s">
        <v>9001</v>
      </c>
      <c r="C7547" t="str">
        <f t="shared" si="235"/>
        <v>D4AC158546/13</v>
      </c>
      <c r="D7547" t="str">
        <f t="shared" si="234"/>
        <v>D4AC158546/13</v>
      </c>
    </row>
    <row r="7548" spans="1:4" x14ac:dyDescent="0.25">
      <c r="A7548" t="s">
        <v>7546</v>
      </c>
      <c r="B7548" t="s">
        <v>9001</v>
      </c>
      <c r="C7548" t="str">
        <f t="shared" si="235"/>
        <v>D4AC158547/13</v>
      </c>
      <c r="D7548" t="str">
        <f t="shared" si="234"/>
        <v>D4AC158547/13</v>
      </c>
    </row>
    <row r="7549" spans="1:4" x14ac:dyDescent="0.25">
      <c r="A7549" t="s">
        <v>7547</v>
      </c>
      <c r="B7549" t="s">
        <v>9001</v>
      </c>
      <c r="C7549" t="str">
        <f t="shared" si="235"/>
        <v>D4AC158548/13</v>
      </c>
      <c r="D7549" t="str">
        <f t="shared" si="234"/>
        <v>D4AC158548/13</v>
      </c>
    </row>
    <row r="7550" spans="1:4" x14ac:dyDescent="0.25">
      <c r="A7550" t="s">
        <v>7548</v>
      </c>
      <c r="B7550" t="s">
        <v>9001</v>
      </c>
      <c r="C7550" t="str">
        <f t="shared" si="235"/>
        <v>D4AC158549/13</v>
      </c>
      <c r="D7550" t="str">
        <f t="shared" si="234"/>
        <v>D4AC158549/13</v>
      </c>
    </row>
    <row r="7551" spans="1:4" x14ac:dyDescent="0.25">
      <c r="A7551" t="s">
        <v>7549</v>
      </c>
      <c r="B7551" t="s">
        <v>9001</v>
      </c>
      <c r="C7551" t="str">
        <f t="shared" si="235"/>
        <v>D4AC158550/13</v>
      </c>
      <c r="D7551" t="str">
        <f t="shared" si="234"/>
        <v>D4AC158550/13</v>
      </c>
    </row>
    <row r="7552" spans="1:4" x14ac:dyDescent="0.25">
      <c r="A7552" t="s">
        <v>7550</v>
      </c>
      <c r="B7552" t="s">
        <v>9001</v>
      </c>
      <c r="C7552" t="str">
        <f t="shared" si="235"/>
        <v>D4AC158551/13</v>
      </c>
      <c r="D7552" t="str">
        <f t="shared" si="234"/>
        <v>D4AC158551/13</v>
      </c>
    </row>
    <row r="7553" spans="1:4" x14ac:dyDescent="0.25">
      <c r="A7553" t="s">
        <v>7551</v>
      </c>
      <c r="B7553" t="s">
        <v>9001</v>
      </c>
      <c r="C7553" t="str">
        <f t="shared" si="235"/>
        <v>D4AC158552/13</v>
      </c>
      <c r="D7553" t="str">
        <f t="shared" si="234"/>
        <v>D4AC158552/13</v>
      </c>
    </row>
    <row r="7554" spans="1:4" x14ac:dyDescent="0.25">
      <c r="A7554" t="s">
        <v>7552</v>
      </c>
      <c r="B7554" t="s">
        <v>9001</v>
      </c>
      <c r="C7554" t="str">
        <f t="shared" si="235"/>
        <v>D4AC158553/13</v>
      </c>
      <c r="D7554" t="str">
        <f t="shared" ref="D7554:D7617" si="236">_xlfn.CONCAT(A7554,B7554)</f>
        <v>D4AC158553/13</v>
      </c>
    </row>
    <row r="7555" spans="1:4" x14ac:dyDescent="0.25">
      <c r="A7555" t="s">
        <v>7553</v>
      </c>
      <c r="B7555" t="s">
        <v>9001</v>
      </c>
      <c r="C7555" t="str">
        <f t="shared" ref="C7555:C7618" si="237">_xlfn.CONCAT(A7555,B7555)</f>
        <v>D4AC158554/13</v>
      </c>
      <c r="D7555" t="str">
        <f t="shared" si="236"/>
        <v>D4AC158554/13</v>
      </c>
    </row>
    <row r="7556" spans="1:4" x14ac:dyDescent="0.25">
      <c r="A7556" t="s">
        <v>7554</v>
      </c>
      <c r="B7556" t="s">
        <v>9001</v>
      </c>
      <c r="C7556" t="str">
        <f t="shared" si="237"/>
        <v>D4AC158555/13</v>
      </c>
      <c r="D7556" t="str">
        <f t="shared" si="236"/>
        <v>D4AC158555/13</v>
      </c>
    </row>
    <row r="7557" spans="1:4" x14ac:dyDescent="0.25">
      <c r="A7557" t="s">
        <v>7555</v>
      </c>
      <c r="B7557" t="s">
        <v>9001</v>
      </c>
      <c r="C7557" t="str">
        <f t="shared" si="237"/>
        <v>D4AC158556/13</v>
      </c>
      <c r="D7557" t="str">
        <f t="shared" si="236"/>
        <v>D4AC158556/13</v>
      </c>
    </row>
    <row r="7558" spans="1:4" x14ac:dyDescent="0.25">
      <c r="A7558" t="s">
        <v>7556</v>
      </c>
      <c r="B7558" t="s">
        <v>9001</v>
      </c>
      <c r="C7558" t="str">
        <f t="shared" si="237"/>
        <v>D4AC158557/13</v>
      </c>
      <c r="D7558" t="str">
        <f t="shared" si="236"/>
        <v>D4AC158557/13</v>
      </c>
    </row>
    <row r="7559" spans="1:4" x14ac:dyDescent="0.25">
      <c r="A7559" t="s">
        <v>7557</v>
      </c>
      <c r="B7559" t="s">
        <v>9001</v>
      </c>
      <c r="C7559" t="str">
        <f t="shared" si="237"/>
        <v>D4AC158558/13</v>
      </c>
      <c r="D7559" t="str">
        <f t="shared" si="236"/>
        <v>D4AC158558/13</v>
      </c>
    </row>
    <row r="7560" spans="1:4" x14ac:dyDescent="0.25">
      <c r="A7560" t="s">
        <v>7558</v>
      </c>
      <c r="B7560" t="s">
        <v>9001</v>
      </c>
      <c r="C7560" t="str">
        <f t="shared" si="237"/>
        <v>D4AC158559/13</v>
      </c>
      <c r="D7560" t="str">
        <f t="shared" si="236"/>
        <v>D4AC158559/13</v>
      </c>
    </row>
    <row r="7561" spans="1:4" x14ac:dyDescent="0.25">
      <c r="A7561" t="s">
        <v>7559</v>
      </c>
      <c r="B7561" t="s">
        <v>9001</v>
      </c>
      <c r="C7561" t="str">
        <f t="shared" si="237"/>
        <v>D4AC158560/13</v>
      </c>
      <c r="D7561" t="str">
        <f t="shared" si="236"/>
        <v>D4AC158560/13</v>
      </c>
    </row>
    <row r="7562" spans="1:4" x14ac:dyDescent="0.25">
      <c r="A7562" t="s">
        <v>7560</v>
      </c>
      <c r="B7562" t="s">
        <v>9001</v>
      </c>
      <c r="C7562" t="str">
        <f t="shared" si="237"/>
        <v>D4AC158561/13</v>
      </c>
      <c r="D7562" t="str">
        <f t="shared" si="236"/>
        <v>D4AC158561/13</v>
      </c>
    </row>
    <row r="7563" spans="1:4" x14ac:dyDescent="0.25">
      <c r="A7563" t="s">
        <v>7561</v>
      </c>
      <c r="B7563" t="s">
        <v>9001</v>
      </c>
      <c r="C7563" t="str">
        <f t="shared" si="237"/>
        <v>D4AC158562/13</v>
      </c>
      <c r="D7563" t="str">
        <f t="shared" si="236"/>
        <v>D4AC158562/13</v>
      </c>
    </row>
    <row r="7564" spans="1:4" x14ac:dyDescent="0.25">
      <c r="A7564" t="s">
        <v>7562</v>
      </c>
      <c r="B7564" t="s">
        <v>9001</v>
      </c>
      <c r="C7564" t="str">
        <f t="shared" si="237"/>
        <v>D4AC158563/13</v>
      </c>
      <c r="D7564" t="str">
        <f t="shared" si="236"/>
        <v>D4AC158563/13</v>
      </c>
    </row>
    <row r="7565" spans="1:4" x14ac:dyDescent="0.25">
      <c r="A7565" t="s">
        <v>7563</v>
      </c>
      <c r="B7565" t="s">
        <v>9001</v>
      </c>
      <c r="C7565" t="str">
        <f t="shared" si="237"/>
        <v>D4AC158564/13</v>
      </c>
      <c r="D7565" t="str">
        <f t="shared" si="236"/>
        <v>D4AC158564/13</v>
      </c>
    </row>
    <row r="7566" spans="1:4" x14ac:dyDescent="0.25">
      <c r="A7566" t="s">
        <v>7564</v>
      </c>
      <c r="B7566" t="s">
        <v>9001</v>
      </c>
      <c r="C7566" t="str">
        <f t="shared" si="237"/>
        <v>D4AC158565/13</v>
      </c>
      <c r="D7566" t="str">
        <f t="shared" si="236"/>
        <v>D4AC158565/13</v>
      </c>
    </row>
    <row r="7567" spans="1:4" x14ac:dyDescent="0.25">
      <c r="A7567" t="s">
        <v>7565</v>
      </c>
      <c r="B7567" t="s">
        <v>9001</v>
      </c>
      <c r="C7567" t="str">
        <f t="shared" si="237"/>
        <v>D4AC158566/13</v>
      </c>
      <c r="D7567" t="str">
        <f t="shared" si="236"/>
        <v>D4AC158566/13</v>
      </c>
    </row>
    <row r="7568" spans="1:4" x14ac:dyDescent="0.25">
      <c r="A7568" t="s">
        <v>7566</v>
      </c>
      <c r="B7568" t="s">
        <v>9001</v>
      </c>
      <c r="C7568" t="str">
        <f t="shared" si="237"/>
        <v>D4AC158567/13</v>
      </c>
      <c r="D7568" t="str">
        <f t="shared" si="236"/>
        <v>D4AC158567/13</v>
      </c>
    </row>
    <row r="7569" spans="1:4" x14ac:dyDescent="0.25">
      <c r="A7569" t="s">
        <v>7567</v>
      </c>
      <c r="B7569" t="s">
        <v>9001</v>
      </c>
      <c r="C7569" t="str">
        <f t="shared" si="237"/>
        <v>D4AC158568/13</v>
      </c>
      <c r="D7569" t="str">
        <f t="shared" si="236"/>
        <v>D4AC158568/13</v>
      </c>
    </row>
    <row r="7570" spans="1:4" x14ac:dyDescent="0.25">
      <c r="A7570" t="s">
        <v>7568</v>
      </c>
      <c r="B7570" t="s">
        <v>9001</v>
      </c>
      <c r="C7570" t="str">
        <f t="shared" si="237"/>
        <v>D4AC158569/13</v>
      </c>
      <c r="D7570" t="str">
        <f t="shared" si="236"/>
        <v>D4AC158569/13</v>
      </c>
    </row>
    <row r="7571" spans="1:4" x14ac:dyDescent="0.25">
      <c r="A7571" t="s">
        <v>7569</v>
      </c>
      <c r="B7571" t="s">
        <v>9001</v>
      </c>
      <c r="C7571" t="str">
        <f t="shared" si="237"/>
        <v>D4AC158570/13</v>
      </c>
      <c r="D7571" t="str">
        <f t="shared" si="236"/>
        <v>D4AC158570/13</v>
      </c>
    </row>
    <row r="7572" spans="1:4" x14ac:dyDescent="0.25">
      <c r="A7572" t="s">
        <v>7570</v>
      </c>
      <c r="B7572" t="s">
        <v>9001</v>
      </c>
      <c r="C7572" t="str">
        <f t="shared" si="237"/>
        <v>D4AC158571/13</v>
      </c>
      <c r="D7572" t="str">
        <f t="shared" si="236"/>
        <v>D4AC158571/13</v>
      </c>
    </row>
    <row r="7573" spans="1:4" x14ac:dyDescent="0.25">
      <c r="A7573" t="s">
        <v>7571</v>
      </c>
      <c r="B7573" t="s">
        <v>9001</v>
      </c>
      <c r="C7573" t="str">
        <f t="shared" si="237"/>
        <v>D4AC158572/13</v>
      </c>
      <c r="D7573" t="str">
        <f t="shared" si="236"/>
        <v>D4AC158572/13</v>
      </c>
    </row>
    <row r="7574" spans="1:4" x14ac:dyDescent="0.25">
      <c r="A7574" t="s">
        <v>7572</v>
      </c>
      <c r="B7574" t="s">
        <v>9001</v>
      </c>
      <c r="C7574" t="str">
        <f t="shared" si="237"/>
        <v>D4AC158573/13</v>
      </c>
      <c r="D7574" t="str">
        <f t="shared" si="236"/>
        <v>D4AC158573/13</v>
      </c>
    </row>
    <row r="7575" spans="1:4" x14ac:dyDescent="0.25">
      <c r="A7575" t="s">
        <v>7573</v>
      </c>
      <c r="B7575" t="s">
        <v>9001</v>
      </c>
      <c r="C7575" t="str">
        <f t="shared" si="237"/>
        <v>D4AC158574/13</v>
      </c>
      <c r="D7575" t="str">
        <f t="shared" si="236"/>
        <v>D4AC158574/13</v>
      </c>
    </row>
    <row r="7576" spans="1:4" x14ac:dyDescent="0.25">
      <c r="A7576" t="s">
        <v>7574</v>
      </c>
      <c r="B7576" t="s">
        <v>9001</v>
      </c>
      <c r="C7576" t="str">
        <f t="shared" si="237"/>
        <v>D4AC158575/13</v>
      </c>
      <c r="D7576" t="str">
        <f t="shared" si="236"/>
        <v>D4AC158575/13</v>
      </c>
    </row>
    <row r="7577" spans="1:4" x14ac:dyDescent="0.25">
      <c r="A7577" t="s">
        <v>7575</v>
      </c>
      <c r="B7577" t="s">
        <v>9001</v>
      </c>
      <c r="C7577" t="str">
        <f t="shared" si="237"/>
        <v>D4AC158576/13</v>
      </c>
      <c r="D7577" t="str">
        <f t="shared" si="236"/>
        <v>D4AC158576/13</v>
      </c>
    </row>
    <row r="7578" spans="1:4" x14ac:dyDescent="0.25">
      <c r="A7578" t="s">
        <v>7576</v>
      </c>
      <c r="B7578" t="s">
        <v>9001</v>
      </c>
      <c r="C7578" t="str">
        <f t="shared" si="237"/>
        <v>D4AC158577/13</v>
      </c>
      <c r="D7578" t="str">
        <f t="shared" si="236"/>
        <v>D4AC158577/13</v>
      </c>
    </row>
    <row r="7579" spans="1:4" x14ac:dyDescent="0.25">
      <c r="A7579" t="s">
        <v>7577</v>
      </c>
      <c r="B7579" t="s">
        <v>9001</v>
      </c>
      <c r="C7579" t="str">
        <f t="shared" si="237"/>
        <v>D4AC158578/13</v>
      </c>
      <c r="D7579" t="str">
        <f t="shared" si="236"/>
        <v>D4AC158578/13</v>
      </c>
    </row>
    <row r="7580" spans="1:4" x14ac:dyDescent="0.25">
      <c r="A7580" t="s">
        <v>7578</v>
      </c>
      <c r="B7580" t="s">
        <v>9001</v>
      </c>
      <c r="C7580" t="str">
        <f t="shared" si="237"/>
        <v>D4AC158579/13</v>
      </c>
      <c r="D7580" t="str">
        <f t="shared" si="236"/>
        <v>D4AC158579/13</v>
      </c>
    </row>
    <row r="7581" spans="1:4" x14ac:dyDescent="0.25">
      <c r="A7581" t="s">
        <v>7579</v>
      </c>
      <c r="B7581" t="s">
        <v>9001</v>
      </c>
      <c r="C7581" t="str">
        <f t="shared" si="237"/>
        <v>D4AC158580/13</v>
      </c>
      <c r="D7581" t="str">
        <f t="shared" si="236"/>
        <v>D4AC158580/13</v>
      </c>
    </row>
    <row r="7582" spans="1:4" x14ac:dyDescent="0.25">
      <c r="A7582" t="s">
        <v>7580</v>
      </c>
      <c r="B7582" t="s">
        <v>9001</v>
      </c>
      <c r="C7582" t="str">
        <f t="shared" si="237"/>
        <v>D4AC158581/13</v>
      </c>
      <c r="D7582" t="str">
        <f t="shared" si="236"/>
        <v>D4AC158581/13</v>
      </c>
    </row>
    <row r="7583" spans="1:4" x14ac:dyDescent="0.25">
      <c r="A7583" t="s">
        <v>7581</v>
      </c>
      <c r="B7583" t="s">
        <v>9001</v>
      </c>
      <c r="C7583" t="str">
        <f t="shared" si="237"/>
        <v>D4AC158582/13</v>
      </c>
      <c r="D7583" t="str">
        <f t="shared" si="236"/>
        <v>D4AC158582/13</v>
      </c>
    </row>
    <row r="7584" spans="1:4" x14ac:dyDescent="0.25">
      <c r="A7584" t="s">
        <v>7582</v>
      </c>
      <c r="B7584" t="s">
        <v>9001</v>
      </c>
      <c r="C7584" t="str">
        <f t="shared" si="237"/>
        <v>D4AC158583/13</v>
      </c>
      <c r="D7584" t="str">
        <f t="shared" si="236"/>
        <v>D4AC158583/13</v>
      </c>
    </row>
    <row r="7585" spans="1:4" x14ac:dyDescent="0.25">
      <c r="A7585" t="s">
        <v>7583</v>
      </c>
      <c r="B7585" t="s">
        <v>9001</v>
      </c>
      <c r="C7585" t="str">
        <f t="shared" si="237"/>
        <v>D4AC158584/13</v>
      </c>
      <c r="D7585" t="str">
        <f t="shared" si="236"/>
        <v>D4AC158584/13</v>
      </c>
    </row>
    <row r="7586" spans="1:4" x14ac:dyDescent="0.25">
      <c r="A7586" t="s">
        <v>7584</v>
      </c>
      <c r="B7586" t="s">
        <v>9001</v>
      </c>
      <c r="C7586" t="str">
        <f t="shared" si="237"/>
        <v>D4AC158585/13</v>
      </c>
      <c r="D7586" t="str">
        <f t="shared" si="236"/>
        <v>D4AC158585/13</v>
      </c>
    </row>
    <row r="7587" spans="1:4" x14ac:dyDescent="0.25">
      <c r="A7587" t="s">
        <v>7585</v>
      </c>
      <c r="B7587" t="s">
        <v>9001</v>
      </c>
      <c r="C7587" t="str">
        <f t="shared" si="237"/>
        <v>D4AC158586/13</v>
      </c>
      <c r="D7587" t="str">
        <f t="shared" si="236"/>
        <v>D4AC158586/13</v>
      </c>
    </row>
    <row r="7588" spans="1:4" x14ac:dyDescent="0.25">
      <c r="A7588" t="s">
        <v>7586</v>
      </c>
      <c r="B7588" t="s">
        <v>9001</v>
      </c>
      <c r="C7588" t="str">
        <f t="shared" si="237"/>
        <v>D4AC158587/13</v>
      </c>
      <c r="D7588" t="str">
        <f t="shared" si="236"/>
        <v>D4AC158587/13</v>
      </c>
    </row>
    <row r="7589" spans="1:4" x14ac:dyDescent="0.25">
      <c r="A7589" t="s">
        <v>7587</v>
      </c>
      <c r="B7589" t="s">
        <v>9001</v>
      </c>
      <c r="C7589" t="str">
        <f t="shared" si="237"/>
        <v>D4AC158588/13</v>
      </c>
      <c r="D7589" t="str">
        <f t="shared" si="236"/>
        <v>D4AC158588/13</v>
      </c>
    </row>
    <row r="7590" spans="1:4" x14ac:dyDescent="0.25">
      <c r="A7590" t="s">
        <v>7588</v>
      </c>
      <c r="B7590" t="s">
        <v>9001</v>
      </c>
      <c r="C7590" t="str">
        <f t="shared" si="237"/>
        <v>D4AC158589/13</v>
      </c>
      <c r="D7590" t="str">
        <f t="shared" si="236"/>
        <v>D4AC158589/13</v>
      </c>
    </row>
    <row r="7591" spans="1:4" x14ac:dyDescent="0.25">
      <c r="A7591" t="s">
        <v>7589</v>
      </c>
      <c r="B7591" t="s">
        <v>9001</v>
      </c>
      <c r="C7591" t="str">
        <f t="shared" si="237"/>
        <v>D4AC158590/13</v>
      </c>
      <c r="D7591" t="str">
        <f t="shared" si="236"/>
        <v>D4AC158590/13</v>
      </c>
    </row>
    <row r="7592" spans="1:4" x14ac:dyDescent="0.25">
      <c r="A7592" t="s">
        <v>7590</v>
      </c>
      <c r="B7592" t="s">
        <v>9001</v>
      </c>
      <c r="C7592" t="str">
        <f t="shared" si="237"/>
        <v>D4AC158591/13</v>
      </c>
      <c r="D7592" t="str">
        <f t="shared" si="236"/>
        <v>D4AC158591/13</v>
      </c>
    </row>
    <row r="7593" spans="1:4" x14ac:dyDescent="0.25">
      <c r="A7593" t="s">
        <v>7591</v>
      </c>
      <c r="B7593" t="s">
        <v>9001</v>
      </c>
      <c r="C7593" t="str">
        <f t="shared" si="237"/>
        <v>D4AC158592/13</v>
      </c>
      <c r="D7593" t="str">
        <f t="shared" si="236"/>
        <v>D4AC158592/13</v>
      </c>
    </row>
    <row r="7594" spans="1:4" x14ac:dyDescent="0.25">
      <c r="A7594" t="s">
        <v>7592</v>
      </c>
      <c r="B7594" t="s">
        <v>9001</v>
      </c>
      <c r="C7594" t="str">
        <f t="shared" si="237"/>
        <v>D4AC158593/13</v>
      </c>
      <c r="D7594" t="str">
        <f t="shared" si="236"/>
        <v>D4AC158593/13</v>
      </c>
    </row>
    <row r="7595" spans="1:4" x14ac:dyDescent="0.25">
      <c r="A7595" t="s">
        <v>7593</v>
      </c>
      <c r="B7595" t="s">
        <v>9001</v>
      </c>
      <c r="C7595" t="str">
        <f t="shared" si="237"/>
        <v>D4AC158594/13</v>
      </c>
      <c r="D7595" t="str">
        <f t="shared" si="236"/>
        <v>D4AC158594/13</v>
      </c>
    </row>
    <row r="7596" spans="1:4" x14ac:dyDescent="0.25">
      <c r="A7596" t="s">
        <v>7594</v>
      </c>
      <c r="B7596" t="s">
        <v>9001</v>
      </c>
      <c r="C7596" t="str">
        <f t="shared" si="237"/>
        <v>D4AC158595/13</v>
      </c>
      <c r="D7596" t="str">
        <f t="shared" si="236"/>
        <v>D4AC158595/13</v>
      </c>
    </row>
    <row r="7597" spans="1:4" x14ac:dyDescent="0.25">
      <c r="A7597" t="s">
        <v>7595</v>
      </c>
      <c r="B7597" t="s">
        <v>9001</v>
      </c>
      <c r="C7597" t="str">
        <f t="shared" si="237"/>
        <v>D4AC158596/13</v>
      </c>
      <c r="D7597" t="str">
        <f t="shared" si="236"/>
        <v>D4AC158596/13</v>
      </c>
    </row>
    <row r="7598" spans="1:4" x14ac:dyDescent="0.25">
      <c r="A7598" t="s">
        <v>7596</v>
      </c>
      <c r="B7598" t="s">
        <v>9001</v>
      </c>
      <c r="C7598" t="str">
        <f t="shared" si="237"/>
        <v>D4AC158597/13</v>
      </c>
      <c r="D7598" t="str">
        <f t="shared" si="236"/>
        <v>D4AC158597/13</v>
      </c>
    </row>
    <row r="7599" spans="1:4" x14ac:dyDescent="0.25">
      <c r="A7599" t="s">
        <v>7597</v>
      </c>
      <c r="B7599" t="s">
        <v>9001</v>
      </c>
      <c r="C7599" t="str">
        <f t="shared" si="237"/>
        <v>D4AC158598/13</v>
      </c>
      <c r="D7599" t="str">
        <f t="shared" si="236"/>
        <v>D4AC158598/13</v>
      </c>
    </row>
    <row r="7600" spans="1:4" x14ac:dyDescent="0.25">
      <c r="A7600" t="s">
        <v>7598</v>
      </c>
      <c r="B7600" t="s">
        <v>9001</v>
      </c>
      <c r="C7600" t="str">
        <f t="shared" si="237"/>
        <v>D4AC158599/13</v>
      </c>
      <c r="D7600" t="str">
        <f t="shared" si="236"/>
        <v>D4AC158599/13</v>
      </c>
    </row>
    <row r="7601" spans="1:4" x14ac:dyDescent="0.25">
      <c r="A7601" t="s">
        <v>7599</v>
      </c>
      <c r="B7601" t="s">
        <v>9001</v>
      </c>
      <c r="C7601" t="str">
        <f t="shared" si="237"/>
        <v>D4AC158600/13</v>
      </c>
      <c r="D7601" t="str">
        <f t="shared" si="236"/>
        <v>D4AC158600/13</v>
      </c>
    </row>
    <row r="7602" spans="1:4" x14ac:dyDescent="0.25">
      <c r="A7602" t="s">
        <v>7600</v>
      </c>
      <c r="B7602" t="s">
        <v>9001</v>
      </c>
      <c r="C7602" t="str">
        <f t="shared" si="237"/>
        <v>D4AC158601/13</v>
      </c>
      <c r="D7602" t="str">
        <f t="shared" si="236"/>
        <v>D4AC158601/13</v>
      </c>
    </row>
    <row r="7603" spans="1:4" x14ac:dyDescent="0.25">
      <c r="A7603" t="s">
        <v>7601</v>
      </c>
      <c r="B7603" t="s">
        <v>9001</v>
      </c>
      <c r="C7603" t="str">
        <f t="shared" si="237"/>
        <v>D4AC158602/13</v>
      </c>
      <c r="D7603" t="str">
        <f t="shared" si="236"/>
        <v>D4AC158602/13</v>
      </c>
    </row>
    <row r="7604" spans="1:4" x14ac:dyDescent="0.25">
      <c r="A7604" t="s">
        <v>7602</v>
      </c>
      <c r="B7604" t="s">
        <v>9001</v>
      </c>
      <c r="C7604" t="str">
        <f t="shared" si="237"/>
        <v>D4AC158603/13</v>
      </c>
      <c r="D7604" t="str">
        <f t="shared" si="236"/>
        <v>D4AC158603/13</v>
      </c>
    </row>
    <row r="7605" spans="1:4" x14ac:dyDescent="0.25">
      <c r="A7605" t="s">
        <v>7603</v>
      </c>
      <c r="B7605" t="s">
        <v>9001</v>
      </c>
      <c r="C7605" t="str">
        <f t="shared" si="237"/>
        <v>D4AC158604/13</v>
      </c>
      <c r="D7605" t="str">
        <f t="shared" si="236"/>
        <v>D4AC158604/13</v>
      </c>
    </row>
    <row r="7606" spans="1:4" x14ac:dyDescent="0.25">
      <c r="A7606" t="s">
        <v>7604</v>
      </c>
      <c r="B7606" t="s">
        <v>9001</v>
      </c>
      <c r="C7606" t="str">
        <f t="shared" si="237"/>
        <v>D4AC158605/13</v>
      </c>
      <c r="D7606" t="str">
        <f t="shared" si="236"/>
        <v>D4AC158605/13</v>
      </c>
    </row>
    <row r="7607" spans="1:4" x14ac:dyDescent="0.25">
      <c r="A7607" t="s">
        <v>7605</v>
      </c>
      <c r="B7607" t="s">
        <v>9001</v>
      </c>
      <c r="C7607" t="str">
        <f t="shared" si="237"/>
        <v>D4AC158606/13</v>
      </c>
      <c r="D7607" t="str">
        <f t="shared" si="236"/>
        <v>D4AC158606/13</v>
      </c>
    </row>
    <row r="7608" spans="1:4" x14ac:dyDescent="0.25">
      <c r="A7608" t="s">
        <v>7606</v>
      </c>
      <c r="B7608" t="s">
        <v>9001</v>
      </c>
      <c r="C7608" t="str">
        <f t="shared" si="237"/>
        <v>D4AC158607/13</v>
      </c>
      <c r="D7608" t="str">
        <f t="shared" si="236"/>
        <v>D4AC158607/13</v>
      </c>
    </row>
    <row r="7609" spans="1:4" x14ac:dyDescent="0.25">
      <c r="A7609" t="s">
        <v>7607</v>
      </c>
      <c r="B7609" t="s">
        <v>9001</v>
      </c>
      <c r="C7609" t="str">
        <f t="shared" si="237"/>
        <v>D4AC158608/13</v>
      </c>
      <c r="D7609" t="str">
        <f t="shared" si="236"/>
        <v>D4AC158608/13</v>
      </c>
    </row>
    <row r="7610" spans="1:4" x14ac:dyDescent="0.25">
      <c r="A7610" t="s">
        <v>7608</v>
      </c>
      <c r="B7610" t="s">
        <v>9001</v>
      </c>
      <c r="C7610" t="str">
        <f t="shared" si="237"/>
        <v>D4AC158609/13</v>
      </c>
      <c r="D7610" t="str">
        <f t="shared" si="236"/>
        <v>D4AC158609/13</v>
      </c>
    </row>
    <row r="7611" spans="1:4" x14ac:dyDescent="0.25">
      <c r="A7611" t="s">
        <v>7609</v>
      </c>
      <c r="B7611" t="s">
        <v>9001</v>
      </c>
      <c r="C7611" t="str">
        <f t="shared" si="237"/>
        <v>D4AC158610/13</v>
      </c>
      <c r="D7611" t="str">
        <f t="shared" si="236"/>
        <v>D4AC158610/13</v>
      </c>
    </row>
    <row r="7612" spans="1:4" x14ac:dyDescent="0.25">
      <c r="A7612" t="s">
        <v>7610</v>
      </c>
      <c r="B7612" t="s">
        <v>9001</v>
      </c>
      <c r="C7612" t="str">
        <f t="shared" si="237"/>
        <v>D4AC158611/13</v>
      </c>
      <c r="D7612" t="str">
        <f t="shared" si="236"/>
        <v>D4AC158611/13</v>
      </c>
    </row>
    <row r="7613" spans="1:4" x14ac:dyDescent="0.25">
      <c r="A7613" t="s">
        <v>7611</v>
      </c>
      <c r="B7613" t="s">
        <v>9001</v>
      </c>
      <c r="C7613" t="str">
        <f t="shared" si="237"/>
        <v>D4AC158612/13</v>
      </c>
      <c r="D7613" t="str">
        <f t="shared" si="236"/>
        <v>D4AC158612/13</v>
      </c>
    </row>
    <row r="7614" spans="1:4" x14ac:dyDescent="0.25">
      <c r="A7614" t="s">
        <v>7612</v>
      </c>
      <c r="B7614" t="s">
        <v>9001</v>
      </c>
      <c r="C7614" t="str">
        <f t="shared" si="237"/>
        <v>D4AC158613/13</v>
      </c>
      <c r="D7614" t="str">
        <f t="shared" si="236"/>
        <v>D4AC158613/13</v>
      </c>
    </row>
    <row r="7615" spans="1:4" x14ac:dyDescent="0.25">
      <c r="A7615" t="s">
        <v>7613</v>
      </c>
      <c r="B7615" t="s">
        <v>9001</v>
      </c>
      <c r="C7615" t="str">
        <f t="shared" si="237"/>
        <v>D4AC158614/13</v>
      </c>
      <c r="D7615" t="str">
        <f t="shared" si="236"/>
        <v>D4AC158614/13</v>
      </c>
    </row>
    <row r="7616" spans="1:4" x14ac:dyDescent="0.25">
      <c r="A7616" t="s">
        <v>7614</v>
      </c>
      <c r="B7616" t="s">
        <v>9001</v>
      </c>
      <c r="C7616" t="str">
        <f t="shared" si="237"/>
        <v>D4AC158615/13</v>
      </c>
      <c r="D7616" t="str">
        <f t="shared" si="236"/>
        <v>D4AC158615/13</v>
      </c>
    </row>
    <row r="7617" spans="1:4" x14ac:dyDescent="0.25">
      <c r="A7617" t="s">
        <v>7615</v>
      </c>
      <c r="B7617" t="s">
        <v>9001</v>
      </c>
      <c r="C7617" t="str">
        <f t="shared" si="237"/>
        <v>D4AC158616/13</v>
      </c>
      <c r="D7617" t="str">
        <f t="shared" si="236"/>
        <v>D4AC158616/13</v>
      </c>
    </row>
    <row r="7618" spans="1:4" x14ac:dyDescent="0.25">
      <c r="A7618" t="s">
        <v>7616</v>
      </c>
      <c r="B7618" t="s">
        <v>9001</v>
      </c>
      <c r="C7618" t="str">
        <f t="shared" si="237"/>
        <v>D4AC158617/13</v>
      </c>
      <c r="D7618" t="str">
        <f t="shared" ref="D7618:D7681" si="238">_xlfn.CONCAT(A7618,B7618)</f>
        <v>D4AC158617/13</v>
      </c>
    </row>
    <row r="7619" spans="1:4" x14ac:dyDescent="0.25">
      <c r="A7619" t="s">
        <v>7617</v>
      </c>
      <c r="B7619" t="s">
        <v>9001</v>
      </c>
      <c r="C7619" t="str">
        <f t="shared" ref="C7619:C7682" si="239">_xlfn.CONCAT(A7619,B7619)</f>
        <v>D4AC158618/13</v>
      </c>
      <c r="D7619" t="str">
        <f t="shared" si="238"/>
        <v>D4AC158618/13</v>
      </c>
    </row>
    <row r="7620" spans="1:4" x14ac:dyDescent="0.25">
      <c r="A7620" t="s">
        <v>7618</v>
      </c>
      <c r="B7620" t="s">
        <v>9001</v>
      </c>
      <c r="C7620" t="str">
        <f t="shared" si="239"/>
        <v>D4AC158619/13</v>
      </c>
      <c r="D7620" t="str">
        <f t="shared" si="238"/>
        <v>D4AC158619/13</v>
      </c>
    </row>
    <row r="7621" spans="1:4" x14ac:dyDescent="0.25">
      <c r="A7621" t="s">
        <v>7619</v>
      </c>
      <c r="B7621" t="s">
        <v>9001</v>
      </c>
      <c r="C7621" t="str">
        <f t="shared" si="239"/>
        <v>D4AC158620/13</v>
      </c>
      <c r="D7621" t="str">
        <f t="shared" si="238"/>
        <v>D4AC158620/13</v>
      </c>
    </row>
    <row r="7622" spans="1:4" x14ac:dyDescent="0.25">
      <c r="A7622" t="s">
        <v>7620</v>
      </c>
      <c r="B7622" t="s">
        <v>9001</v>
      </c>
      <c r="C7622" t="str">
        <f t="shared" si="239"/>
        <v>D4AC158621/13</v>
      </c>
      <c r="D7622" t="str">
        <f t="shared" si="238"/>
        <v>D4AC158621/13</v>
      </c>
    </row>
    <row r="7623" spans="1:4" x14ac:dyDescent="0.25">
      <c r="A7623" t="s">
        <v>7621</v>
      </c>
      <c r="B7623" t="s">
        <v>9001</v>
      </c>
      <c r="C7623" t="str">
        <f t="shared" si="239"/>
        <v>D4AC158622/13</v>
      </c>
      <c r="D7623" t="str">
        <f t="shared" si="238"/>
        <v>D4AC158622/13</v>
      </c>
    </row>
    <row r="7624" spans="1:4" x14ac:dyDescent="0.25">
      <c r="A7624" t="s">
        <v>7622</v>
      </c>
      <c r="B7624" t="s">
        <v>9001</v>
      </c>
      <c r="C7624" t="str">
        <f t="shared" si="239"/>
        <v>D4AC158623/13</v>
      </c>
      <c r="D7624" t="str">
        <f t="shared" si="238"/>
        <v>D4AC158623/13</v>
      </c>
    </row>
    <row r="7625" spans="1:4" x14ac:dyDescent="0.25">
      <c r="A7625" t="s">
        <v>7623</v>
      </c>
      <c r="B7625" t="s">
        <v>9001</v>
      </c>
      <c r="C7625" t="str">
        <f t="shared" si="239"/>
        <v>D4AC158624/13</v>
      </c>
      <c r="D7625" t="str">
        <f t="shared" si="238"/>
        <v>D4AC158624/13</v>
      </c>
    </row>
    <row r="7626" spans="1:4" x14ac:dyDescent="0.25">
      <c r="A7626" t="s">
        <v>7624</v>
      </c>
      <c r="B7626" t="s">
        <v>9001</v>
      </c>
      <c r="C7626" t="str">
        <f t="shared" si="239"/>
        <v>D4AC158625/13</v>
      </c>
      <c r="D7626" t="str">
        <f t="shared" si="238"/>
        <v>D4AC158625/13</v>
      </c>
    </row>
    <row r="7627" spans="1:4" x14ac:dyDescent="0.25">
      <c r="A7627" t="s">
        <v>7625</v>
      </c>
      <c r="B7627" t="s">
        <v>9001</v>
      </c>
      <c r="C7627" t="str">
        <f t="shared" si="239"/>
        <v>D4AC158626/13</v>
      </c>
      <c r="D7627" t="str">
        <f t="shared" si="238"/>
        <v>D4AC158626/13</v>
      </c>
    </row>
    <row r="7628" spans="1:4" x14ac:dyDescent="0.25">
      <c r="A7628" t="s">
        <v>7626</v>
      </c>
      <c r="B7628" t="s">
        <v>9001</v>
      </c>
      <c r="C7628" t="str">
        <f t="shared" si="239"/>
        <v>D4AC158627/13</v>
      </c>
      <c r="D7628" t="str">
        <f t="shared" si="238"/>
        <v>D4AC158627/13</v>
      </c>
    </row>
    <row r="7629" spans="1:4" x14ac:dyDescent="0.25">
      <c r="A7629" t="s">
        <v>7627</v>
      </c>
      <c r="B7629" t="s">
        <v>9001</v>
      </c>
      <c r="C7629" t="str">
        <f t="shared" si="239"/>
        <v>D4AC158628/13</v>
      </c>
      <c r="D7629" t="str">
        <f t="shared" si="238"/>
        <v>D4AC158628/13</v>
      </c>
    </row>
    <row r="7630" spans="1:4" x14ac:dyDescent="0.25">
      <c r="A7630" t="s">
        <v>7628</v>
      </c>
      <c r="B7630" t="s">
        <v>9001</v>
      </c>
      <c r="C7630" t="str">
        <f t="shared" si="239"/>
        <v>D4AC158629/13</v>
      </c>
      <c r="D7630" t="str">
        <f t="shared" si="238"/>
        <v>D4AC158629/13</v>
      </c>
    </row>
    <row r="7631" spans="1:4" x14ac:dyDescent="0.25">
      <c r="A7631" t="s">
        <v>7629</v>
      </c>
      <c r="B7631" t="s">
        <v>9001</v>
      </c>
      <c r="C7631" t="str">
        <f t="shared" si="239"/>
        <v>D4AC158630/13</v>
      </c>
      <c r="D7631" t="str">
        <f t="shared" si="238"/>
        <v>D4AC158630/13</v>
      </c>
    </row>
    <row r="7632" spans="1:4" x14ac:dyDescent="0.25">
      <c r="A7632" t="s">
        <v>7630</v>
      </c>
      <c r="B7632" t="s">
        <v>9001</v>
      </c>
      <c r="C7632" t="str">
        <f t="shared" si="239"/>
        <v>D4AC158631/13</v>
      </c>
      <c r="D7632" t="str">
        <f t="shared" si="238"/>
        <v>D4AC158631/13</v>
      </c>
    </row>
    <row r="7633" spans="1:4" x14ac:dyDescent="0.25">
      <c r="A7633" t="s">
        <v>7631</v>
      </c>
      <c r="B7633" t="s">
        <v>9001</v>
      </c>
      <c r="C7633" t="str">
        <f t="shared" si="239"/>
        <v>D4AC158632/13</v>
      </c>
      <c r="D7633" t="str">
        <f t="shared" si="238"/>
        <v>D4AC158632/13</v>
      </c>
    </row>
    <row r="7634" spans="1:4" x14ac:dyDescent="0.25">
      <c r="A7634" t="s">
        <v>7632</v>
      </c>
      <c r="B7634" t="s">
        <v>9001</v>
      </c>
      <c r="C7634" t="str">
        <f t="shared" si="239"/>
        <v>D4AC158633/13</v>
      </c>
      <c r="D7634" t="str">
        <f t="shared" si="238"/>
        <v>D4AC158633/13</v>
      </c>
    </row>
    <row r="7635" spans="1:4" x14ac:dyDescent="0.25">
      <c r="A7635" t="s">
        <v>7633</v>
      </c>
      <c r="B7635" t="s">
        <v>9001</v>
      </c>
      <c r="C7635" t="str">
        <f t="shared" si="239"/>
        <v>D4AC158634/13</v>
      </c>
      <c r="D7635" t="str">
        <f t="shared" si="238"/>
        <v>D4AC158634/13</v>
      </c>
    </row>
    <row r="7636" spans="1:4" x14ac:dyDescent="0.25">
      <c r="A7636" t="s">
        <v>7634</v>
      </c>
      <c r="B7636" t="s">
        <v>9001</v>
      </c>
      <c r="C7636" t="str">
        <f t="shared" si="239"/>
        <v>D4AC158635/13</v>
      </c>
      <c r="D7636" t="str">
        <f t="shared" si="238"/>
        <v>D4AC158635/13</v>
      </c>
    </row>
    <row r="7637" spans="1:4" x14ac:dyDescent="0.25">
      <c r="A7637" t="s">
        <v>7635</v>
      </c>
      <c r="B7637" t="s">
        <v>9001</v>
      </c>
      <c r="C7637" t="str">
        <f t="shared" si="239"/>
        <v>D4AC158636/13</v>
      </c>
      <c r="D7637" t="str">
        <f t="shared" si="238"/>
        <v>D4AC158636/13</v>
      </c>
    </row>
    <row r="7638" spans="1:4" x14ac:dyDescent="0.25">
      <c r="A7638" t="s">
        <v>7636</v>
      </c>
      <c r="B7638" t="s">
        <v>9001</v>
      </c>
      <c r="C7638" t="str">
        <f t="shared" si="239"/>
        <v>D4AC158637/13</v>
      </c>
      <c r="D7638" t="str">
        <f t="shared" si="238"/>
        <v>D4AC158637/13</v>
      </c>
    </row>
    <row r="7639" spans="1:4" x14ac:dyDescent="0.25">
      <c r="A7639" t="s">
        <v>7637</v>
      </c>
      <c r="B7639" t="s">
        <v>9001</v>
      </c>
      <c r="C7639" t="str">
        <f t="shared" si="239"/>
        <v>D4AC158638/13</v>
      </c>
      <c r="D7639" t="str">
        <f t="shared" si="238"/>
        <v>D4AC158638/13</v>
      </c>
    </row>
    <row r="7640" spans="1:4" x14ac:dyDescent="0.25">
      <c r="A7640" t="s">
        <v>7638</v>
      </c>
      <c r="B7640" t="s">
        <v>9001</v>
      </c>
      <c r="C7640" t="str">
        <f t="shared" si="239"/>
        <v>D4AC158639/13</v>
      </c>
      <c r="D7640" t="str">
        <f t="shared" si="238"/>
        <v>D4AC158639/13</v>
      </c>
    </row>
    <row r="7641" spans="1:4" x14ac:dyDescent="0.25">
      <c r="A7641" t="s">
        <v>7639</v>
      </c>
      <c r="B7641" t="s">
        <v>9001</v>
      </c>
      <c r="C7641" t="str">
        <f t="shared" si="239"/>
        <v>D4AC158640/13</v>
      </c>
      <c r="D7641" t="str">
        <f t="shared" si="238"/>
        <v>D4AC158640/13</v>
      </c>
    </row>
    <row r="7642" spans="1:4" x14ac:dyDescent="0.25">
      <c r="A7642" t="s">
        <v>7640</v>
      </c>
      <c r="B7642" t="s">
        <v>9001</v>
      </c>
      <c r="C7642" t="str">
        <f t="shared" si="239"/>
        <v>D4AC158641/13</v>
      </c>
      <c r="D7642" t="str">
        <f t="shared" si="238"/>
        <v>D4AC158641/13</v>
      </c>
    </row>
    <row r="7643" spans="1:4" x14ac:dyDescent="0.25">
      <c r="A7643" t="s">
        <v>7641</v>
      </c>
      <c r="B7643" t="s">
        <v>9001</v>
      </c>
      <c r="C7643" t="str">
        <f t="shared" si="239"/>
        <v>D4AC158642/13</v>
      </c>
      <c r="D7643" t="str">
        <f t="shared" si="238"/>
        <v>D4AC158642/13</v>
      </c>
    </row>
    <row r="7644" spans="1:4" x14ac:dyDescent="0.25">
      <c r="A7644" t="s">
        <v>7642</v>
      </c>
      <c r="B7644" t="s">
        <v>9001</v>
      </c>
      <c r="C7644" t="str">
        <f t="shared" si="239"/>
        <v>D4AC158643/13</v>
      </c>
      <c r="D7644" t="str">
        <f t="shared" si="238"/>
        <v>D4AC158643/13</v>
      </c>
    </row>
    <row r="7645" spans="1:4" x14ac:dyDescent="0.25">
      <c r="A7645" t="s">
        <v>7643</v>
      </c>
      <c r="B7645" t="s">
        <v>9001</v>
      </c>
      <c r="C7645" t="str">
        <f t="shared" si="239"/>
        <v>D4AC158644/13</v>
      </c>
      <c r="D7645" t="str">
        <f t="shared" si="238"/>
        <v>D4AC158644/13</v>
      </c>
    </row>
    <row r="7646" spans="1:4" x14ac:dyDescent="0.25">
      <c r="A7646" t="s">
        <v>7644</v>
      </c>
      <c r="B7646" t="s">
        <v>9001</v>
      </c>
      <c r="C7646" t="str">
        <f t="shared" si="239"/>
        <v>D4AC158645/13</v>
      </c>
      <c r="D7646" t="str">
        <f t="shared" si="238"/>
        <v>D4AC158645/13</v>
      </c>
    </row>
    <row r="7647" spans="1:4" x14ac:dyDescent="0.25">
      <c r="A7647" t="s">
        <v>7645</v>
      </c>
      <c r="B7647" t="s">
        <v>9001</v>
      </c>
      <c r="C7647" t="str">
        <f t="shared" si="239"/>
        <v>D4AC158646/13</v>
      </c>
      <c r="D7647" t="str">
        <f t="shared" si="238"/>
        <v>D4AC158646/13</v>
      </c>
    </row>
    <row r="7648" spans="1:4" x14ac:dyDescent="0.25">
      <c r="A7648" t="s">
        <v>7646</v>
      </c>
      <c r="B7648" t="s">
        <v>9001</v>
      </c>
      <c r="C7648" t="str">
        <f t="shared" si="239"/>
        <v>D4AC158647/13</v>
      </c>
      <c r="D7648" t="str">
        <f t="shared" si="238"/>
        <v>D4AC158647/13</v>
      </c>
    </row>
    <row r="7649" spans="1:4" x14ac:dyDescent="0.25">
      <c r="A7649" t="s">
        <v>7647</v>
      </c>
      <c r="B7649" t="s">
        <v>9001</v>
      </c>
      <c r="C7649" t="str">
        <f t="shared" si="239"/>
        <v>D4AC158648/13</v>
      </c>
      <c r="D7649" t="str">
        <f t="shared" si="238"/>
        <v>D4AC158648/13</v>
      </c>
    </row>
    <row r="7650" spans="1:4" x14ac:dyDescent="0.25">
      <c r="A7650" t="s">
        <v>7648</v>
      </c>
      <c r="B7650" t="s">
        <v>9001</v>
      </c>
      <c r="C7650" t="str">
        <f t="shared" si="239"/>
        <v>D4AC158649/13</v>
      </c>
      <c r="D7650" t="str">
        <f t="shared" si="238"/>
        <v>D4AC158649/13</v>
      </c>
    </row>
    <row r="7651" spans="1:4" x14ac:dyDescent="0.25">
      <c r="A7651" t="s">
        <v>7649</v>
      </c>
      <c r="B7651" t="s">
        <v>9001</v>
      </c>
      <c r="C7651" t="str">
        <f t="shared" si="239"/>
        <v>D4AC158650/13</v>
      </c>
      <c r="D7651" t="str">
        <f t="shared" si="238"/>
        <v>D4AC158650/13</v>
      </c>
    </row>
    <row r="7652" spans="1:4" x14ac:dyDescent="0.25">
      <c r="A7652" t="s">
        <v>7650</v>
      </c>
      <c r="B7652" t="s">
        <v>9001</v>
      </c>
      <c r="C7652" t="str">
        <f t="shared" si="239"/>
        <v>D4AC158651/13</v>
      </c>
      <c r="D7652" t="str">
        <f t="shared" si="238"/>
        <v>D4AC158651/13</v>
      </c>
    </row>
    <row r="7653" spans="1:4" x14ac:dyDescent="0.25">
      <c r="A7653" t="s">
        <v>7651</v>
      </c>
      <c r="B7653" t="s">
        <v>9001</v>
      </c>
      <c r="C7653" t="str">
        <f t="shared" si="239"/>
        <v>D4AC158652/13</v>
      </c>
      <c r="D7653" t="str">
        <f t="shared" si="238"/>
        <v>D4AC158652/13</v>
      </c>
    </row>
    <row r="7654" spans="1:4" x14ac:dyDescent="0.25">
      <c r="A7654" t="s">
        <v>7652</v>
      </c>
      <c r="B7654" t="s">
        <v>9001</v>
      </c>
      <c r="C7654" t="str">
        <f t="shared" si="239"/>
        <v>D4AC158653/13</v>
      </c>
      <c r="D7654" t="str">
        <f t="shared" si="238"/>
        <v>D4AC158653/13</v>
      </c>
    </row>
    <row r="7655" spans="1:4" x14ac:dyDescent="0.25">
      <c r="A7655" t="s">
        <v>7653</v>
      </c>
      <c r="B7655" t="s">
        <v>9001</v>
      </c>
      <c r="C7655" t="str">
        <f t="shared" si="239"/>
        <v>D4AC158654/13</v>
      </c>
      <c r="D7655" t="str">
        <f t="shared" si="238"/>
        <v>D4AC158654/13</v>
      </c>
    </row>
    <row r="7656" spans="1:4" x14ac:dyDescent="0.25">
      <c r="A7656" t="s">
        <v>7654</v>
      </c>
      <c r="B7656" t="s">
        <v>9001</v>
      </c>
      <c r="C7656" t="str">
        <f t="shared" si="239"/>
        <v>D4AC158655/13</v>
      </c>
      <c r="D7656" t="str">
        <f t="shared" si="238"/>
        <v>D4AC158655/13</v>
      </c>
    </row>
    <row r="7657" spans="1:4" x14ac:dyDescent="0.25">
      <c r="A7657" t="s">
        <v>7655</v>
      </c>
      <c r="B7657" t="s">
        <v>9001</v>
      </c>
      <c r="C7657" t="str">
        <f t="shared" si="239"/>
        <v>D4AC158656/13</v>
      </c>
      <c r="D7657" t="str">
        <f t="shared" si="238"/>
        <v>D4AC158656/13</v>
      </c>
    </row>
    <row r="7658" spans="1:4" x14ac:dyDescent="0.25">
      <c r="A7658" t="s">
        <v>7656</v>
      </c>
      <c r="B7658" t="s">
        <v>9001</v>
      </c>
      <c r="C7658" t="str">
        <f t="shared" si="239"/>
        <v>D4AC158657/13</v>
      </c>
      <c r="D7658" t="str">
        <f t="shared" si="238"/>
        <v>D4AC158657/13</v>
      </c>
    </row>
    <row r="7659" spans="1:4" x14ac:dyDescent="0.25">
      <c r="A7659" t="s">
        <v>7657</v>
      </c>
      <c r="B7659" t="s">
        <v>9001</v>
      </c>
      <c r="C7659" t="str">
        <f t="shared" si="239"/>
        <v>D4AC158658/13</v>
      </c>
      <c r="D7659" t="str">
        <f t="shared" si="238"/>
        <v>D4AC158658/13</v>
      </c>
    </row>
    <row r="7660" spans="1:4" x14ac:dyDescent="0.25">
      <c r="A7660" t="s">
        <v>7658</v>
      </c>
      <c r="B7660" t="s">
        <v>9001</v>
      </c>
      <c r="C7660" t="str">
        <f t="shared" si="239"/>
        <v>D4AC158659/13</v>
      </c>
      <c r="D7660" t="str">
        <f t="shared" si="238"/>
        <v>D4AC158659/13</v>
      </c>
    </row>
    <row r="7661" spans="1:4" x14ac:dyDescent="0.25">
      <c r="A7661" t="s">
        <v>7659</v>
      </c>
      <c r="B7661" t="s">
        <v>9001</v>
      </c>
      <c r="C7661" t="str">
        <f t="shared" si="239"/>
        <v>D4AC158660/13</v>
      </c>
      <c r="D7661" t="str">
        <f t="shared" si="238"/>
        <v>D4AC158660/13</v>
      </c>
    </row>
    <row r="7662" spans="1:4" x14ac:dyDescent="0.25">
      <c r="A7662" t="s">
        <v>7660</v>
      </c>
      <c r="B7662" t="s">
        <v>9001</v>
      </c>
      <c r="C7662" t="str">
        <f t="shared" si="239"/>
        <v>D4AC158661/13</v>
      </c>
      <c r="D7662" t="str">
        <f t="shared" si="238"/>
        <v>D4AC158661/13</v>
      </c>
    </row>
    <row r="7663" spans="1:4" x14ac:dyDescent="0.25">
      <c r="A7663" t="s">
        <v>7661</v>
      </c>
      <c r="B7663" t="s">
        <v>9001</v>
      </c>
      <c r="C7663" t="str">
        <f t="shared" si="239"/>
        <v>D4AC158662/13</v>
      </c>
      <c r="D7663" t="str">
        <f t="shared" si="238"/>
        <v>D4AC158662/13</v>
      </c>
    </row>
    <row r="7664" spans="1:4" x14ac:dyDescent="0.25">
      <c r="A7664" t="s">
        <v>7662</v>
      </c>
      <c r="B7664" t="s">
        <v>9001</v>
      </c>
      <c r="C7664" t="str">
        <f t="shared" si="239"/>
        <v>D4AC158663/13</v>
      </c>
      <c r="D7664" t="str">
        <f t="shared" si="238"/>
        <v>D4AC158663/13</v>
      </c>
    </row>
    <row r="7665" spans="1:4" x14ac:dyDescent="0.25">
      <c r="A7665" t="s">
        <v>7663</v>
      </c>
      <c r="B7665" t="s">
        <v>9001</v>
      </c>
      <c r="C7665" t="str">
        <f t="shared" si="239"/>
        <v>D4AC158664/13</v>
      </c>
      <c r="D7665" t="str">
        <f t="shared" si="238"/>
        <v>D4AC158664/13</v>
      </c>
    </row>
    <row r="7666" spans="1:4" x14ac:dyDescent="0.25">
      <c r="A7666" t="s">
        <v>7664</v>
      </c>
      <c r="B7666" t="s">
        <v>9001</v>
      </c>
      <c r="C7666" t="str">
        <f t="shared" si="239"/>
        <v>D4AC158665/13</v>
      </c>
      <c r="D7666" t="str">
        <f t="shared" si="238"/>
        <v>D4AC158665/13</v>
      </c>
    </row>
    <row r="7667" spans="1:4" x14ac:dyDescent="0.25">
      <c r="A7667" t="s">
        <v>7665</v>
      </c>
      <c r="B7667" t="s">
        <v>9001</v>
      </c>
      <c r="C7667" t="str">
        <f t="shared" si="239"/>
        <v>D4AC158666/13</v>
      </c>
      <c r="D7667" t="str">
        <f t="shared" si="238"/>
        <v>D4AC158666/13</v>
      </c>
    </row>
    <row r="7668" spans="1:4" x14ac:dyDescent="0.25">
      <c r="A7668" t="s">
        <v>7666</v>
      </c>
      <c r="B7668" t="s">
        <v>9001</v>
      </c>
      <c r="C7668" t="str">
        <f t="shared" si="239"/>
        <v>D4AC158667/13</v>
      </c>
      <c r="D7668" t="str">
        <f t="shared" si="238"/>
        <v>D4AC158667/13</v>
      </c>
    </row>
    <row r="7669" spans="1:4" x14ac:dyDescent="0.25">
      <c r="A7669" t="s">
        <v>7667</v>
      </c>
      <c r="B7669" t="s">
        <v>9001</v>
      </c>
      <c r="C7669" t="str">
        <f t="shared" si="239"/>
        <v>D4AC158668/13</v>
      </c>
      <c r="D7669" t="str">
        <f t="shared" si="238"/>
        <v>D4AC158668/13</v>
      </c>
    </row>
    <row r="7670" spans="1:4" x14ac:dyDescent="0.25">
      <c r="A7670" t="s">
        <v>7668</v>
      </c>
      <c r="B7670" t="s">
        <v>9001</v>
      </c>
      <c r="C7670" t="str">
        <f t="shared" si="239"/>
        <v>D4AC158669/13</v>
      </c>
      <c r="D7670" t="str">
        <f t="shared" si="238"/>
        <v>D4AC158669/13</v>
      </c>
    </row>
    <row r="7671" spans="1:4" x14ac:dyDescent="0.25">
      <c r="A7671" t="s">
        <v>7669</v>
      </c>
      <c r="B7671" t="s">
        <v>9001</v>
      </c>
      <c r="C7671" t="str">
        <f t="shared" si="239"/>
        <v>D4AC158670/13</v>
      </c>
      <c r="D7671" t="str">
        <f t="shared" si="238"/>
        <v>D4AC158670/13</v>
      </c>
    </row>
    <row r="7672" spans="1:4" x14ac:dyDescent="0.25">
      <c r="A7672" t="s">
        <v>7670</v>
      </c>
      <c r="B7672" t="s">
        <v>9001</v>
      </c>
      <c r="C7672" t="str">
        <f t="shared" si="239"/>
        <v>D4AC158671/13</v>
      </c>
      <c r="D7672" t="str">
        <f t="shared" si="238"/>
        <v>D4AC158671/13</v>
      </c>
    </row>
    <row r="7673" spans="1:4" x14ac:dyDescent="0.25">
      <c r="A7673" t="s">
        <v>7671</v>
      </c>
      <c r="B7673" t="s">
        <v>9001</v>
      </c>
      <c r="C7673" t="str">
        <f t="shared" si="239"/>
        <v>D4AC158672/13</v>
      </c>
      <c r="D7673" t="str">
        <f t="shared" si="238"/>
        <v>D4AC158672/13</v>
      </c>
    </row>
    <row r="7674" spans="1:4" x14ac:dyDescent="0.25">
      <c r="A7674" t="s">
        <v>7672</v>
      </c>
      <c r="B7674" t="s">
        <v>9001</v>
      </c>
      <c r="C7674" t="str">
        <f t="shared" si="239"/>
        <v>D4AC158673/13</v>
      </c>
      <c r="D7674" t="str">
        <f t="shared" si="238"/>
        <v>D4AC158673/13</v>
      </c>
    </row>
    <row r="7675" spans="1:4" x14ac:dyDescent="0.25">
      <c r="A7675" t="s">
        <v>7673</v>
      </c>
      <c r="B7675" t="s">
        <v>9001</v>
      </c>
      <c r="C7675" t="str">
        <f t="shared" si="239"/>
        <v>D4AC158674/13</v>
      </c>
      <c r="D7675" t="str">
        <f t="shared" si="238"/>
        <v>D4AC158674/13</v>
      </c>
    </row>
    <row r="7676" spans="1:4" x14ac:dyDescent="0.25">
      <c r="A7676" t="s">
        <v>7674</v>
      </c>
      <c r="B7676" t="s">
        <v>9001</v>
      </c>
      <c r="C7676" t="str">
        <f t="shared" si="239"/>
        <v>D4AC158675/13</v>
      </c>
      <c r="D7676" t="str">
        <f t="shared" si="238"/>
        <v>D4AC158675/13</v>
      </c>
    </row>
    <row r="7677" spans="1:4" x14ac:dyDescent="0.25">
      <c r="A7677" t="s">
        <v>7675</v>
      </c>
      <c r="B7677" t="s">
        <v>9001</v>
      </c>
      <c r="C7677" t="str">
        <f t="shared" si="239"/>
        <v>D4AC158676/13</v>
      </c>
      <c r="D7677" t="str">
        <f t="shared" si="238"/>
        <v>D4AC158676/13</v>
      </c>
    </row>
    <row r="7678" spans="1:4" x14ac:dyDescent="0.25">
      <c r="A7678" t="s">
        <v>7676</v>
      </c>
      <c r="B7678" t="s">
        <v>9001</v>
      </c>
      <c r="C7678" t="str">
        <f t="shared" si="239"/>
        <v>D4AC158677/13</v>
      </c>
      <c r="D7678" t="str">
        <f t="shared" si="238"/>
        <v>D4AC158677/13</v>
      </c>
    </row>
    <row r="7679" spans="1:4" x14ac:dyDescent="0.25">
      <c r="A7679" t="s">
        <v>7677</v>
      </c>
      <c r="B7679" t="s">
        <v>9001</v>
      </c>
      <c r="C7679" t="str">
        <f t="shared" si="239"/>
        <v>D4AC158678/13</v>
      </c>
      <c r="D7679" t="str">
        <f t="shared" si="238"/>
        <v>D4AC158678/13</v>
      </c>
    </row>
    <row r="7680" spans="1:4" x14ac:dyDescent="0.25">
      <c r="A7680" t="s">
        <v>7678</v>
      </c>
      <c r="B7680" t="s">
        <v>9001</v>
      </c>
      <c r="C7680" t="str">
        <f t="shared" si="239"/>
        <v>D4AC158679/13</v>
      </c>
      <c r="D7680" t="str">
        <f t="shared" si="238"/>
        <v>D4AC158679/13</v>
      </c>
    </row>
    <row r="7681" spans="1:4" x14ac:dyDescent="0.25">
      <c r="A7681" t="s">
        <v>7679</v>
      </c>
      <c r="B7681" t="s">
        <v>9001</v>
      </c>
      <c r="C7681" t="str">
        <f t="shared" si="239"/>
        <v>D4AC158680/13</v>
      </c>
      <c r="D7681" t="str">
        <f t="shared" si="238"/>
        <v>D4AC158680/13</v>
      </c>
    </row>
    <row r="7682" spans="1:4" x14ac:dyDescent="0.25">
      <c r="A7682" t="s">
        <v>7680</v>
      </c>
      <c r="B7682" t="s">
        <v>9001</v>
      </c>
      <c r="C7682" t="str">
        <f t="shared" si="239"/>
        <v>D4AC158681/13</v>
      </c>
      <c r="D7682" t="str">
        <f t="shared" ref="D7682:D7745" si="240">_xlfn.CONCAT(A7682,B7682)</f>
        <v>D4AC158681/13</v>
      </c>
    </row>
    <row r="7683" spans="1:4" x14ac:dyDescent="0.25">
      <c r="A7683" t="s">
        <v>7681</v>
      </c>
      <c r="B7683" t="s">
        <v>9001</v>
      </c>
      <c r="C7683" t="str">
        <f t="shared" ref="C7683:C7746" si="241">_xlfn.CONCAT(A7683,B7683)</f>
        <v>D4AC158682/13</v>
      </c>
      <c r="D7683" t="str">
        <f t="shared" si="240"/>
        <v>D4AC158682/13</v>
      </c>
    </row>
    <row r="7684" spans="1:4" x14ac:dyDescent="0.25">
      <c r="A7684" t="s">
        <v>7682</v>
      </c>
      <c r="B7684" t="s">
        <v>9001</v>
      </c>
      <c r="C7684" t="str">
        <f t="shared" si="241"/>
        <v>D4AC158683/13</v>
      </c>
      <c r="D7684" t="str">
        <f t="shared" si="240"/>
        <v>D4AC158683/13</v>
      </c>
    </row>
    <row r="7685" spans="1:4" x14ac:dyDescent="0.25">
      <c r="A7685" t="s">
        <v>7683</v>
      </c>
      <c r="B7685" t="s">
        <v>9001</v>
      </c>
      <c r="C7685" t="str">
        <f t="shared" si="241"/>
        <v>D4AC158684/13</v>
      </c>
      <c r="D7685" t="str">
        <f t="shared" si="240"/>
        <v>D4AC158684/13</v>
      </c>
    </row>
    <row r="7686" spans="1:4" x14ac:dyDescent="0.25">
      <c r="A7686" t="s">
        <v>7684</v>
      </c>
      <c r="B7686" t="s">
        <v>9001</v>
      </c>
      <c r="C7686" t="str">
        <f t="shared" si="241"/>
        <v>D4AC158685/13</v>
      </c>
      <c r="D7686" t="str">
        <f t="shared" si="240"/>
        <v>D4AC158685/13</v>
      </c>
    </row>
    <row r="7687" spans="1:4" x14ac:dyDescent="0.25">
      <c r="A7687" t="s">
        <v>7685</v>
      </c>
      <c r="B7687" t="s">
        <v>9001</v>
      </c>
      <c r="C7687" t="str">
        <f t="shared" si="241"/>
        <v>D4AC158686/13</v>
      </c>
      <c r="D7687" t="str">
        <f t="shared" si="240"/>
        <v>D4AC158686/13</v>
      </c>
    </row>
    <row r="7688" spans="1:4" x14ac:dyDescent="0.25">
      <c r="A7688" t="s">
        <v>7686</v>
      </c>
      <c r="B7688" t="s">
        <v>9001</v>
      </c>
      <c r="C7688" t="str">
        <f t="shared" si="241"/>
        <v>D4AC158687/13</v>
      </c>
      <c r="D7688" t="str">
        <f t="shared" si="240"/>
        <v>D4AC158687/13</v>
      </c>
    </row>
    <row r="7689" spans="1:4" x14ac:dyDescent="0.25">
      <c r="A7689" t="s">
        <v>7687</v>
      </c>
      <c r="B7689" t="s">
        <v>9001</v>
      </c>
      <c r="C7689" t="str">
        <f t="shared" si="241"/>
        <v>D4AC158688/13</v>
      </c>
      <c r="D7689" t="str">
        <f t="shared" si="240"/>
        <v>D4AC158688/13</v>
      </c>
    </row>
    <row r="7690" spans="1:4" x14ac:dyDescent="0.25">
      <c r="A7690" t="s">
        <v>7688</v>
      </c>
      <c r="B7690" t="s">
        <v>9001</v>
      </c>
      <c r="C7690" t="str">
        <f t="shared" si="241"/>
        <v>D4AC158689/13</v>
      </c>
      <c r="D7690" t="str">
        <f t="shared" si="240"/>
        <v>D4AC158689/13</v>
      </c>
    </row>
    <row r="7691" spans="1:4" x14ac:dyDescent="0.25">
      <c r="A7691" t="s">
        <v>7689</v>
      </c>
      <c r="B7691" t="s">
        <v>9001</v>
      </c>
      <c r="C7691" t="str">
        <f t="shared" si="241"/>
        <v>D4AC158690/13</v>
      </c>
      <c r="D7691" t="str">
        <f t="shared" si="240"/>
        <v>D4AC158690/13</v>
      </c>
    </row>
    <row r="7692" spans="1:4" x14ac:dyDescent="0.25">
      <c r="A7692" t="s">
        <v>7690</v>
      </c>
      <c r="B7692" t="s">
        <v>9001</v>
      </c>
      <c r="C7692" t="str">
        <f t="shared" si="241"/>
        <v>D4AC158691/13</v>
      </c>
      <c r="D7692" t="str">
        <f t="shared" si="240"/>
        <v>D4AC158691/13</v>
      </c>
    </row>
    <row r="7693" spans="1:4" x14ac:dyDescent="0.25">
      <c r="A7693" t="s">
        <v>7691</v>
      </c>
      <c r="B7693" t="s">
        <v>9001</v>
      </c>
      <c r="C7693" t="str">
        <f t="shared" si="241"/>
        <v>D4AC158692/13</v>
      </c>
      <c r="D7693" t="str">
        <f t="shared" si="240"/>
        <v>D4AC158692/13</v>
      </c>
    </row>
    <row r="7694" spans="1:4" x14ac:dyDescent="0.25">
      <c r="A7694" t="s">
        <v>7692</v>
      </c>
      <c r="B7694" t="s">
        <v>9001</v>
      </c>
      <c r="C7694" t="str">
        <f t="shared" si="241"/>
        <v>D4AC158693/13</v>
      </c>
      <c r="D7694" t="str">
        <f t="shared" si="240"/>
        <v>D4AC158693/13</v>
      </c>
    </row>
    <row r="7695" spans="1:4" x14ac:dyDescent="0.25">
      <c r="A7695" t="s">
        <v>7693</v>
      </c>
      <c r="B7695" t="s">
        <v>9001</v>
      </c>
      <c r="C7695" t="str">
        <f t="shared" si="241"/>
        <v>D4AC158694/13</v>
      </c>
      <c r="D7695" t="str">
        <f t="shared" si="240"/>
        <v>D4AC158694/13</v>
      </c>
    </row>
    <row r="7696" spans="1:4" x14ac:dyDescent="0.25">
      <c r="A7696" t="s">
        <v>7694</v>
      </c>
      <c r="B7696" t="s">
        <v>9001</v>
      </c>
      <c r="C7696" t="str">
        <f t="shared" si="241"/>
        <v>D4AC158695/13</v>
      </c>
      <c r="D7696" t="str">
        <f t="shared" si="240"/>
        <v>D4AC158695/13</v>
      </c>
    </row>
    <row r="7697" spans="1:4" x14ac:dyDescent="0.25">
      <c r="A7697" t="s">
        <v>7695</v>
      </c>
      <c r="B7697" t="s">
        <v>9001</v>
      </c>
      <c r="C7697" t="str">
        <f t="shared" si="241"/>
        <v>D4AC158696/13</v>
      </c>
      <c r="D7697" t="str">
        <f t="shared" si="240"/>
        <v>D4AC158696/13</v>
      </c>
    </row>
    <row r="7698" spans="1:4" x14ac:dyDescent="0.25">
      <c r="A7698" t="s">
        <v>7696</v>
      </c>
      <c r="B7698" t="s">
        <v>9001</v>
      </c>
      <c r="C7698" t="str">
        <f t="shared" si="241"/>
        <v>D4AC158697/13</v>
      </c>
      <c r="D7698" t="str">
        <f t="shared" si="240"/>
        <v>D4AC158697/13</v>
      </c>
    </row>
    <row r="7699" spans="1:4" x14ac:dyDescent="0.25">
      <c r="A7699" t="s">
        <v>7697</v>
      </c>
      <c r="B7699" t="s">
        <v>9001</v>
      </c>
      <c r="C7699" t="str">
        <f t="shared" si="241"/>
        <v>D4AC158698/13</v>
      </c>
      <c r="D7699" t="str">
        <f t="shared" si="240"/>
        <v>D4AC158698/13</v>
      </c>
    </row>
    <row r="7700" spans="1:4" x14ac:dyDescent="0.25">
      <c r="A7700" t="s">
        <v>7698</v>
      </c>
      <c r="B7700" t="s">
        <v>9001</v>
      </c>
      <c r="C7700" t="str">
        <f t="shared" si="241"/>
        <v>D4AC158699/13</v>
      </c>
      <c r="D7700" t="str">
        <f t="shared" si="240"/>
        <v>D4AC158699/13</v>
      </c>
    </row>
    <row r="7701" spans="1:4" x14ac:dyDescent="0.25">
      <c r="A7701" t="s">
        <v>7699</v>
      </c>
      <c r="B7701" t="s">
        <v>9001</v>
      </c>
      <c r="C7701" t="str">
        <f t="shared" si="241"/>
        <v>D4AC158700/13</v>
      </c>
      <c r="D7701" t="str">
        <f t="shared" si="240"/>
        <v>D4AC158700/13</v>
      </c>
    </row>
    <row r="7702" spans="1:4" x14ac:dyDescent="0.25">
      <c r="A7702" t="s">
        <v>7700</v>
      </c>
      <c r="B7702" t="s">
        <v>9001</v>
      </c>
      <c r="C7702" t="str">
        <f t="shared" si="241"/>
        <v>D4AC158701/13</v>
      </c>
      <c r="D7702" t="str">
        <f t="shared" si="240"/>
        <v>D4AC158701/13</v>
      </c>
    </row>
    <row r="7703" spans="1:4" x14ac:dyDescent="0.25">
      <c r="A7703" t="s">
        <v>7701</v>
      </c>
      <c r="B7703" t="s">
        <v>9001</v>
      </c>
      <c r="C7703" t="str">
        <f t="shared" si="241"/>
        <v>D4AC158702/13</v>
      </c>
      <c r="D7703" t="str">
        <f t="shared" si="240"/>
        <v>D4AC158702/13</v>
      </c>
    </row>
    <row r="7704" spans="1:4" x14ac:dyDescent="0.25">
      <c r="A7704" t="s">
        <v>7702</v>
      </c>
      <c r="B7704" t="s">
        <v>9001</v>
      </c>
      <c r="C7704" t="str">
        <f t="shared" si="241"/>
        <v>D4AC158703/13</v>
      </c>
      <c r="D7704" t="str">
        <f t="shared" si="240"/>
        <v>D4AC158703/13</v>
      </c>
    </row>
    <row r="7705" spans="1:4" x14ac:dyDescent="0.25">
      <c r="A7705" t="s">
        <v>7703</v>
      </c>
      <c r="B7705" t="s">
        <v>9001</v>
      </c>
      <c r="C7705" t="str">
        <f t="shared" si="241"/>
        <v>D4AC158704/13</v>
      </c>
      <c r="D7705" t="str">
        <f t="shared" si="240"/>
        <v>D4AC158704/13</v>
      </c>
    </row>
    <row r="7706" spans="1:4" x14ac:dyDescent="0.25">
      <c r="A7706" t="s">
        <v>7704</v>
      </c>
      <c r="B7706" t="s">
        <v>9001</v>
      </c>
      <c r="C7706" t="str">
        <f t="shared" si="241"/>
        <v>D4AC158705/13</v>
      </c>
      <c r="D7706" t="str">
        <f t="shared" si="240"/>
        <v>D4AC158705/13</v>
      </c>
    </row>
    <row r="7707" spans="1:4" x14ac:dyDescent="0.25">
      <c r="A7707" t="s">
        <v>7705</v>
      </c>
      <c r="B7707" t="s">
        <v>9001</v>
      </c>
      <c r="C7707" t="str">
        <f t="shared" si="241"/>
        <v>D4AC158706/13</v>
      </c>
      <c r="D7707" t="str">
        <f t="shared" si="240"/>
        <v>D4AC158706/13</v>
      </c>
    </row>
    <row r="7708" spans="1:4" x14ac:dyDescent="0.25">
      <c r="A7708" t="s">
        <v>7706</v>
      </c>
      <c r="B7708" t="s">
        <v>9001</v>
      </c>
      <c r="C7708" t="str">
        <f t="shared" si="241"/>
        <v>D4AC158707/13</v>
      </c>
      <c r="D7708" t="str">
        <f t="shared" si="240"/>
        <v>D4AC158707/13</v>
      </c>
    </row>
    <row r="7709" spans="1:4" x14ac:dyDescent="0.25">
      <c r="A7709" t="s">
        <v>7707</v>
      </c>
      <c r="B7709" t="s">
        <v>9001</v>
      </c>
      <c r="C7709" t="str">
        <f t="shared" si="241"/>
        <v>D4AC158708/13</v>
      </c>
      <c r="D7709" t="str">
        <f t="shared" si="240"/>
        <v>D4AC158708/13</v>
      </c>
    </row>
    <row r="7710" spans="1:4" x14ac:dyDescent="0.25">
      <c r="A7710" t="s">
        <v>7708</v>
      </c>
      <c r="B7710" t="s">
        <v>9001</v>
      </c>
      <c r="C7710" t="str">
        <f t="shared" si="241"/>
        <v>D4AC158709/13</v>
      </c>
      <c r="D7710" t="str">
        <f t="shared" si="240"/>
        <v>D4AC158709/13</v>
      </c>
    </row>
    <row r="7711" spans="1:4" x14ac:dyDescent="0.25">
      <c r="A7711" t="s">
        <v>7709</v>
      </c>
      <c r="B7711" t="s">
        <v>9001</v>
      </c>
      <c r="C7711" t="str">
        <f t="shared" si="241"/>
        <v>D4AC158710/13</v>
      </c>
      <c r="D7711" t="str">
        <f t="shared" si="240"/>
        <v>D4AC158710/13</v>
      </c>
    </row>
    <row r="7712" spans="1:4" x14ac:dyDescent="0.25">
      <c r="A7712" t="s">
        <v>7710</v>
      </c>
      <c r="B7712" t="s">
        <v>9001</v>
      </c>
      <c r="C7712" t="str">
        <f t="shared" si="241"/>
        <v>D4AC158711/13</v>
      </c>
      <c r="D7712" t="str">
        <f t="shared" si="240"/>
        <v>D4AC158711/13</v>
      </c>
    </row>
    <row r="7713" spans="1:4" x14ac:dyDescent="0.25">
      <c r="A7713" t="s">
        <v>7711</v>
      </c>
      <c r="B7713" t="s">
        <v>9001</v>
      </c>
      <c r="C7713" t="str">
        <f t="shared" si="241"/>
        <v>D4AC158712/13</v>
      </c>
      <c r="D7713" t="str">
        <f t="shared" si="240"/>
        <v>D4AC158712/13</v>
      </c>
    </row>
    <row r="7714" spans="1:4" x14ac:dyDescent="0.25">
      <c r="A7714" t="s">
        <v>7712</v>
      </c>
      <c r="B7714" t="s">
        <v>9001</v>
      </c>
      <c r="C7714" t="str">
        <f t="shared" si="241"/>
        <v>D4AC158713/13</v>
      </c>
      <c r="D7714" t="str">
        <f t="shared" si="240"/>
        <v>D4AC158713/13</v>
      </c>
    </row>
    <row r="7715" spans="1:4" x14ac:dyDescent="0.25">
      <c r="A7715" t="s">
        <v>7713</v>
      </c>
      <c r="B7715" t="s">
        <v>9001</v>
      </c>
      <c r="C7715" t="str">
        <f t="shared" si="241"/>
        <v>D4AC158714/13</v>
      </c>
      <c r="D7715" t="str">
        <f t="shared" si="240"/>
        <v>D4AC158714/13</v>
      </c>
    </row>
    <row r="7716" spans="1:4" x14ac:dyDescent="0.25">
      <c r="A7716" t="s">
        <v>7714</v>
      </c>
      <c r="B7716" t="s">
        <v>9001</v>
      </c>
      <c r="C7716" t="str">
        <f t="shared" si="241"/>
        <v>D4AC158715/13</v>
      </c>
      <c r="D7716" t="str">
        <f t="shared" si="240"/>
        <v>D4AC158715/13</v>
      </c>
    </row>
    <row r="7717" spans="1:4" x14ac:dyDescent="0.25">
      <c r="A7717" t="s">
        <v>7715</v>
      </c>
      <c r="B7717" t="s">
        <v>9001</v>
      </c>
      <c r="C7717" t="str">
        <f t="shared" si="241"/>
        <v>D4AC158716/13</v>
      </c>
      <c r="D7717" t="str">
        <f t="shared" si="240"/>
        <v>D4AC158716/13</v>
      </c>
    </row>
    <row r="7718" spans="1:4" x14ac:dyDescent="0.25">
      <c r="A7718" t="s">
        <v>7716</v>
      </c>
      <c r="B7718" t="s">
        <v>9001</v>
      </c>
      <c r="C7718" t="str">
        <f t="shared" si="241"/>
        <v>D4AC158717/13</v>
      </c>
      <c r="D7718" t="str">
        <f t="shared" si="240"/>
        <v>D4AC158717/13</v>
      </c>
    </row>
    <row r="7719" spans="1:4" x14ac:dyDescent="0.25">
      <c r="A7719" t="s">
        <v>7717</v>
      </c>
      <c r="B7719" t="s">
        <v>9001</v>
      </c>
      <c r="C7719" t="str">
        <f t="shared" si="241"/>
        <v>D4AC158718/13</v>
      </c>
      <c r="D7719" t="str">
        <f t="shared" si="240"/>
        <v>D4AC158718/13</v>
      </c>
    </row>
    <row r="7720" spans="1:4" x14ac:dyDescent="0.25">
      <c r="A7720" t="s">
        <v>7718</v>
      </c>
      <c r="B7720" t="s">
        <v>9001</v>
      </c>
      <c r="C7720" t="str">
        <f t="shared" si="241"/>
        <v>D4AC158719/13</v>
      </c>
      <c r="D7720" t="str">
        <f t="shared" si="240"/>
        <v>D4AC158719/13</v>
      </c>
    </row>
    <row r="7721" spans="1:4" x14ac:dyDescent="0.25">
      <c r="A7721" t="s">
        <v>7719</v>
      </c>
      <c r="B7721" t="s">
        <v>9001</v>
      </c>
      <c r="C7721" t="str">
        <f t="shared" si="241"/>
        <v>D4AC158720/13</v>
      </c>
      <c r="D7721" t="str">
        <f t="shared" si="240"/>
        <v>D4AC158720/13</v>
      </c>
    </row>
    <row r="7722" spans="1:4" x14ac:dyDescent="0.25">
      <c r="A7722" t="s">
        <v>7720</v>
      </c>
      <c r="B7722" t="s">
        <v>9001</v>
      </c>
      <c r="C7722" t="str">
        <f t="shared" si="241"/>
        <v>D4AC158721/13</v>
      </c>
      <c r="D7722" t="str">
        <f t="shared" si="240"/>
        <v>D4AC158721/13</v>
      </c>
    </row>
    <row r="7723" spans="1:4" x14ac:dyDescent="0.25">
      <c r="A7723" t="s">
        <v>7721</v>
      </c>
      <c r="B7723" t="s">
        <v>9001</v>
      </c>
      <c r="C7723" t="str">
        <f t="shared" si="241"/>
        <v>D4AC158722/13</v>
      </c>
      <c r="D7723" t="str">
        <f t="shared" si="240"/>
        <v>D4AC158722/13</v>
      </c>
    </row>
    <row r="7724" spans="1:4" x14ac:dyDescent="0.25">
      <c r="A7724" t="s">
        <v>7722</v>
      </c>
      <c r="B7724" t="s">
        <v>9001</v>
      </c>
      <c r="C7724" t="str">
        <f t="shared" si="241"/>
        <v>D4AC158723/13</v>
      </c>
      <c r="D7724" t="str">
        <f t="shared" si="240"/>
        <v>D4AC158723/13</v>
      </c>
    </row>
    <row r="7725" spans="1:4" x14ac:dyDescent="0.25">
      <c r="A7725" t="s">
        <v>7723</v>
      </c>
      <c r="B7725" t="s">
        <v>9001</v>
      </c>
      <c r="C7725" t="str">
        <f t="shared" si="241"/>
        <v>D4AC158724/13</v>
      </c>
      <c r="D7725" t="str">
        <f t="shared" si="240"/>
        <v>D4AC158724/13</v>
      </c>
    </row>
    <row r="7726" spans="1:4" x14ac:dyDescent="0.25">
      <c r="A7726" t="s">
        <v>7724</v>
      </c>
      <c r="B7726" t="s">
        <v>9001</v>
      </c>
      <c r="C7726" t="str">
        <f t="shared" si="241"/>
        <v>D4AC158725/13</v>
      </c>
      <c r="D7726" t="str">
        <f t="shared" si="240"/>
        <v>D4AC158725/13</v>
      </c>
    </row>
    <row r="7727" spans="1:4" x14ac:dyDescent="0.25">
      <c r="A7727" t="s">
        <v>7725</v>
      </c>
      <c r="B7727" t="s">
        <v>9001</v>
      </c>
      <c r="C7727" t="str">
        <f t="shared" si="241"/>
        <v>D4AC158726/13</v>
      </c>
      <c r="D7727" t="str">
        <f t="shared" si="240"/>
        <v>D4AC158726/13</v>
      </c>
    </row>
    <row r="7728" spans="1:4" x14ac:dyDescent="0.25">
      <c r="A7728" t="s">
        <v>7726</v>
      </c>
      <c r="B7728" t="s">
        <v>9001</v>
      </c>
      <c r="C7728" t="str">
        <f t="shared" si="241"/>
        <v>D4AC158727/13</v>
      </c>
      <c r="D7728" t="str">
        <f t="shared" si="240"/>
        <v>D4AC158727/13</v>
      </c>
    </row>
    <row r="7729" spans="1:4" x14ac:dyDescent="0.25">
      <c r="A7729" t="s">
        <v>7727</v>
      </c>
      <c r="B7729" t="s">
        <v>9001</v>
      </c>
      <c r="C7729" t="str">
        <f t="shared" si="241"/>
        <v>D4AC158728/13</v>
      </c>
      <c r="D7729" t="str">
        <f t="shared" si="240"/>
        <v>D4AC158728/13</v>
      </c>
    </row>
    <row r="7730" spans="1:4" x14ac:dyDescent="0.25">
      <c r="A7730" t="s">
        <v>7728</v>
      </c>
      <c r="B7730" t="s">
        <v>9001</v>
      </c>
      <c r="C7730" t="str">
        <f t="shared" si="241"/>
        <v>D4AC158729/13</v>
      </c>
      <c r="D7730" t="str">
        <f t="shared" si="240"/>
        <v>D4AC158729/13</v>
      </c>
    </row>
    <row r="7731" spans="1:4" x14ac:dyDescent="0.25">
      <c r="A7731" t="s">
        <v>7729</v>
      </c>
      <c r="B7731" t="s">
        <v>9001</v>
      </c>
      <c r="C7731" t="str">
        <f t="shared" si="241"/>
        <v>D4AC158730/13</v>
      </c>
      <c r="D7731" t="str">
        <f t="shared" si="240"/>
        <v>D4AC158730/13</v>
      </c>
    </row>
    <row r="7732" spans="1:4" x14ac:dyDescent="0.25">
      <c r="A7732" t="s">
        <v>7730</v>
      </c>
      <c r="B7732" t="s">
        <v>9001</v>
      </c>
      <c r="C7732" t="str">
        <f t="shared" si="241"/>
        <v>D4AC158731/13</v>
      </c>
      <c r="D7732" t="str">
        <f t="shared" si="240"/>
        <v>D4AC158731/13</v>
      </c>
    </row>
    <row r="7733" spans="1:4" x14ac:dyDescent="0.25">
      <c r="A7733" t="s">
        <v>7731</v>
      </c>
      <c r="B7733" t="s">
        <v>9001</v>
      </c>
      <c r="C7733" t="str">
        <f t="shared" si="241"/>
        <v>D4AC158732/13</v>
      </c>
      <c r="D7733" t="str">
        <f t="shared" si="240"/>
        <v>D4AC158732/13</v>
      </c>
    </row>
    <row r="7734" spans="1:4" x14ac:dyDescent="0.25">
      <c r="A7734" t="s">
        <v>7732</v>
      </c>
      <c r="B7734" t="s">
        <v>9001</v>
      </c>
      <c r="C7734" t="str">
        <f t="shared" si="241"/>
        <v>D4AC158733/13</v>
      </c>
      <c r="D7734" t="str">
        <f t="shared" si="240"/>
        <v>D4AC158733/13</v>
      </c>
    </row>
    <row r="7735" spans="1:4" x14ac:dyDescent="0.25">
      <c r="A7735" t="s">
        <v>7733</v>
      </c>
      <c r="B7735" t="s">
        <v>9001</v>
      </c>
      <c r="C7735" t="str">
        <f t="shared" si="241"/>
        <v>D4AC158734/13</v>
      </c>
      <c r="D7735" t="str">
        <f t="shared" si="240"/>
        <v>D4AC158734/13</v>
      </c>
    </row>
    <row r="7736" spans="1:4" x14ac:dyDescent="0.25">
      <c r="A7736" t="s">
        <v>7734</v>
      </c>
      <c r="B7736" t="s">
        <v>9001</v>
      </c>
      <c r="C7736" t="str">
        <f t="shared" si="241"/>
        <v>D4AC158735/13</v>
      </c>
      <c r="D7736" t="str">
        <f t="shared" si="240"/>
        <v>D4AC158735/13</v>
      </c>
    </row>
    <row r="7737" spans="1:4" x14ac:dyDescent="0.25">
      <c r="A7737" t="s">
        <v>7735</v>
      </c>
      <c r="B7737" t="s">
        <v>9001</v>
      </c>
      <c r="C7737" t="str">
        <f t="shared" si="241"/>
        <v>D4AC158736/13</v>
      </c>
      <c r="D7737" t="str">
        <f t="shared" si="240"/>
        <v>D4AC158736/13</v>
      </c>
    </row>
    <row r="7738" spans="1:4" x14ac:dyDescent="0.25">
      <c r="A7738" t="s">
        <v>7736</v>
      </c>
      <c r="B7738" t="s">
        <v>9001</v>
      </c>
      <c r="C7738" t="str">
        <f t="shared" si="241"/>
        <v>D4AC158737/13</v>
      </c>
      <c r="D7738" t="str">
        <f t="shared" si="240"/>
        <v>D4AC158737/13</v>
      </c>
    </row>
    <row r="7739" spans="1:4" x14ac:dyDescent="0.25">
      <c r="A7739" t="s">
        <v>7737</v>
      </c>
      <c r="B7739" t="s">
        <v>9001</v>
      </c>
      <c r="C7739" t="str">
        <f t="shared" si="241"/>
        <v>D4AC158738/13</v>
      </c>
      <c r="D7739" t="str">
        <f t="shared" si="240"/>
        <v>D4AC158738/13</v>
      </c>
    </row>
    <row r="7740" spans="1:4" x14ac:dyDescent="0.25">
      <c r="A7740" t="s">
        <v>7738</v>
      </c>
      <c r="B7740" t="s">
        <v>9001</v>
      </c>
      <c r="C7740" t="str">
        <f t="shared" si="241"/>
        <v>D4AC158739/13</v>
      </c>
      <c r="D7740" t="str">
        <f t="shared" si="240"/>
        <v>D4AC158739/13</v>
      </c>
    </row>
    <row r="7741" spans="1:4" x14ac:dyDescent="0.25">
      <c r="A7741" t="s">
        <v>7739</v>
      </c>
      <c r="B7741" t="s">
        <v>9001</v>
      </c>
      <c r="C7741" t="str">
        <f t="shared" si="241"/>
        <v>D4AC158740/13</v>
      </c>
      <c r="D7741" t="str">
        <f t="shared" si="240"/>
        <v>D4AC158740/13</v>
      </c>
    </row>
    <row r="7742" spans="1:4" x14ac:dyDescent="0.25">
      <c r="A7742" t="s">
        <v>7740</v>
      </c>
      <c r="B7742" t="s">
        <v>9001</v>
      </c>
      <c r="C7742" t="str">
        <f t="shared" si="241"/>
        <v>D4AC158741/13</v>
      </c>
      <c r="D7742" t="str">
        <f t="shared" si="240"/>
        <v>D4AC158741/13</v>
      </c>
    </row>
    <row r="7743" spans="1:4" x14ac:dyDescent="0.25">
      <c r="A7743" t="s">
        <v>7741</v>
      </c>
      <c r="B7743" t="s">
        <v>9001</v>
      </c>
      <c r="C7743" t="str">
        <f t="shared" si="241"/>
        <v>D4AC158742/13</v>
      </c>
      <c r="D7743" t="str">
        <f t="shared" si="240"/>
        <v>D4AC158742/13</v>
      </c>
    </row>
    <row r="7744" spans="1:4" x14ac:dyDescent="0.25">
      <c r="A7744" t="s">
        <v>7742</v>
      </c>
      <c r="B7744" t="s">
        <v>9001</v>
      </c>
      <c r="C7744" t="str">
        <f t="shared" si="241"/>
        <v>D4AC158743/13</v>
      </c>
      <c r="D7744" t="str">
        <f t="shared" si="240"/>
        <v>D4AC158743/13</v>
      </c>
    </row>
    <row r="7745" spans="1:4" x14ac:dyDescent="0.25">
      <c r="A7745" t="s">
        <v>7743</v>
      </c>
      <c r="B7745" t="s">
        <v>9001</v>
      </c>
      <c r="C7745" t="str">
        <f t="shared" si="241"/>
        <v>D4AC158744/13</v>
      </c>
      <c r="D7745" t="str">
        <f t="shared" si="240"/>
        <v>D4AC158744/13</v>
      </c>
    </row>
    <row r="7746" spans="1:4" x14ac:dyDescent="0.25">
      <c r="A7746" t="s">
        <v>7744</v>
      </c>
      <c r="B7746" t="s">
        <v>9001</v>
      </c>
      <c r="C7746" t="str">
        <f t="shared" si="241"/>
        <v>D4AC158745/13</v>
      </c>
      <c r="D7746" t="str">
        <f t="shared" ref="D7746:D7809" si="242">_xlfn.CONCAT(A7746,B7746)</f>
        <v>D4AC158745/13</v>
      </c>
    </row>
    <row r="7747" spans="1:4" x14ac:dyDescent="0.25">
      <c r="A7747" t="s">
        <v>7745</v>
      </c>
      <c r="B7747" t="s">
        <v>9001</v>
      </c>
      <c r="C7747" t="str">
        <f t="shared" ref="C7747:C7810" si="243">_xlfn.CONCAT(A7747,B7747)</f>
        <v>D4AC158746/13</v>
      </c>
      <c r="D7747" t="str">
        <f t="shared" si="242"/>
        <v>D4AC158746/13</v>
      </c>
    </row>
    <row r="7748" spans="1:4" x14ac:dyDescent="0.25">
      <c r="A7748" t="s">
        <v>7746</v>
      </c>
      <c r="B7748" t="s">
        <v>9001</v>
      </c>
      <c r="C7748" t="str">
        <f t="shared" si="243"/>
        <v>D4AC158747/13</v>
      </c>
      <c r="D7748" t="str">
        <f t="shared" si="242"/>
        <v>D4AC158747/13</v>
      </c>
    </row>
    <row r="7749" spans="1:4" x14ac:dyDescent="0.25">
      <c r="A7749" t="s">
        <v>7747</v>
      </c>
      <c r="B7749" t="s">
        <v>9001</v>
      </c>
      <c r="C7749" t="str">
        <f t="shared" si="243"/>
        <v>D4AC158748/13</v>
      </c>
      <c r="D7749" t="str">
        <f t="shared" si="242"/>
        <v>D4AC158748/13</v>
      </c>
    </row>
    <row r="7750" spans="1:4" x14ac:dyDescent="0.25">
      <c r="A7750" t="s">
        <v>7748</v>
      </c>
      <c r="B7750" t="s">
        <v>9001</v>
      </c>
      <c r="C7750" t="str">
        <f t="shared" si="243"/>
        <v>D4AC158749/13</v>
      </c>
      <c r="D7750" t="str">
        <f t="shared" si="242"/>
        <v>D4AC158749/13</v>
      </c>
    </row>
    <row r="7751" spans="1:4" x14ac:dyDescent="0.25">
      <c r="A7751" t="s">
        <v>7749</v>
      </c>
      <c r="B7751" t="s">
        <v>9001</v>
      </c>
      <c r="C7751" t="str">
        <f t="shared" si="243"/>
        <v>D4AC158750/13</v>
      </c>
      <c r="D7751" t="str">
        <f t="shared" si="242"/>
        <v>D4AC158750/13</v>
      </c>
    </row>
    <row r="7752" spans="1:4" x14ac:dyDescent="0.25">
      <c r="A7752" t="s">
        <v>7750</v>
      </c>
      <c r="B7752" t="s">
        <v>9001</v>
      </c>
      <c r="C7752" t="str">
        <f t="shared" si="243"/>
        <v>D4AC158751/13</v>
      </c>
      <c r="D7752" t="str">
        <f t="shared" si="242"/>
        <v>D4AC158751/13</v>
      </c>
    </row>
    <row r="7753" spans="1:4" x14ac:dyDescent="0.25">
      <c r="A7753" t="s">
        <v>7751</v>
      </c>
      <c r="B7753" t="s">
        <v>9001</v>
      </c>
      <c r="C7753" t="str">
        <f t="shared" si="243"/>
        <v>D4AC158752/13</v>
      </c>
      <c r="D7753" t="str">
        <f t="shared" si="242"/>
        <v>D4AC158752/13</v>
      </c>
    </row>
    <row r="7754" spans="1:4" x14ac:dyDescent="0.25">
      <c r="A7754" t="s">
        <v>7752</v>
      </c>
      <c r="B7754" t="s">
        <v>9001</v>
      </c>
      <c r="C7754" t="str">
        <f t="shared" si="243"/>
        <v>D4AC158753/13</v>
      </c>
      <c r="D7754" t="str">
        <f t="shared" si="242"/>
        <v>D4AC158753/13</v>
      </c>
    </row>
    <row r="7755" spans="1:4" x14ac:dyDescent="0.25">
      <c r="A7755" t="s">
        <v>7753</v>
      </c>
      <c r="B7755" t="s">
        <v>9001</v>
      </c>
      <c r="C7755" t="str">
        <f t="shared" si="243"/>
        <v>D4AC158754/13</v>
      </c>
      <c r="D7755" t="str">
        <f t="shared" si="242"/>
        <v>D4AC158754/13</v>
      </c>
    </row>
    <row r="7756" spans="1:4" x14ac:dyDescent="0.25">
      <c r="A7756" t="s">
        <v>7754</v>
      </c>
      <c r="B7756" t="s">
        <v>9001</v>
      </c>
      <c r="C7756" t="str">
        <f t="shared" si="243"/>
        <v>D4AC158755/13</v>
      </c>
      <c r="D7756" t="str">
        <f t="shared" si="242"/>
        <v>D4AC158755/13</v>
      </c>
    </row>
    <row r="7757" spans="1:4" x14ac:dyDescent="0.25">
      <c r="A7757" t="s">
        <v>7755</v>
      </c>
      <c r="B7757" t="s">
        <v>9001</v>
      </c>
      <c r="C7757" t="str">
        <f t="shared" si="243"/>
        <v>D4AC158756/13</v>
      </c>
      <c r="D7757" t="str">
        <f t="shared" si="242"/>
        <v>D4AC158756/13</v>
      </c>
    </row>
    <row r="7758" spans="1:4" x14ac:dyDescent="0.25">
      <c r="A7758" t="s">
        <v>7756</v>
      </c>
      <c r="B7758" t="s">
        <v>9001</v>
      </c>
      <c r="C7758" t="str">
        <f t="shared" si="243"/>
        <v>D4AC158757/13</v>
      </c>
      <c r="D7758" t="str">
        <f t="shared" si="242"/>
        <v>D4AC158757/13</v>
      </c>
    </row>
    <row r="7759" spans="1:4" x14ac:dyDescent="0.25">
      <c r="A7759" t="s">
        <v>7757</v>
      </c>
      <c r="B7759" t="s">
        <v>9001</v>
      </c>
      <c r="C7759" t="str">
        <f t="shared" si="243"/>
        <v>D4AC158758/13</v>
      </c>
      <c r="D7759" t="str">
        <f t="shared" si="242"/>
        <v>D4AC158758/13</v>
      </c>
    </row>
    <row r="7760" spans="1:4" x14ac:dyDescent="0.25">
      <c r="A7760" t="s">
        <v>7758</v>
      </c>
      <c r="B7760" t="s">
        <v>9001</v>
      </c>
      <c r="C7760" t="str">
        <f t="shared" si="243"/>
        <v>D4AC158759/13</v>
      </c>
      <c r="D7760" t="str">
        <f t="shared" si="242"/>
        <v>D4AC158759/13</v>
      </c>
    </row>
    <row r="7761" spans="1:4" x14ac:dyDescent="0.25">
      <c r="A7761" t="s">
        <v>7759</v>
      </c>
      <c r="B7761" t="s">
        <v>9001</v>
      </c>
      <c r="C7761" t="str">
        <f t="shared" si="243"/>
        <v>D4AC158760/13</v>
      </c>
      <c r="D7761" t="str">
        <f t="shared" si="242"/>
        <v>D4AC158760/13</v>
      </c>
    </row>
    <row r="7762" spans="1:4" x14ac:dyDescent="0.25">
      <c r="A7762" t="s">
        <v>7760</v>
      </c>
      <c r="B7762" t="s">
        <v>9001</v>
      </c>
      <c r="C7762" t="str">
        <f t="shared" si="243"/>
        <v>D4AC158761/13</v>
      </c>
      <c r="D7762" t="str">
        <f t="shared" si="242"/>
        <v>D4AC158761/13</v>
      </c>
    </row>
    <row r="7763" spans="1:4" x14ac:dyDescent="0.25">
      <c r="A7763" t="s">
        <v>7761</v>
      </c>
      <c r="B7763" t="s">
        <v>9001</v>
      </c>
      <c r="C7763" t="str">
        <f t="shared" si="243"/>
        <v>D4AC158762/13</v>
      </c>
      <c r="D7763" t="str">
        <f t="shared" si="242"/>
        <v>D4AC158762/13</v>
      </c>
    </row>
    <row r="7764" spans="1:4" x14ac:dyDescent="0.25">
      <c r="A7764" t="s">
        <v>7762</v>
      </c>
      <c r="B7764" t="s">
        <v>9001</v>
      </c>
      <c r="C7764" t="str">
        <f t="shared" si="243"/>
        <v>D4AC158763/13</v>
      </c>
      <c r="D7764" t="str">
        <f t="shared" si="242"/>
        <v>D4AC158763/13</v>
      </c>
    </row>
    <row r="7765" spans="1:4" x14ac:dyDescent="0.25">
      <c r="A7765" t="s">
        <v>7763</v>
      </c>
      <c r="B7765" t="s">
        <v>9001</v>
      </c>
      <c r="C7765" t="str">
        <f t="shared" si="243"/>
        <v>D4AC158764/13</v>
      </c>
      <c r="D7765" t="str">
        <f t="shared" si="242"/>
        <v>D4AC158764/13</v>
      </c>
    </row>
    <row r="7766" spans="1:4" x14ac:dyDescent="0.25">
      <c r="A7766" t="s">
        <v>7764</v>
      </c>
      <c r="B7766" t="s">
        <v>9001</v>
      </c>
      <c r="C7766" t="str">
        <f t="shared" si="243"/>
        <v>D4AC158765/13</v>
      </c>
      <c r="D7766" t="str">
        <f t="shared" si="242"/>
        <v>D4AC158765/13</v>
      </c>
    </row>
    <row r="7767" spans="1:4" x14ac:dyDescent="0.25">
      <c r="A7767" t="s">
        <v>7765</v>
      </c>
      <c r="B7767" t="s">
        <v>9001</v>
      </c>
      <c r="C7767" t="str">
        <f t="shared" si="243"/>
        <v>D4AC158766/13</v>
      </c>
      <c r="D7767" t="str">
        <f t="shared" si="242"/>
        <v>D4AC158766/13</v>
      </c>
    </row>
    <row r="7768" spans="1:4" x14ac:dyDescent="0.25">
      <c r="A7768" t="s">
        <v>7766</v>
      </c>
      <c r="B7768" t="s">
        <v>9001</v>
      </c>
      <c r="C7768" t="str">
        <f t="shared" si="243"/>
        <v>D4AC158767/13</v>
      </c>
      <c r="D7768" t="str">
        <f t="shared" si="242"/>
        <v>D4AC158767/13</v>
      </c>
    </row>
    <row r="7769" spans="1:4" x14ac:dyDescent="0.25">
      <c r="A7769" t="s">
        <v>7767</v>
      </c>
      <c r="B7769" t="s">
        <v>9001</v>
      </c>
      <c r="C7769" t="str">
        <f t="shared" si="243"/>
        <v>D4AC158768/13</v>
      </c>
      <c r="D7769" t="str">
        <f t="shared" si="242"/>
        <v>D4AC158768/13</v>
      </c>
    </row>
    <row r="7770" spans="1:4" x14ac:dyDescent="0.25">
      <c r="A7770" t="s">
        <v>7768</v>
      </c>
      <c r="B7770" t="s">
        <v>9001</v>
      </c>
      <c r="C7770" t="str">
        <f t="shared" si="243"/>
        <v>D4AC158769/13</v>
      </c>
      <c r="D7770" t="str">
        <f t="shared" si="242"/>
        <v>D4AC158769/13</v>
      </c>
    </row>
    <row r="7771" spans="1:4" x14ac:dyDescent="0.25">
      <c r="A7771" t="s">
        <v>7769</v>
      </c>
      <c r="B7771" t="s">
        <v>9001</v>
      </c>
      <c r="C7771" t="str">
        <f t="shared" si="243"/>
        <v>D4AC158770/13</v>
      </c>
      <c r="D7771" t="str">
        <f t="shared" si="242"/>
        <v>D4AC158770/13</v>
      </c>
    </row>
    <row r="7772" spans="1:4" x14ac:dyDescent="0.25">
      <c r="A7772" t="s">
        <v>7770</v>
      </c>
      <c r="B7772" t="s">
        <v>9001</v>
      </c>
      <c r="C7772" t="str">
        <f t="shared" si="243"/>
        <v>D4AC158771/13</v>
      </c>
      <c r="D7772" t="str">
        <f t="shared" si="242"/>
        <v>D4AC158771/13</v>
      </c>
    </row>
    <row r="7773" spans="1:4" x14ac:dyDescent="0.25">
      <c r="A7773" t="s">
        <v>7771</v>
      </c>
      <c r="B7773" t="s">
        <v>9001</v>
      </c>
      <c r="C7773" t="str">
        <f t="shared" si="243"/>
        <v>D4AC158772/13</v>
      </c>
      <c r="D7773" t="str">
        <f t="shared" si="242"/>
        <v>D4AC158772/13</v>
      </c>
    </row>
    <row r="7774" spans="1:4" x14ac:dyDescent="0.25">
      <c r="A7774" t="s">
        <v>7772</v>
      </c>
      <c r="B7774" t="s">
        <v>9001</v>
      </c>
      <c r="C7774" t="str">
        <f t="shared" si="243"/>
        <v>D4AC158773/13</v>
      </c>
      <c r="D7774" t="str">
        <f t="shared" si="242"/>
        <v>D4AC158773/13</v>
      </c>
    </row>
    <row r="7775" spans="1:4" x14ac:dyDescent="0.25">
      <c r="A7775" t="s">
        <v>7773</v>
      </c>
      <c r="B7775" t="s">
        <v>9001</v>
      </c>
      <c r="C7775" t="str">
        <f t="shared" si="243"/>
        <v>D4AC158774/13</v>
      </c>
      <c r="D7775" t="str">
        <f t="shared" si="242"/>
        <v>D4AC158774/13</v>
      </c>
    </row>
    <row r="7776" spans="1:4" x14ac:dyDescent="0.25">
      <c r="A7776" t="s">
        <v>7774</v>
      </c>
      <c r="B7776" t="s">
        <v>9001</v>
      </c>
      <c r="C7776" t="str">
        <f t="shared" si="243"/>
        <v>D4AC158775/13</v>
      </c>
      <c r="D7776" t="str">
        <f t="shared" si="242"/>
        <v>D4AC158775/13</v>
      </c>
    </row>
    <row r="7777" spans="1:4" x14ac:dyDescent="0.25">
      <c r="A7777" t="s">
        <v>7775</v>
      </c>
      <c r="B7777" t="s">
        <v>9001</v>
      </c>
      <c r="C7777" t="str">
        <f t="shared" si="243"/>
        <v>D4AC158776/13</v>
      </c>
      <c r="D7777" t="str">
        <f t="shared" si="242"/>
        <v>D4AC158776/13</v>
      </c>
    </row>
    <row r="7778" spans="1:4" x14ac:dyDescent="0.25">
      <c r="A7778" t="s">
        <v>7776</v>
      </c>
      <c r="B7778" t="s">
        <v>9001</v>
      </c>
      <c r="C7778" t="str">
        <f t="shared" si="243"/>
        <v>D4AC158777/13</v>
      </c>
      <c r="D7778" t="str">
        <f t="shared" si="242"/>
        <v>D4AC158777/13</v>
      </c>
    </row>
    <row r="7779" spans="1:4" x14ac:dyDescent="0.25">
      <c r="A7779" t="s">
        <v>7777</v>
      </c>
      <c r="B7779" t="s">
        <v>9001</v>
      </c>
      <c r="C7779" t="str">
        <f t="shared" si="243"/>
        <v>D4AC158778/13</v>
      </c>
      <c r="D7779" t="str">
        <f t="shared" si="242"/>
        <v>D4AC158778/13</v>
      </c>
    </row>
    <row r="7780" spans="1:4" x14ac:dyDescent="0.25">
      <c r="A7780" t="s">
        <v>7778</v>
      </c>
      <c r="B7780" t="s">
        <v>9001</v>
      </c>
      <c r="C7780" t="str">
        <f t="shared" si="243"/>
        <v>D4AC158779/13</v>
      </c>
      <c r="D7780" t="str">
        <f t="shared" si="242"/>
        <v>D4AC158779/13</v>
      </c>
    </row>
    <row r="7781" spans="1:4" x14ac:dyDescent="0.25">
      <c r="A7781" t="s">
        <v>7779</v>
      </c>
      <c r="B7781" t="s">
        <v>9001</v>
      </c>
      <c r="C7781" t="str">
        <f t="shared" si="243"/>
        <v>D4AC158780/13</v>
      </c>
      <c r="D7781" t="str">
        <f t="shared" si="242"/>
        <v>D4AC158780/13</v>
      </c>
    </row>
    <row r="7782" spans="1:4" x14ac:dyDescent="0.25">
      <c r="A7782" t="s">
        <v>7780</v>
      </c>
      <c r="B7782" t="s">
        <v>9001</v>
      </c>
      <c r="C7782" t="str">
        <f t="shared" si="243"/>
        <v>D4AC158781/13</v>
      </c>
      <c r="D7782" t="str">
        <f t="shared" si="242"/>
        <v>D4AC158781/13</v>
      </c>
    </row>
    <row r="7783" spans="1:4" x14ac:dyDescent="0.25">
      <c r="A7783" t="s">
        <v>7781</v>
      </c>
      <c r="B7783" t="s">
        <v>9001</v>
      </c>
      <c r="C7783" t="str">
        <f t="shared" si="243"/>
        <v>D4AC158782/13</v>
      </c>
      <c r="D7783" t="str">
        <f t="shared" si="242"/>
        <v>D4AC158782/13</v>
      </c>
    </row>
    <row r="7784" spans="1:4" x14ac:dyDescent="0.25">
      <c r="A7784" t="s">
        <v>7782</v>
      </c>
      <c r="B7784" t="s">
        <v>9001</v>
      </c>
      <c r="C7784" t="str">
        <f t="shared" si="243"/>
        <v>D4AC158783/13</v>
      </c>
      <c r="D7784" t="str">
        <f t="shared" si="242"/>
        <v>D4AC158783/13</v>
      </c>
    </row>
    <row r="7785" spans="1:4" x14ac:dyDescent="0.25">
      <c r="A7785" t="s">
        <v>7783</v>
      </c>
      <c r="B7785" t="s">
        <v>9001</v>
      </c>
      <c r="C7785" t="str">
        <f t="shared" si="243"/>
        <v>D4AC158784/13</v>
      </c>
      <c r="D7785" t="str">
        <f t="shared" si="242"/>
        <v>D4AC158784/13</v>
      </c>
    </row>
    <row r="7786" spans="1:4" x14ac:dyDescent="0.25">
      <c r="A7786" t="s">
        <v>7784</v>
      </c>
      <c r="B7786" t="s">
        <v>9001</v>
      </c>
      <c r="C7786" t="str">
        <f t="shared" si="243"/>
        <v>D4AC158785/13</v>
      </c>
      <c r="D7786" t="str">
        <f t="shared" si="242"/>
        <v>D4AC158785/13</v>
      </c>
    </row>
    <row r="7787" spans="1:4" x14ac:dyDescent="0.25">
      <c r="A7787" t="s">
        <v>7785</v>
      </c>
      <c r="B7787" t="s">
        <v>9001</v>
      </c>
      <c r="C7787" t="str">
        <f t="shared" si="243"/>
        <v>D4AC158786/13</v>
      </c>
      <c r="D7787" t="str">
        <f t="shared" si="242"/>
        <v>D4AC158786/13</v>
      </c>
    </row>
    <row r="7788" spans="1:4" x14ac:dyDescent="0.25">
      <c r="A7788" t="s">
        <v>7786</v>
      </c>
      <c r="B7788" t="s">
        <v>9001</v>
      </c>
      <c r="C7788" t="str">
        <f t="shared" si="243"/>
        <v>D4AC158787/13</v>
      </c>
      <c r="D7788" t="str">
        <f t="shared" si="242"/>
        <v>D4AC158787/13</v>
      </c>
    </row>
    <row r="7789" spans="1:4" x14ac:dyDescent="0.25">
      <c r="A7789" t="s">
        <v>7787</v>
      </c>
      <c r="B7789" t="s">
        <v>9001</v>
      </c>
      <c r="C7789" t="str">
        <f t="shared" si="243"/>
        <v>D4AC158788/13</v>
      </c>
      <c r="D7789" t="str">
        <f t="shared" si="242"/>
        <v>D4AC158788/13</v>
      </c>
    </row>
    <row r="7790" spans="1:4" x14ac:dyDescent="0.25">
      <c r="A7790" t="s">
        <v>7788</v>
      </c>
      <c r="B7790" t="s">
        <v>9001</v>
      </c>
      <c r="C7790" t="str">
        <f t="shared" si="243"/>
        <v>D4AC158789/13</v>
      </c>
      <c r="D7790" t="str">
        <f t="shared" si="242"/>
        <v>D4AC158789/13</v>
      </c>
    </row>
    <row r="7791" spans="1:4" x14ac:dyDescent="0.25">
      <c r="A7791" t="s">
        <v>7789</v>
      </c>
      <c r="B7791" t="s">
        <v>9001</v>
      </c>
      <c r="C7791" t="str">
        <f t="shared" si="243"/>
        <v>D4AC158790/13</v>
      </c>
      <c r="D7791" t="str">
        <f t="shared" si="242"/>
        <v>D4AC158790/13</v>
      </c>
    </row>
    <row r="7792" spans="1:4" x14ac:dyDescent="0.25">
      <c r="A7792" t="s">
        <v>7790</v>
      </c>
      <c r="B7792" t="s">
        <v>9001</v>
      </c>
      <c r="C7792" t="str">
        <f t="shared" si="243"/>
        <v>D4AC158791/13</v>
      </c>
      <c r="D7792" t="str">
        <f t="shared" si="242"/>
        <v>D4AC158791/13</v>
      </c>
    </row>
    <row r="7793" spans="1:4" x14ac:dyDescent="0.25">
      <c r="A7793" t="s">
        <v>7791</v>
      </c>
      <c r="B7793" t="s">
        <v>9001</v>
      </c>
      <c r="C7793" t="str">
        <f t="shared" si="243"/>
        <v>D4AC158792/13</v>
      </c>
      <c r="D7793" t="str">
        <f t="shared" si="242"/>
        <v>D4AC158792/13</v>
      </c>
    </row>
    <row r="7794" spans="1:4" x14ac:dyDescent="0.25">
      <c r="A7794" t="s">
        <v>7792</v>
      </c>
      <c r="B7794" t="s">
        <v>9001</v>
      </c>
      <c r="C7794" t="str">
        <f t="shared" si="243"/>
        <v>D4AC158793/13</v>
      </c>
      <c r="D7794" t="str">
        <f t="shared" si="242"/>
        <v>D4AC158793/13</v>
      </c>
    </row>
    <row r="7795" spans="1:4" x14ac:dyDescent="0.25">
      <c r="A7795" t="s">
        <v>7793</v>
      </c>
      <c r="B7795" t="s">
        <v>9001</v>
      </c>
      <c r="C7795" t="str">
        <f t="shared" si="243"/>
        <v>D4AC158794/13</v>
      </c>
      <c r="D7795" t="str">
        <f t="shared" si="242"/>
        <v>D4AC158794/13</v>
      </c>
    </row>
    <row r="7796" spans="1:4" x14ac:dyDescent="0.25">
      <c r="A7796" t="s">
        <v>7794</v>
      </c>
      <c r="B7796" t="s">
        <v>9001</v>
      </c>
      <c r="C7796" t="str">
        <f t="shared" si="243"/>
        <v>D4AC158795/13</v>
      </c>
      <c r="D7796" t="str">
        <f t="shared" si="242"/>
        <v>D4AC158795/13</v>
      </c>
    </row>
    <row r="7797" spans="1:4" x14ac:dyDescent="0.25">
      <c r="A7797" t="s">
        <v>7795</v>
      </c>
      <c r="B7797" t="s">
        <v>9001</v>
      </c>
      <c r="C7797" t="str">
        <f t="shared" si="243"/>
        <v>D4AC158796/13</v>
      </c>
      <c r="D7797" t="str">
        <f t="shared" si="242"/>
        <v>D4AC158796/13</v>
      </c>
    </row>
    <row r="7798" spans="1:4" x14ac:dyDescent="0.25">
      <c r="A7798" t="s">
        <v>7796</v>
      </c>
      <c r="B7798" t="s">
        <v>9001</v>
      </c>
      <c r="C7798" t="str">
        <f t="shared" si="243"/>
        <v>D4AC158797/13</v>
      </c>
      <c r="D7798" t="str">
        <f t="shared" si="242"/>
        <v>D4AC158797/13</v>
      </c>
    </row>
    <row r="7799" spans="1:4" x14ac:dyDescent="0.25">
      <c r="A7799" t="s">
        <v>7797</v>
      </c>
      <c r="B7799" t="s">
        <v>9001</v>
      </c>
      <c r="C7799" t="str">
        <f t="shared" si="243"/>
        <v>D4AC158798/13</v>
      </c>
      <c r="D7799" t="str">
        <f t="shared" si="242"/>
        <v>D4AC158798/13</v>
      </c>
    </row>
    <row r="7800" spans="1:4" x14ac:dyDescent="0.25">
      <c r="A7800" t="s">
        <v>7798</v>
      </c>
      <c r="B7800" t="s">
        <v>9001</v>
      </c>
      <c r="C7800" t="str">
        <f t="shared" si="243"/>
        <v>D4AC158799/13</v>
      </c>
      <c r="D7800" t="str">
        <f t="shared" si="242"/>
        <v>D4AC158799/13</v>
      </c>
    </row>
    <row r="7801" spans="1:4" x14ac:dyDescent="0.25">
      <c r="A7801" t="s">
        <v>7799</v>
      </c>
      <c r="B7801" t="s">
        <v>9001</v>
      </c>
      <c r="C7801" t="str">
        <f t="shared" si="243"/>
        <v>D4AC158800/13</v>
      </c>
      <c r="D7801" t="str">
        <f t="shared" si="242"/>
        <v>D4AC158800/13</v>
      </c>
    </row>
    <row r="7802" spans="1:4" x14ac:dyDescent="0.25">
      <c r="A7802" t="s">
        <v>7800</v>
      </c>
      <c r="B7802" t="s">
        <v>9001</v>
      </c>
      <c r="C7802" t="str">
        <f t="shared" si="243"/>
        <v>D4AC158801/13</v>
      </c>
      <c r="D7802" t="str">
        <f t="shared" si="242"/>
        <v>D4AC158801/13</v>
      </c>
    </row>
    <row r="7803" spans="1:4" x14ac:dyDescent="0.25">
      <c r="A7803" t="s">
        <v>7801</v>
      </c>
      <c r="B7803" t="s">
        <v>9001</v>
      </c>
      <c r="C7803" t="str">
        <f t="shared" si="243"/>
        <v>D4AC158802/13</v>
      </c>
      <c r="D7803" t="str">
        <f t="shared" si="242"/>
        <v>D4AC158802/13</v>
      </c>
    </row>
    <row r="7804" spans="1:4" x14ac:dyDescent="0.25">
      <c r="A7804" t="s">
        <v>7802</v>
      </c>
      <c r="B7804" t="s">
        <v>9001</v>
      </c>
      <c r="C7804" t="str">
        <f t="shared" si="243"/>
        <v>D4AC158803/13</v>
      </c>
      <c r="D7804" t="str">
        <f t="shared" si="242"/>
        <v>D4AC158803/13</v>
      </c>
    </row>
    <row r="7805" spans="1:4" x14ac:dyDescent="0.25">
      <c r="A7805" t="s">
        <v>7803</v>
      </c>
      <c r="B7805" t="s">
        <v>9001</v>
      </c>
      <c r="C7805" t="str">
        <f t="shared" si="243"/>
        <v>D4AC158804/13</v>
      </c>
      <c r="D7805" t="str">
        <f t="shared" si="242"/>
        <v>D4AC158804/13</v>
      </c>
    </row>
    <row r="7806" spans="1:4" x14ac:dyDescent="0.25">
      <c r="A7806" t="s">
        <v>7804</v>
      </c>
      <c r="B7806" t="s">
        <v>9001</v>
      </c>
      <c r="C7806" t="str">
        <f t="shared" si="243"/>
        <v>D4AC158805/13</v>
      </c>
      <c r="D7806" t="str">
        <f t="shared" si="242"/>
        <v>D4AC158805/13</v>
      </c>
    </row>
    <row r="7807" spans="1:4" x14ac:dyDescent="0.25">
      <c r="A7807" t="s">
        <v>7805</v>
      </c>
      <c r="B7807" t="s">
        <v>9001</v>
      </c>
      <c r="C7807" t="str">
        <f t="shared" si="243"/>
        <v>D4AC158806/13</v>
      </c>
      <c r="D7807" t="str">
        <f t="shared" si="242"/>
        <v>D4AC158806/13</v>
      </c>
    </row>
    <row r="7808" spans="1:4" x14ac:dyDescent="0.25">
      <c r="A7808" t="s">
        <v>7806</v>
      </c>
      <c r="B7808" t="s">
        <v>9001</v>
      </c>
      <c r="C7808" t="str">
        <f t="shared" si="243"/>
        <v>D4AC158807/13</v>
      </c>
      <c r="D7808" t="str">
        <f t="shared" si="242"/>
        <v>D4AC158807/13</v>
      </c>
    </row>
    <row r="7809" spans="1:4" x14ac:dyDescent="0.25">
      <c r="A7809" t="s">
        <v>7807</v>
      </c>
      <c r="B7809" t="s">
        <v>9001</v>
      </c>
      <c r="C7809" t="str">
        <f t="shared" si="243"/>
        <v>D4AC158808/13</v>
      </c>
      <c r="D7809" t="str">
        <f t="shared" si="242"/>
        <v>D4AC158808/13</v>
      </c>
    </row>
    <row r="7810" spans="1:4" x14ac:dyDescent="0.25">
      <c r="A7810" t="s">
        <v>7808</v>
      </c>
      <c r="B7810" t="s">
        <v>9001</v>
      </c>
      <c r="C7810" t="str">
        <f t="shared" si="243"/>
        <v>D4AC158809/13</v>
      </c>
      <c r="D7810" t="str">
        <f t="shared" ref="D7810:D7873" si="244">_xlfn.CONCAT(A7810,B7810)</f>
        <v>D4AC158809/13</v>
      </c>
    </row>
    <row r="7811" spans="1:4" x14ac:dyDescent="0.25">
      <c r="A7811" t="s">
        <v>7809</v>
      </c>
      <c r="B7811" t="s">
        <v>9001</v>
      </c>
      <c r="C7811" t="str">
        <f t="shared" ref="C7811:C7874" si="245">_xlfn.CONCAT(A7811,B7811)</f>
        <v>D4AC158810/13</v>
      </c>
      <c r="D7811" t="str">
        <f t="shared" si="244"/>
        <v>D4AC158810/13</v>
      </c>
    </row>
    <row r="7812" spans="1:4" x14ac:dyDescent="0.25">
      <c r="A7812" t="s">
        <v>7810</v>
      </c>
      <c r="B7812" t="s">
        <v>9001</v>
      </c>
      <c r="C7812" t="str">
        <f t="shared" si="245"/>
        <v>D4AC158811/13</v>
      </c>
      <c r="D7812" t="str">
        <f t="shared" si="244"/>
        <v>D4AC158811/13</v>
      </c>
    </row>
    <row r="7813" spans="1:4" x14ac:dyDescent="0.25">
      <c r="A7813" t="s">
        <v>7811</v>
      </c>
      <c r="B7813" t="s">
        <v>9001</v>
      </c>
      <c r="C7813" t="str">
        <f t="shared" si="245"/>
        <v>D4AC158812/13</v>
      </c>
      <c r="D7813" t="str">
        <f t="shared" si="244"/>
        <v>D4AC158812/13</v>
      </c>
    </row>
    <row r="7814" spans="1:4" x14ac:dyDescent="0.25">
      <c r="A7814" t="s">
        <v>7812</v>
      </c>
      <c r="B7814" t="s">
        <v>9001</v>
      </c>
      <c r="C7814" t="str">
        <f t="shared" si="245"/>
        <v>D4AC158813/13</v>
      </c>
      <c r="D7814" t="str">
        <f t="shared" si="244"/>
        <v>D4AC158813/13</v>
      </c>
    </row>
    <row r="7815" spans="1:4" x14ac:dyDescent="0.25">
      <c r="A7815" t="s">
        <v>7813</v>
      </c>
      <c r="B7815" t="s">
        <v>9001</v>
      </c>
      <c r="C7815" t="str">
        <f t="shared" si="245"/>
        <v>D4AC158814/13</v>
      </c>
      <c r="D7815" t="str">
        <f t="shared" si="244"/>
        <v>D4AC158814/13</v>
      </c>
    </row>
    <row r="7816" spans="1:4" x14ac:dyDescent="0.25">
      <c r="A7816" t="s">
        <v>7814</v>
      </c>
      <c r="B7816" t="s">
        <v>9001</v>
      </c>
      <c r="C7816" t="str">
        <f t="shared" si="245"/>
        <v>D4AC158815/13</v>
      </c>
      <c r="D7816" t="str">
        <f t="shared" si="244"/>
        <v>D4AC158815/13</v>
      </c>
    </row>
    <row r="7817" spans="1:4" x14ac:dyDescent="0.25">
      <c r="A7817" t="s">
        <v>7815</v>
      </c>
      <c r="B7817" t="s">
        <v>9001</v>
      </c>
      <c r="C7817" t="str">
        <f t="shared" si="245"/>
        <v>D4AC158816/13</v>
      </c>
      <c r="D7817" t="str">
        <f t="shared" si="244"/>
        <v>D4AC158816/13</v>
      </c>
    </row>
    <row r="7818" spans="1:4" x14ac:dyDescent="0.25">
      <c r="A7818" t="s">
        <v>7816</v>
      </c>
      <c r="B7818" t="s">
        <v>9001</v>
      </c>
      <c r="C7818" t="str">
        <f t="shared" si="245"/>
        <v>D4AC158817/13</v>
      </c>
      <c r="D7818" t="str">
        <f t="shared" si="244"/>
        <v>D4AC158817/13</v>
      </c>
    </row>
    <row r="7819" spans="1:4" x14ac:dyDescent="0.25">
      <c r="A7819" t="s">
        <v>7817</v>
      </c>
      <c r="B7819" t="s">
        <v>9001</v>
      </c>
      <c r="C7819" t="str">
        <f t="shared" si="245"/>
        <v>D4AC158818/13</v>
      </c>
      <c r="D7819" t="str">
        <f t="shared" si="244"/>
        <v>D4AC158818/13</v>
      </c>
    </row>
    <row r="7820" spans="1:4" x14ac:dyDescent="0.25">
      <c r="A7820" t="s">
        <v>7818</v>
      </c>
      <c r="B7820" t="s">
        <v>9001</v>
      </c>
      <c r="C7820" t="str">
        <f t="shared" si="245"/>
        <v>D4AC158819/13</v>
      </c>
      <c r="D7820" t="str">
        <f t="shared" si="244"/>
        <v>D4AC158819/13</v>
      </c>
    </row>
    <row r="7821" spans="1:4" x14ac:dyDescent="0.25">
      <c r="A7821" t="s">
        <v>7819</v>
      </c>
      <c r="B7821" t="s">
        <v>9001</v>
      </c>
      <c r="C7821" t="str">
        <f t="shared" si="245"/>
        <v>D4AC158820/13</v>
      </c>
      <c r="D7821" t="str">
        <f t="shared" si="244"/>
        <v>D4AC158820/13</v>
      </c>
    </row>
    <row r="7822" spans="1:4" x14ac:dyDescent="0.25">
      <c r="A7822" t="s">
        <v>7820</v>
      </c>
      <c r="B7822" t="s">
        <v>9001</v>
      </c>
      <c r="C7822" t="str">
        <f t="shared" si="245"/>
        <v>D4AC158821/13</v>
      </c>
      <c r="D7822" t="str">
        <f t="shared" si="244"/>
        <v>D4AC158821/13</v>
      </c>
    </row>
    <row r="7823" spans="1:4" x14ac:dyDescent="0.25">
      <c r="A7823" t="s">
        <v>7821</v>
      </c>
      <c r="B7823" t="s">
        <v>9001</v>
      </c>
      <c r="C7823" t="str">
        <f t="shared" si="245"/>
        <v>D4AC158822/13</v>
      </c>
      <c r="D7823" t="str">
        <f t="shared" si="244"/>
        <v>D4AC158822/13</v>
      </c>
    </row>
    <row r="7824" spans="1:4" x14ac:dyDescent="0.25">
      <c r="A7824" t="s">
        <v>7822</v>
      </c>
      <c r="B7824" t="s">
        <v>9001</v>
      </c>
      <c r="C7824" t="str">
        <f t="shared" si="245"/>
        <v>D4AC158823/13</v>
      </c>
      <c r="D7824" t="str">
        <f t="shared" si="244"/>
        <v>D4AC158823/13</v>
      </c>
    </row>
    <row r="7825" spans="1:4" x14ac:dyDescent="0.25">
      <c r="A7825" t="s">
        <v>7823</v>
      </c>
      <c r="B7825" t="s">
        <v>9001</v>
      </c>
      <c r="C7825" t="str">
        <f t="shared" si="245"/>
        <v>D4AC158824/13</v>
      </c>
      <c r="D7825" t="str">
        <f t="shared" si="244"/>
        <v>D4AC158824/13</v>
      </c>
    </row>
    <row r="7826" spans="1:4" x14ac:dyDescent="0.25">
      <c r="A7826" t="s">
        <v>7824</v>
      </c>
      <c r="B7826" t="s">
        <v>9001</v>
      </c>
      <c r="C7826" t="str">
        <f t="shared" si="245"/>
        <v>D4AC158825/13</v>
      </c>
      <c r="D7826" t="str">
        <f t="shared" si="244"/>
        <v>D4AC158825/13</v>
      </c>
    </row>
    <row r="7827" spans="1:4" x14ac:dyDescent="0.25">
      <c r="A7827" t="s">
        <v>7825</v>
      </c>
      <c r="B7827" t="s">
        <v>9001</v>
      </c>
      <c r="C7827" t="str">
        <f t="shared" si="245"/>
        <v>D4AC158826/13</v>
      </c>
      <c r="D7827" t="str">
        <f t="shared" si="244"/>
        <v>D4AC158826/13</v>
      </c>
    </row>
    <row r="7828" spans="1:4" x14ac:dyDescent="0.25">
      <c r="A7828" t="s">
        <v>7826</v>
      </c>
      <c r="B7828" t="s">
        <v>9001</v>
      </c>
      <c r="C7828" t="str">
        <f t="shared" si="245"/>
        <v>D4AC158827/13</v>
      </c>
      <c r="D7828" t="str">
        <f t="shared" si="244"/>
        <v>D4AC158827/13</v>
      </c>
    </row>
    <row r="7829" spans="1:4" x14ac:dyDescent="0.25">
      <c r="A7829" t="s">
        <v>7827</v>
      </c>
      <c r="B7829" t="s">
        <v>9001</v>
      </c>
      <c r="C7829" t="str">
        <f t="shared" si="245"/>
        <v>D4AC158828/13</v>
      </c>
      <c r="D7829" t="str">
        <f t="shared" si="244"/>
        <v>D4AC158828/13</v>
      </c>
    </row>
    <row r="7830" spans="1:4" x14ac:dyDescent="0.25">
      <c r="A7830" t="s">
        <v>7828</v>
      </c>
      <c r="B7830" t="s">
        <v>9001</v>
      </c>
      <c r="C7830" t="str">
        <f t="shared" si="245"/>
        <v>D4AC158829/13</v>
      </c>
      <c r="D7830" t="str">
        <f t="shared" si="244"/>
        <v>D4AC158829/13</v>
      </c>
    </row>
    <row r="7831" spans="1:4" x14ac:dyDescent="0.25">
      <c r="A7831" t="s">
        <v>7829</v>
      </c>
      <c r="B7831" t="s">
        <v>9001</v>
      </c>
      <c r="C7831" t="str">
        <f t="shared" si="245"/>
        <v>D4AC158830/13</v>
      </c>
      <c r="D7831" t="str">
        <f t="shared" si="244"/>
        <v>D4AC158830/13</v>
      </c>
    </row>
    <row r="7832" spans="1:4" x14ac:dyDescent="0.25">
      <c r="A7832" t="s">
        <v>7830</v>
      </c>
      <c r="B7832" t="s">
        <v>9001</v>
      </c>
      <c r="C7832" t="str">
        <f t="shared" si="245"/>
        <v>D4AC158831/13</v>
      </c>
      <c r="D7832" t="str">
        <f t="shared" si="244"/>
        <v>D4AC158831/13</v>
      </c>
    </row>
    <row r="7833" spans="1:4" x14ac:dyDescent="0.25">
      <c r="A7833" t="s">
        <v>7831</v>
      </c>
      <c r="B7833" t="s">
        <v>9001</v>
      </c>
      <c r="C7833" t="str">
        <f t="shared" si="245"/>
        <v>D4AC158832/13</v>
      </c>
      <c r="D7833" t="str">
        <f t="shared" si="244"/>
        <v>D4AC158832/13</v>
      </c>
    </row>
    <row r="7834" spans="1:4" x14ac:dyDescent="0.25">
      <c r="A7834" t="s">
        <v>7832</v>
      </c>
      <c r="B7834" t="s">
        <v>9001</v>
      </c>
      <c r="C7834" t="str">
        <f t="shared" si="245"/>
        <v>D4AC158833/13</v>
      </c>
      <c r="D7834" t="str">
        <f t="shared" si="244"/>
        <v>D4AC158833/13</v>
      </c>
    </row>
    <row r="7835" spans="1:4" x14ac:dyDescent="0.25">
      <c r="A7835" t="s">
        <v>7833</v>
      </c>
      <c r="B7835" t="s">
        <v>9001</v>
      </c>
      <c r="C7835" t="str">
        <f t="shared" si="245"/>
        <v>D4AC158834/13</v>
      </c>
      <c r="D7835" t="str">
        <f t="shared" si="244"/>
        <v>D4AC158834/13</v>
      </c>
    </row>
    <row r="7836" spans="1:4" x14ac:dyDescent="0.25">
      <c r="A7836" t="s">
        <v>7834</v>
      </c>
      <c r="B7836" t="s">
        <v>9001</v>
      </c>
      <c r="C7836" t="str">
        <f t="shared" si="245"/>
        <v>D4AC158835/13</v>
      </c>
      <c r="D7836" t="str">
        <f t="shared" si="244"/>
        <v>D4AC158835/13</v>
      </c>
    </row>
    <row r="7837" spans="1:4" x14ac:dyDescent="0.25">
      <c r="A7837" t="s">
        <v>7835</v>
      </c>
      <c r="B7837" t="s">
        <v>9001</v>
      </c>
      <c r="C7837" t="str">
        <f t="shared" si="245"/>
        <v>D4AC158836/13</v>
      </c>
      <c r="D7837" t="str">
        <f t="shared" si="244"/>
        <v>D4AC158836/13</v>
      </c>
    </row>
    <row r="7838" spans="1:4" x14ac:dyDescent="0.25">
      <c r="A7838" t="s">
        <v>7836</v>
      </c>
      <c r="B7838" t="s">
        <v>9001</v>
      </c>
      <c r="C7838" t="str">
        <f t="shared" si="245"/>
        <v>D4AC158837/13</v>
      </c>
      <c r="D7838" t="str">
        <f t="shared" si="244"/>
        <v>D4AC158837/13</v>
      </c>
    </row>
    <row r="7839" spans="1:4" x14ac:dyDescent="0.25">
      <c r="A7839" t="s">
        <v>7837</v>
      </c>
      <c r="B7839" t="s">
        <v>9001</v>
      </c>
      <c r="C7839" t="str">
        <f t="shared" si="245"/>
        <v>D4AC158838/13</v>
      </c>
      <c r="D7839" t="str">
        <f t="shared" si="244"/>
        <v>D4AC158838/13</v>
      </c>
    </row>
    <row r="7840" spans="1:4" x14ac:dyDescent="0.25">
      <c r="A7840" t="s">
        <v>7838</v>
      </c>
      <c r="B7840" t="s">
        <v>9001</v>
      </c>
      <c r="C7840" t="str">
        <f t="shared" si="245"/>
        <v>D4AC158839/13</v>
      </c>
      <c r="D7840" t="str">
        <f t="shared" si="244"/>
        <v>D4AC158839/13</v>
      </c>
    </row>
    <row r="7841" spans="1:4" x14ac:dyDescent="0.25">
      <c r="A7841" t="s">
        <v>7839</v>
      </c>
      <c r="B7841" t="s">
        <v>9001</v>
      </c>
      <c r="C7841" t="str">
        <f t="shared" si="245"/>
        <v>D4AC158840/13</v>
      </c>
      <c r="D7841" t="str">
        <f t="shared" si="244"/>
        <v>D4AC158840/13</v>
      </c>
    </row>
    <row r="7842" spans="1:4" x14ac:dyDescent="0.25">
      <c r="A7842" t="s">
        <v>7840</v>
      </c>
      <c r="B7842" t="s">
        <v>9001</v>
      </c>
      <c r="C7842" t="str">
        <f t="shared" si="245"/>
        <v>D4AC158841/13</v>
      </c>
      <c r="D7842" t="str">
        <f t="shared" si="244"/>
        <v>D4AC158841/13</v>
      </c>
    </row>
    <row r="7843" spans="1:4" x14ac:dyDescent="0.25">
      <c r="A7843" t="s">
        <v>7841</v>
      </c>
      <c r="B7843" t="s">
        <v>9001</v>
      </c>
      <c r="C7843" t="str">
        <f t="shared" si="245"/>
        <v>D4AC158842/13</v>
      </c>
      <c r="D7843" t="str">
        <f t="shared" si="244"/>
        <v>D4AC158842/13</v>
      </c>
    </row>
    <row r="7844" spans="1:4" x14ac:dyDescent="0.25">
      <c r="A7844" t="s">
        <v>7842</v>
      </c>
      <c r="B7844" t="s">
        <v>9001</v>
      </c>
      <c r="C7844" t="str">
        <f t="shared" si="245"/>
        <v>D4AC158843/13</v>
      </c>
      <c r="D7844" t="str">
        <f t="shared" si="244"/>
        <v>D4AC158843/13</v>
      </c>
    </row>
    <row r="7845" spans="1:4" x14ac:dyDescent="0.25">
      <c r="A7845" t="s">
        <v>7843</v>
      </c>
      <c r="B7845" t="s">
        <v>9001</v>
      </c>
      <c r="C7845" t="str">
        <f t="shared" si="245"/>
        <v>D4AC158844/13</v>
      </c>
      <c r="D7845" t="str">
        <f t="shared" si="244"/>
        <v>D4AC158844/13</v>
      </c>
    </row>
    <row r="7846" spans="1:4" x14ac:dyDescent="0.25">
      <c r="A7846" t="s">
        <v>7844</v>
      </c>
      <c r="B7846" t="s">
        <v>9001</v>
      </c>
      <c r="C7846" t="str">
        <f t="shared" si="245"/>
        <v>D4AC158845/13</v>
      </c>
      <c r="D7846" t="str">
        <f t="shared" si="244"/>
        <v>D4AC158845/13</v>
      </c>
    </row>
    <row r="7847" spans="1:4" x14ac:dyDescent="0.25">
      <c r="A7847" t="s">
        <v>7845</v>
      </c>
      <c r="B7847" t="s">
        <v>9001</v>
      </c>
      <c r="C7847" t="str">
        <f t="shared" si="245"/>
        <v>D4AC158846/13</v>
      </c>
      <c r="D7847" t="str">
        <f t="shared" si="244"/>
        <v>D4AC158846/13</v>
      </c>
    </row>
    <row r="7848" spans="1:4" x14ac:dyDescent="0.25">
      <c r="A7848" t="s">
        <v>7846</v>
      </c>
      <c r="B7848" t="s">
        <v>9001</v>
      </c>
      <c r="C7848" t="str">
        <f t="shared" si="245"/>
        <v>D4AC158847/13</v>
      </c>
      <c r="D7848" t="str">
        <f t="shared" si="244"/>
        <v>D4AC158847/13</v>
      </c>
    </row>
    <row r="7849" spans="1:4" x14ac:dyDescent="0.25">
      <c r="A7849" t="s">
        <v>7847</v>
      </c>
      <c r="B7849" t="s">
        <v>9001</v>
      </c>
      <c r="C7849" t="str">
        <f t="shared" si="245"/>
        <v>D4AC158848/13</v>
      </c>
      <c r="D7849" t="str">
        <f t="shared" si="244"/>
        <v>D4AC158848/13</v>
      </c>
    </row>
    <row r="7850" spans="1:4" x14ac:dyDescent="0.25">
      <c r="A7850" t="s">
        <v>7848</v>
      </c>
      <c r="B7850" t="s">
        <v>9001</v>
      </c>
      <c r="C7850" t="str">
        <f t="shared" si="245"/>
        <v>D4AC158849/13</v>
      </c>
      <c r="D7850" t="str">
        <f t="shared" si="244"/>
        <v>D4AC158849/13</v>
      </c>
    </row>
    <row r="7851" spans="1:4" x14ac:dyDescent="0.25">
      <c r="A7851" t="s">
        <v>7849</v>
      </c>
      <c r="B7851" t="s">
        <v>9001</v>
      </c>
      <c r="C7851" t="str">
        <f t="shared" si="245"/>
        <v>D4AC158850/13</v>
      </c>
      <c r="D7851" t="str">
        <f t="shared" si="244"/>
        <v>D4AC158850/13</v>
      </c>
    </row>
    <row r="7852" spans="1:4" x14ac:dyDescent="0.25">
      <c r="A7852" t="s">
        <v>7850</v>
      </c>
      <c r="B7852" t="s">
        <v>9001</v>
      </c>
      <c r="C7852" t="str">
        <f t="shared" si="245"/>
        <v>D4AC158851/13</v>
      </c>
      <c r="D7852" t="str">
        <f t="shared" si="244"/>
        <v>D4AC158851/13</v>
      </c>
    </row>
    <row r="7853" spans="1:4" x14ac:dyDescent="0.25">
      <c r="A7853" t="s">
        <v>7851</v>
      </c>
      <c r="B7853" t="s">
        <v>9001</v>
      </c>
      <c r="C7853" t="str">
        <f t="shared" si="245"/>
        <v>D4AC158852/13</v>
      </c>
      <c r="D7853" t="str">
        <f t="shared" si="244"/>
        <v>D4AC158852/13</v>
      </c>
    </row>
    <row r="7854" spans="1:4" x14ac:dyDescent="0.25">
      <c r="A7854" t="s">
        <v>7852</v>
      </c>
      <c r="B7854" t="s">
        <v>9001</v>
      </c>
      <c r="C7854" t="str">
        <f t="shared" si="245"/>
        <v>D4AC158853/13</v>
      </c>
      <c r="D7854" t="str">
        <f t="shared" si="244"/>
        <v>D4AC158853/13</v>
      </c>
    </row>
    <row r="7855" spans="1:4" x14ac:dyDescent="0.25">
      <c r="A7855" t="s">
        <v>7853</v>
      </c>
      <c r="B7855" t="s">
        <v>9001</v>
      </c>
      <c r="C7855" t="str">
        <f t="shared" si="245"/>
        <v>D4AC158854/13</v>
      </c>
      <c r="D7855" t="str">
        <f t="shared" si="244"/>
        <v>D4AC158854/13</v>
      </c>
    </row>
    <row r="7856" spans="1:4" x14ac:dyDescent="0.25">
      <c r="A7856" t="s">
        <v>7854</v>
      </c>
      <c r="B7856" t="s">
        <v>9001</v>
      </c>
      <c r="C7856" t="str">
        <f t="shared" si="245"/>
        <v>D4AC158855/13</v>
      </c>
      <c r="D7856" t="str">
        <f t="shared" si="244"/>
        <v>D4AC158855/13</v>
      </c>
    </row>
    <row r="7857" spans="1:4" x14ac:dyDescent="0.25">
      <c r="A7857" t="s">
        <v>7855</v>
      </c>
      <c r="B7857" t="s">
        <v>9001</v>
      </c>
      <c r="C7857" t="str">
        <f t="shared" si="245"/>
        <v>D4AC158856/13</v>
      </c>
      <c r="D7857" t="str">
        <f t="shared" si="244"/>
        <v>D4AC158856/13</v>
      </c>
    </row>
    <row r="7858" spans="1:4" x14ac:dyDescent="0.25">
      <c r="A7858" t="s">
        <v>7856</v>
      </c>
      <c r="B7858" t="s">
        <v>9001</v>
      </c>
      <c r="C7858" t="str">
        <f t="shared" si="245"/>
        <v>D4AC158857/13</v>
      </c>
      <c r="D7858" t="str">
        <f t="shared" si="244"/>
        <v>D4AC158857/13</v>
      </c>
    </row>
    <row r="7859" spans="1:4" x14ac:dyDescent="0.25">
      <c r="A7859" t="s">
        <v>7857</v>
      </c>
      <c r="B7859" t="s">
        <v>9001</v>
      </c>
      <c r="C7859" t="str">
        <f t="shared" si="245"/>
        <v>D4AC158858/13</v>
      </c>
      <c r="D7859" t="str">
        <f t="shared" si="244"/>
        <v>D4AC158858/13</v>
      </c>
    </row>
    <row r="7860" spans="1:4" x14ac:dyDescent="0.25">
      <c r="A7860" t="s">
        <v>7858</v>
      </c>
      <c r="B7860" t="s">
        <v>9001</v>
      </c>
      <c r="C7860" t="str">
        <f t="shared" si="245"/>
        <v>D4AC158859/13</v>
      </c>
      <c r="D7860" t="str">
        <f t="shared" si="244"/>
        <v>D4AC158859/13</v>
      </c>
    </row>
    <row r="7861" spans="1:4" x14ac:dyDescent="0.25">
      <c r="A7861" t="s">
        <v>7859</v>
      </c>
      <c r="B7861" t="s">
        <v>9001</v>
      </c>
      <c r="C7861" t="str">
        <f t="shared" si="245"/>
        <v>D4AC158860/13</v>
      </c>
      <c r="D7861" t="str">
        <f t="shared" si="244"/>
        <v>D4AC158860/13</v>
      </c>
    </row>
    <row r="7862" spans="1:4" x14ac:dyDescent="0.25">
      <c r="A7862" t="s">
        <v>7860</v>
      </c>
      <c r="B7862" t="s">
        <v>9001</v>
      </c>
      <c r="C7862" t="str">
        <f t="shared" si="245"/>
        <v>D4AC158861/13</v>
      </c>
      <c r="D7862" t="str">
        <f t="shared" si="244"/>
        <v>D4AC158861/13</v>
      </c>
    </row>
    <row r="7863" spans="1:4" x14ac:dyDescent="0.25">
      <c r="A7863" t="s">
        <v>7861</v>
      </c>
      <c r="B7863" t="s">
        <v>9001</v>
      </c>
      <c r="C7863" t="str">
        <f t="shared" si="245"/>
        <v>D4AC158862/13</v>
      </c>
      <c r="D7863" t="str">
        <f t="shared" si="244"/>
        <v>D4AC158862/13</v>
      </c>
    </row>
    <row r="7864" spans="1:4" x14ac:dyDescent="0.25">
      <c r="A7864" t="s">
        <v>7862</v>
      </c>
      <c r="B7864" t="s">
        <v>9001</v>
      </c>
      <c r="C7864" t="str">
        <f t="shared" si="245"/>
        <v>D4AC158863/13</v>
      </c>
      <c r="D7864" t="str">
        <f t="shared" si="244"/>
        <v>D4AC158863/13</v>
      </c>
    </row>
    <row r="7865" spans="1:4" x14ac:dyDescent="0.25">
      <c r="A7865" t="s">
        <v>7863</v>
      </c>
      <c r="B7865" t="s">
        <v>9001</v>
      </c>
      <c r="C7865" t="str">
        <f t="shared" si="245"/>
        <v>D4AC158864/13</v>
      </c>
      <c r="D7865" t="str">
        <f t="shared" si="244"/>
        <v>D4AC158864/13</v>
      </c>
    </row>
    <row r="7866" spans="1:4" x14ac:dyDescent="0.25">
      <c r="A7866" t="s">
        <v>7864</v>
      </c>
      <c r="B7866" t="s">
        <v>9001</v>
      </c>
      <c r="C7866" t="str">
        <f t="shared" si="245"/>
        <v>D4AC158865/13</v>
      </c>
      <c r="D7866" t="str">
        <f t="shared" si="244"/>
        <v>D4AC158865/13</v>
      </c>
    </row>
    <row r="7867" spans="1:4" x14ac:dyDescent="0.25">
      <c r="A7867" t="s">
        <v>7865</v>
      </c>
      <c r="B7867" t="s">
        <v>9001</v>
      </c>
      <c r="C7867" t="str">
        <f t="shared" si="245"/>
        <v>D4AC158866/13</v>
      </c>
      <c r="D7867" t="str">
        <f t="shared" si="244"/>
        <v>D4AC158866/13</v>
      </c>
    </row>
    <row r="7868" spans="1:4" x14ac:dyDescent="0.25">
      <c r="A7868" t="s">
        <v>7866</v>
      </c>
      <c r="B7868" t="s">
        <v>9001</v>
      </c>
      <c r="C7868" t="str">
        <f t="shared" si="245"/>
        <v>D4AC158867/13</v>
      </c>
      <c r="D7868" t="str">
        <f t="shared" si="244"/>
        <v>D4AC158867/13</v>
      </c>
    </row>
    <row r="7869" spans="1:4" x14ac:dyDescent="0.25">
      <c r="A7869" t="s">
        <v>7867</v>
      </c>
      <c r="B7869" t="s">
        <v>9001</v>
      </c>
      <c r="C7869" t="str">
        <f t="shared" si="245"/>
        <v>D4AC158868/13</v>
      </c>
      <c r="D7869" t="str">
        <f t="shared" si="244"/>
        <v>D4AC158868/13</v>
      </c>
    </row>
    <row r="7870" spans="1:4" x14ac:dyDescent="0.25">
      <c r="A7870" t="s">
        <v>7868</v>
      </c>
      <c r="B7870" t="s">
        <v>9001</v>
      </c>
      <c r="C7870" t="str">
        <f t="shared" si="245"/>
        <v>D4AC158869/13</v>
      </c>
      <c r="D7870" t="str">
        <f t="shared" si="244"/>
        <v>D4AC158869/13</v>
      </c>
    </row>
    <row r="7871" spans="1:4" x14ac:dyDescent="0.25">
      <c r="A7871" t="s">
        <v>7869</v>
      </c>
      <c r="B7871" t="s">
        <v>9001</v>
      </c>
      <c r="C7871" t="str">
        <f t="shared" si="245"/>
        <v>D4AC158870/13</v>
      </c>
      <c r="D7871" t="str">
        <f t="shared" si="244"/>
        <v>D4AC158870/13</v>
      </c>
    </row>
    <row r="7872" spans="1:4" x14ac:dyDescent="0.25">
      <c r="A7872" t="s">
        <v>7870</v>
      </c>
      <c r="B7872" t="s">
        <v>9001</v>
      </c>
      <c r="C7872" t="str">
        <f t="shared" si="245"/>
        <v>D4AC158871/13</v>
      </c>
      <c r="D7872" t="str">
        <f t="shared" si="244"/>
        <v>D4AC158871/13</v>
      </c>
    </row>
    <row r="7873" spans="1:4" x14ac:dyDescent="0.25">
      <c r="A7873" t="s">
        <v>7871</v>
      </c>
      <c r="B7873" t="s">
        <v>9001</v>
      </c>
      <c r="C7873" t="str">
        <f t="shared" si="245"/>
        <v>D4AC158872/13</v>
      </c>
      <c r="D7873" t="str">
        <f t="shared" si="244"/>
        <v>D4AC158872/13</v>
      </c>
    </row>
    <row r="7874" spans="1:4" x14ac:dyDescent="0.25">
      <c r="A7874" t="s">
        <v>7872</v>
      </c>
      <c r="B7874" t="s">
        <v>9001</v>
      </c>
      <c r="C7874" t="str">
        <f t="shared" si="245"/>
        <v>D4AC158873/13</v>
      </c>
      <c r="D7874" t="str">
        <f t="shared" ref="D7874:D7937" si="246">_xlfn.CONCAT(A7874,B7874)</f>
        <v>D4AC158873/13</v>
      </c>
    </row>
    <row r="7875" spans="1:4" x14ac:dyDescent="0.25">
      <c r="A7875" t="s">
        <v>7873</v>
      </c>
      <c r="B7875" t="s">
        <v>9001</v>
      </c>
      <c r="C7875" t="str">
        <f t="shared" ref="C7875:C7938" si="247">_xlfn.CONCAT(A7875,B7875)</f>
        <v>D4AC158874/13</v>
      </c>
      <c r="D7875" t="str">
        <f t="shared" si="246"/>
        <v>D4AC158874/13</v>
      </c>
    </row>
    <row r="7876" spans="1:4" x14ac:dyDescent="0.25">
      <c r="A7876" t="s">
        <v>7874</v>
      </c>
      <c r="B7876" t="s">
        <v>9001</v>
      </c>
      <c r="C7876" t="str">
        <f t="shared" si="247"/>
        <v>D4AC158875/13</v>
      </c>
      <c r="D7876" t="str">
        <f t="shared" si="246"/>
        <v>D4AC158875/13</v>
      </c>
    </row>
    <row r="7877" spans="1:4" x14ac:dyDescent="0.25">
      <c r="A7877" t="s">
        <v>7875</v>
      </c>
      <c r="B7877" t="s">
        <v>9001</v>
      </c>
      <c r="C7877" t="str">
        <f t="shared" si="247"/>
        <v>D4AC158876/13</v>
      </c>
      <c r="D7877" t="str">
        <f t="shared" si="246"/>
        <v>D4AC158876/13</v>
      </c>
    </row>
    <row r="7878" spans="1:4" x14ac:dyDescent="0.25">
      <c r="A7878" t="s">
        <v>7876</v>
      </c>
      <c r="B7878" t="s">
        <v>9001</v>
      </c>
      <c r="C7878" t="str">
        <f t="shared" si="247"/>
        <v>D4AC158877/13</v>
      </c>
      <c r="D7878" t="str">
        <f t="shared" si="246"/>
        <v>D4AC158877/13</v>
      </c>
    </row>
    <row r="7879" spans="1:4" x14ac:dyDescent="0.25">
      <c r="A7879" t="s">
        <v>7877</v>
      </c>
      <c r="B7879" t="s">
        <v>9001</v>
      </c>
      <c r="C7879" t="str">
        <f t="shared" si="247"/>
        <v>D4AC158878/13</v>
      </c>
      <c r="D7879" t="str">
        <f t="shared" si="246"/>
        <v>D4AC158878/13</v>
      </c>
    </row>
    <row r="7880" spans="1:4" x14ac:dyDescent="0.25">
      <c r="A7880" t="s">
        <v>7878</v>
      </c>
      <c r="B7880" t="s">
        <v>9001</v>
      </c>
      <c r="C7880" t="str">
        <f t="shared" si="247"/>
        <v>D4AC158879/13</v>
      </c>
      <c r="D7880" t="str">
        <f t="shared" si="246"/>
        <v>D4AC158879/13</v>
      </c>
    </row>
    <row r="7881" spans="1:4" x14ac:dyDescent="0.25">
      <c r="A7881" t="s">
        <v>7879</v>
      </c>
      <c r="B7881" t="s">
        <v>9001</v>
      </c>
      <c r="C7881" t="str">
        <f t="shared" si="247"/>
        <v>D4AC158880/13</v>
      </c>
      <c r="D7881" t="str">
        <f t="shared" si="246"/>
        <v>D4AC158880/13</v>
      </c>
    </row>
    <row r="7882" spans="1:4" x14ac:dyDescent="0.25">
      <c r="A7882" t="s">
        <v>7880</v>
      </c>
      <c r="B7882" t="s">
        <v>9001</v>
      </c>
      <c r="C7882" t="str">
        <f t="shared" si="247"/>
        <v>D4AC158881/13</v>
      </c>
      <c r="D7882" t="str">
        <f t="shared" si="246"/>
        <v>D4AC158881/13</v>
      </c>
    </row>
    <row r="7883" spans="1:4" x14ac:dyDescent="0.25">
      <c r="A7883" t="s">
        <v>7881</v>
      </c>
      <c r="B7883" t="s">
        <v>9001</v>
      </c>
      <c r="C7883" t="str">
        <f t="shared" si="247"/>
        <v>D4AC158882/13</v>
      </c>
      <c r="D7883" t="str">
        <f t="shared" si="246"/>
        <v>D4AC158882/13</v>
      </c>
    </row>
    <row r="7884" spans="1:4" x14ac:dyDescent="0.25">
      <c r="A7884" t="s">
        <v>7882</v>
      </c>
      <c r="B7884" t="s">
        <v>9001</v>
      </c>
      <c r="C7884" t="str">
        <f t="shared" si="247"/>
        <v>D4AC158883/13</v>
      </c>
      <c r="D7884" t="str">
        <f t="shared" si="246"/>
        <v>D4AC158883/13</v>
      </c>
    </row>
    <row r="7885" spans="1:4" x14ac:dyDescent="0.25">
      <c r="A7885" t="s">
        <v>7883</v>
      </c>
      <c r="B7885" t="s">
        <v>9001</v>
      </c>
      <c r="C7885" t="str">
        <f t="shared" si="247"/>
        <v>D4AC158884/13</v>
      </c>
      <c r="D7885" t="str">
        <f t="shared" si="246"/>
        <v>D4AC158884/13</v>
      </c>
    </row>
    <row r="7886" spans="1:4" x14ac:dyDescent="0.25">
      <c r="A7886" t="s">
        <v>7884</v>
      </c>
      <c r="B7886" t="s">
        <v>9001</v>
      </c>
      <c r="C7886" t="str">
        <f t="shared" si="247"/>
        <v>D4AC158885/13</v>
      </c>
      <c r="D7886" t="str">
        <f t="shared" si="246"/>
        <v>D4AC158885/13</v>
      </c>
    </row>
    <row r="7887" spans="1:4" x14ac:dyDescent="0.25">
      <c r="A7887" t="s">
        <v>7885</v>
      </c>
      <c r="B7887" t="s">
        <v>9001</v>
      </c>
      <c r="C7887" t="str">
        <f t="shared" si="247"/>
        <v>D4AC158886/13</v>
      </c>
      <c r="D7887" t="str">
        <f t="shared" si="246"/>
        <v>D4AC158886/13</v>
      </c>
    </row>
    <row r="7888" spans="1:4" x14ac:dyDescent="0.25">
      <c r="A7888" t="s">
        <v>7886</v>
      </c>
      <c r="B7888" t="s">
        <v>9001</v>
      </c>
      <c r="C7888" t="str">
        <f t="shared" si="247"/>
        <v>D4AC158887/13</v>
      </c>
      <c r="D7888" t="str">
        <f t="shared" si="246"/>
        <v>D4AC158887/13</v>
      </c>
    </row>
    <row r="7889" spans="1:4" x14ac:dyDescent="0.25">
      <c r="A7889" t="s">
        <v>7887</v>
      </c>
      <c r="B7889" t="s">
        <v>9001</v>
      </c>
      <c r="C7889" t="str">
        <f t="shared" si="247"/>
        <v>D4AC158888/13</v>
      </c>
      <c r="D7889" t="str">
        <f t="shared" si="246"/>
        <v>D4AC158888/13</v>
      </c>
    </row>
    <row r="7890" spans="1:4" x14ac:dyDescent="0.25">
      <c r="A7890" t="s">
        <v>7888</v>
      </c>
      <c r="B7890" t="s">
        <v>9001</v>
      </c>
      <c r="C7890" t="str">
        <f t="shared" si="247"/>
        <v>D4AC158889/13</v>
      </c>
      <c r="D7890" t="str">
        <f t="shared" si="246"/>
        <v>D4AC158889/13</v>
      </c>
    </row>
    <row r="7891" spans="1:4" x14ac:dyDescent="0.25">
      <c r="A7891" t="s">
        <v>7889</v>
      </c>
      <c r="B7891" t="s">
        <v>9001</v>
      </c>
      <c r="C7891" t="str">
        <f t="shared" si="247"/>
        <v>D4AC158890/13</v>
      </c>
      <c r="D7891" t="str">
        <f t="shared" si="246"/>
        <v>D4AC158890/13</v>
      </c>
    </row>
    <row r="7892" spans="1:4" x14ac:dyDescent="0.25">
      <c r="A7892" t="s">
        <v>7890</v>
      </c>
      <c r="B7892" t="s">
        <v>9001</v>
      </c>
      <c r="C7892" t="str">
        <f t="shared" si="247"/>
        <v>D4AC158891/13</v>
      </c>
      <c r="D7892" t="str">
        <f t="shared" si="246"/>
        <v>D4AC158891/13</v>
      </c>
    </row>
    <row r="7893" spans="1:4" x14ac:dyDescent="0.25">
      <c r="A7893" t="s">
        <v>7891</v>
      </c>
      <c r="B7893" t="s">
        <v>9001</v>
      </c>
      <c r="C7893" t="str">
        <f t="shared" si="247"/>
        <v>D4AC158892/13</v>
      </c>
      <c r="D7893" t="str">
        <f t="shared" si="246"/>
        <v>D4AC158892/13</v>
      </c>
    </row>
    <row r="7894" spans="1:4" x14ac:dyDescent="0.25">
      <c r="A7894" t="s">
        <v>7892</v>
      </c>
      <c r="B7894" t="s">
        <v>9001</v>
      </c>
      <c r="C7894" t="str">
        <f t="shared" si="247"/>
        <v>D4AC158893/13</v>
      </c>
      <c r="D7894" t="str">
        <f t="shared" si="246"/>
        <v>D4AC158893/13</v>
      </c>
    </row>
    <row r="7895" spans="1:4" x14ac:dyDescent="0.25">
      <c r="A7895" t="s">
        <v>7893</v>
      </c>
      <c r="B7895" t="s">
        <v>9001</v>
      </c>
      <c r="C7895" t="str">
        <f t="shared" si="247"/>
        <v>D4AC158894/13</v>
      </c>
      <c r="D7895" t="str">
        <f t="shared" si="246"/>
        <v>D4AC158894/13</v>
      </c>
    </row>
    <row r="7896" spans="1:4" x14ac:dyDescent="0.25">
      <c r="A7896" t="s">
        <v>7894</v>
      </c>
      <c r="B7896" t="s">
        <v>9001</v>
      </c>
      <c r="C7896" t="str">
        <f t="shared" si="247"/>
        <v>D4AC158895/13</v>
      </c>
      <c r="D7896" t="str">
        <f t="shared" si="246"/>
        <v>D4AC158895/13</v>
      </c>
    </row>
    <row r="7897" spans="1:4" x14ac:dyDescent="0.25">
      <c r="A7897" t="s">
        <v>7895</v>
      </c>
      <c r="B7897" t="s">
        <v>9001</v>
      </c>
      <c r="C7897" t="str">
        <f t="shared" si="247"/>
        <v>D4AC158896/13</v>
      </c>
      <c r="D7897" t="str">
        <f t="shared" si="246"/>
        <v>D4AC158896/13</v>
      </c>
    </row>
    <row r="7898" spans="1:4" x14ac:dyDescent="0.25">
      <c r="A7898" t="s">
        <v>7896</v>
      </c>
      <c r="B7898" t="s">
        <v>9001</v>
      </c>
      <c r="C7898" t="str">
        <f t="shared" si="247"/>
        <v>D4AC158897/13</v>
      </c>
      <c r="D7898" t="str">
        <f t="shared" si="246"/>
        <v>D4AC158897/13</v>
      </c>
    </row>
    <row r="7899" spans="1:4" x14ac:dyDescent="0.25">
      <c r="A7899" t="s">
        <v>7897</v>
      </c>
      <c r="B7899" t="s">
        <v>9001</v>
      </c>
      <c r="C7899" t="str">
        <f t="shared" si="247"/>
        <v>D4AC158898/13</v>
      </c>
      <c r="D7899" t="str">
        <f t="shared" si="246"/>
        <v>D4AC158898/13</v>
      </c>
    </row>
    <row r="7900" spans="1:4" x14ac:dyDescent="0.25">
      <c r="A7900" t="s">
        <v>7898</v>
      </c>
      <c r="B7900" t="s">
        <v>9001</v>
      </c>
      <c r="C7900" t="str">
        <f t="shared" si="247"/>
        <v>D4AC158899/13</v>
      </c>
      <c r="D7900" t="str">
        <f t="shared" si="246"/>
        <v>D4AC158899/13</v>
      </c>
    </row>
    <row r="7901" spans="1:4" x14ac:dyDescent="0.25">
      <c r="A7901" t="s">
        <v>7899</v>
      </c>
      <c r="B7901" t="s">
        <v>9001</v>
      </c>
      <c r="C7901" t="str">
        <f t="shared" si="247"/>
        <v>D4AC158900/13</v>
      </c>
      <c r="D7901" t="str">
        <f t="shared" si="246"/>
        <v>D4AC158900/13</v>
      </c>
    </row>
    <row r="7902" spans="1:4" x14ac:dyDescent="0.25">
      <c r="A7902" t="s">
        <v>7900</v>
      </c>
      <c r="B7902" t="s">
        <v>9001</v>
      </c>
      <c r="C7902" t="str">
        <f t="shared" si="247"/>
        <v>D4AC158901/13</v>
      </c>
      <c r="D7902" t="str">
        <f t="shared" si="246"/>
        <v>D4AC158901/13</v>
      </c>
    </row>
    <row r="7903" spans="1:4" x14ac:dyDescent="0.25">
      <c r="A7903" t="s">
        <v>7901</v>
      </c>
      <c r="B7903" t="s">
        <v>9001</v>
      </c>
      <c r="C7903" t="str">
        <f t="shared" si="247"/>
        <v>D4AC158902/13</v>
      </c>
      <c r="D7903" t="str">
        <f t="shared" si="246"/>
        <v>D4AC158902/13</v>
      </c>
    </row>
    <row r="7904" spans="1:4" x14ac:dyDescent="0.25">
      <c r="A7904" t="s">
        <v>7902</v>
      </c>
      <c r="B7904" t="s">
        <v>9001</v>
      </c>
      <c r="C7904" t="str">
        <f t="shared" si="247"/>
        <v>D4AC158903/13</v>
      </c>
      <c r="D7904" t="str">
        <f t="shared" si="246"/>
        <v>D4AC158903/13</v>
      </c>
    </row>
    <row r="7905" spans="1:4" x14ac:dyDescent="0.25">
      <c r="A7905" t="s">
        <v>7903</v>
      </c>
      <c r="B7905" t="s">
        <v>9001</v>
      </c>
      <c r="C7905" t="str">
        <f t="shared" si="247"/>
        <v>D4AC158904/13</v>
      </c>
      <c r="D7905" t="str">
        <f t="shared" si="246"/>
        <v>D4AC158904/13</v>
      </c>
    </row>
    <row r="7906" spans="1:4" x14ac:dyDescent="0.25">
      <c r="A7906" t="s">
        <v>7904</v>
      </c>
      <c r="B7906" t="s">
        <v>9001</v>
      </c>
      <c r="C7906" t="str">
        <f t="shared" si="247"/>
        <v>D4AC158905/13</v>
      </c>
      <c r="D7906" t="str">
        <f t="shared" si="246"/>
        <v>D4AC158905/13</v>
      </c>
    </row>
    <row r="7907" spans="1:4" x14ac:dyDescent="0.25">
      <c r="A7907" t="s">
        <v>7905</v>
      </c>
      <c r="B7907" t="s">
        <v>9001</v>
      </c>
      <c r="C7907" t="str">
        <f t="shared" si="247"/>
        <v>D4AC158906/13</v>
      </c>
      <c r="D7907" t="str">
        <f t="shared" si="246"/>
        <v>D4AC158906/13</v>
      </c>
    </row>
    <row r="7908" spans="1:4" x14ac:dyDescent="0.25">
      <c r="A7908" t="s">
        <v>7906</v>
      </c>
      <c r="B7908" t="s">
        <v>9001</v>
      </c>
      <c r="C7908" t="str">
        <f t="shared" si="247"/>
        <v>D4AC158907/13</v>
      </c>
      <c r="D7908" t="str">
        <f t="shared" si="246"/>
        <v>D4AC158907/13</v>
      </c>
    </row>
    <row r="7909" spans="1:4" x14ac:dyDescent="0.25">
      <c r="A7909" t="s">
        <v>7907</v>
      </c>
      <c r="B7909" t="s">
        <v>9001</v>
      </c>
      <c r="C7909" t="str">
        <f t="shared" si="247"/>
        <v>D4AC158908/13</v>
      </c>
      <c r="D7909" t="str">
        <f t="shared" si="246"/>
        <v>D4AC158908/13</v>
      </c>
    </row>
    <row r="7910" spans="1:4" x14ac:dyDescent="0.25">
      <c r="A7910" t="s">
        <v>7908</v>
      </c>
      <c r="B7910" t="s">
        <v>9001</v>
      </c>
      <c r="C7910" t="str">
        <f t="shared" si="247"/>
        <v>D4AC158909/13</v>
      </c>
      <c r="D7910" t="str">
        <f t="shared" si="246"/>
        <v>D4AC158909/13</v>
      </c>
    </row>
    <row r="7911" spans="1:4" x14ac:dyDescent="0.25">
      <c r="A7911" t="s">
        <v>7909</v>
      </c>
      <c r="B7911" t="s">
        <v>9001</v>
      </c>
      <c r="C7911" t="str">
        <f t="shared" si="247"/>
        <v>D4AC158910/13</v>
      </c>
      <c r="D7911" t="str">
        <f t="shared" si="246"/>
        <v>D4AC158910/13</v>
      </c>
    </row>
    <row r="7912" spans="1:4" x14ac:dyDescent="0.25">
      <c r="A7912" t="s">
        <v>7910</v>
      </c>
      <c r="B7912" t="s">
        <v>9001</v>
      </c>
      <c r="C7912" t="str">
        <f t="shared" si="247"/>
        <v>D4AC158911/13</v>
      </c>
      <c r="D7912" t="str">
        <f t="shared" si="246"/>
        <v>D4AC158911/13</v>
      </c>
    </row>
    <row r="7913" spans="1:4" x14ac:dyDescent="0.25">
      <c r="A7913" t="s">
        <v>7911</v>
      </c>
      <c r="B7913" t="s">
        <v>9001</v>
      </c>
      <c r="C7913" t="str">
        <f t="shared" si="247"/>
        <v>D4AC158912/13</v>
      </c>
      <c r="D7913" t="str">
        <f t="shared" si="246"/>
        <v>D4AC158912/13</v>
      </c>
    </row>
    <row r="7914" spans="1:4" x14ac:dyDescent="0.25">
      <c r="A7914" t="s">
        <v>7912</v>
      </c>
      <c r="B7914" t="s">
        <v>9001</v>
      </c>
      <c r="C7914" t="str">
        <f t="shared" si="247"/>
        <v>D4AC158913/13</v>
      </c>
      <c r="D7914" t="str">
        <f t="shared" si="246"/>
        <v>D4AC158913/13</v>
      </c>
    </row>
    <row r="7915" spans="1:4" x14ac:dyDescent="0.25">
      <c r="A7915" t="s">
        <v>7913</v>
      </c>
      <c r="B7915" t="s">
        <v>9001</v>
      </c>
      <c r="C7915" t="str">
        <f t="shared" si="247"/>
        <v>D4AC158914/13</v>
      </c>
      <c r="D7915" t="str">
        <f t="shared" si="246"/>
        <v>D4AC158914/13</v>
      </c>
    </row>
    <row r="7916" spans="1:4" x14ac:dyDescent="0.25">
      <c r="A7916" t="s">
        <v>7914</v>
      </c>
      <c r="B7916" t="s">
        <v>9001</v>
      </c>
      <c r="C7916" t="str">
        <f t="shared" si="247"/>
        <v>D4AC158915/13</v>
      </c>
      <c r="D7916" t="str">
        <f t="shared" si="246"/>
        <v>D4AC158915/13</v>
      </c>
    </row>
    <row r="7917" spans="1:4" x14ac:dyDescent="0.25">
      <c r="A7917" t="s">
        <v>7915</v>
      </c>
      <c r="B7917" t="s">
        <v>9001</v>
      </c>
      <c r="C7917" t="str">
        <f t="shared" si="247"/>
        <v>D4AC158916/13</v>
      </c>
      <c r="D7917" t="str">
        <f t="shared" si="246"/>
        <v>D4AC158916/13</v>
      </c>
    </row>
    <row r="7918" spans="1:4" x14ac:dyDescent="0.25">
      <c r="A7918" t="s">
        <v>7916</v>
      </c>
      <c r="B7918" t="s">
        <v>9001</v>
      </c>
      <c r="C7918" t="str">
        <f t="shared" si="247"/>
        <v>D4AC158917/13</v>
      </c>
      <c r="D7918" t="str">
        <f t="shared" si="246"/>
        <v>D4AC158917/13</v>
      </c>
    </row>
    <row r="7919" spans="1:4" x14ac:dyDescent="0.25">
      <c r="A7919" t="s">
        <v>7917</v>
      </c>
      <c r="B7919" t="s">
        <v>9001</v>
      </c>
      <c r="C7919" t="str">
        <f t="shared" si="247"/>
        <v>D4AC158918/13</v>
      </c>
      <c r="D7919" t="str">
        <f t="shared" si="246"/>
        <v>D4AC158918/13</v>
      </c>
    </row>
    <row r="7920" spans="1:4" x14ac:dyDescent="0.25">
      <c r="A7920" t="s">
        <v>7918</v>
      </c>
      <c r="B7920" t="s">
        <v>9001</v>
      </c>
      <c r="C7920" t="str">
        <f t="shared" si="247"/>
        <v>D4AC158919/13</v>
      </c>
      <c r="D7920" t="str">
        <f t="shared" si="246"/>
        <v>D4AC158919/13</v>
      </c>
    </row>
    <row r="7921" spans="1:4" x14ac:dyDescent="0.25">
      <c r="A7921" t="s">
        <v>7919</v>
      </c>
      <c r="B7921" t="s">
        <v>9001</v>
      </c>
      <c r="C7921" t="str">
        <f t="shared" si="247"/>
        <v>D4AC158920/13</v>
      </c>
      <c r="D7921" t="str">
        <f t="shared" si="246"/>
        <v>D4AC158920/13</v>
      </c>
    </row>
    <row r="7922" spans="1:4" x14ac:dyDescent="0.25">
      <c r="A7922" t="s">
        <v>7920</v>
      </c>
      <c r="B7922" t="s">
        <v>9001</v>
      </c>
      <c r="C7922" t="str">
        <f t="shared" si="247"/>
        <v>D4AC158921/13</v>
      </c>
      <c r="D7922" t="str">
        <f t="shared" si="246"/>
        <v>D4AC158921/13</v>
      </c>
    </row>
    <row r="7923" spans="1:4" x14ac:dyDescent="0.25">
      <c r="A7923" t="s">
        <v>7921</v>
      </c>
      <c r="B7923" t="s">
        <v>9001</v>
      </c>
      <c r="C7923" t="str">
        <f t="shared" si="247"/>
        <v>D4AC158922/13</v>
      </c>
      <c r="D7923" t="str">
        <f t="shared" si="246"/>
        <v>D4AC158922/13</v>
      </c>
    </row>
    <row r="7924" spans="1:4" x14ac:dyDescent="0.25">
      <c r="A7924" t="s">
        <v>7922</v>
      </c>
      <c r="B7924" t="s">
        <v>9001</v>
      </c>
      <c r="C7924" t="str">
        <f t="shared" si="247"/>
        <v>D4AC158923/13</v>
      </c>
      <c r="D7924" t="str">
        <f t="shared" si="246"/>
        <v>D4AC158923/13</v>
      </c>
    </row>
    <row r="7925" spans="1:4" x14ac:dyDescent="0.25">
      <c r="A7925" t="s">
        <v>7923</v>
      </c>
      <c r="B7925" t="s">
        <v>9001</v>
      </c>
      <c r="C7925" t="str">
        <f t="shared" si="247"/>
        <v>D4AC158924/13</v>
      </c>
      <c r="D7925" t="str">
        <f t="shared" si="246"/>
        <v>D4AC158924/13</v>
      </c>
    </row>
    <row r="7926" spans="1:4" x14ac:dyDescent="0.25">
      <c r="A7926" t="s">
        <v>7924</v>
      </c>
      <c r="B7926" t="s">
        <v>9001</v>
      </c>
      <c r="C7926" t="str">
        <f t="shared" si="247"/>
        <v>D4AC158925/13</v>
      </c>
      <c r="D7926" t="str">
        <f t="shared" si="246"/>
        <v>D4AC158925/13</v>
      </c>
    </row>
    <row r="7927" spans="1:4" x14ac:dyDescent="0.25">
      <c r="A7927" t="s">
        <v>7925</v>
      </c>
      <c r="B7927" t="s">
        <v>9001</v>
      </c>
      <c r="C7927" t="str">
        <f t="shared" si="247"/>
        <v>D4AC158926/13</v>
      </c>
      <c r="D7927" t="str">
        <f t="shared" si="246"/>
        <v>D4AC158926/13</v>
      </c>
    </row>
    <row r="7928" spans="1:4" x14ac:dyDescent="0.25">
      <c r="A7928" t="s">
        <v>7926</v>
      </c>
      <c r="B7928" t="s">
        <v>9001</v>
      </c>
      <c r="C7928" t="str">
        <f t="shared" si="247"/>
        <v>D4AC158927/13</v>
      </c>
      <c r="D7928" t="str">
        <f t="shared" si="246"/>
        <v>D4AC158927/13</v>
      </c>
    </row>
    <row r="7929" spans="1:4" x14ac:dyDescent="0.25">
      <c r="A7929" t="s">
        <v>7927</v>
      </c>
      <c r="B7929" t="s">
        <v>9001</v>
      </c>
      <c r="C7929" t="str">
        <f t="shared" si="247"/>
        <v>D4AC158928/13</v>
      </c>
      <c r="D7929" t="str">
        <f t="shared" si="246"/>
        <v>D4AC158928/13</v>
      </c>
    </row>
    <row r="7930" spans="1:4" x14ac:dyDescent="0.25">
      <c r="A7930" t="s">
        <v>7928</v>
      </c>
      <c r="B7930" t="s">
        <v>9001</v>
      </c>
      <c r="C7930" t="str">
        <f t="shared" si="247"/>
        <v>D4AC158929/13</v>
      </c>
      <c r="D7930" t="str">
        <f t="shared" si="246"/>
        <v>D4AC158929/13</v>
      </c>
    </row>
    <row r="7931" spans="1:4" x14ac:dyDescent="0.25">
      <c r="A7931" t="s">
        <v>7929</v>
      </c>
      <c r="B7931" t="s">
        <v>9001</v>
      </c>
      <c r="C7931" t="str">
        <f t="shared" si="247"/>
        <v>D4AC158930/13</v>
      </c>
      <c r="D7931" t="str">
        <f t="shared" si="246"/>
        <v>D4AC158930/13</v>
      </c>
    </row>
    <row r="7932" spans="1:4" x14ac:dyDescent="0.25">
      <c r="A7932" t="s">
        <v>7930</v>
      </c>
      <c r="B7932" t="s">
        <v>9001</v>
      </c>
      <c r="C7932" t="str">
        <f t="shared" si="247"/>
        <v>D4AC158931/13</v>
      </c>
      <c r="D7932" t="str">
        <f t="shared" si="246"/>
        <v>D4AC158931/13</v>
      </c>
    </row>
    <row r="7933" spans="1:4" x14ac:dyDescent="0.25">
      <c r="A7933" t="s">
        <v>7931</v>
      </c>
      <c r="B7933" t="s">
        <v>9001</v>
      </c>
      <c r="C7933" t="str">
        <f t="shared" si="247"/>
        <v>D4AC158932/13</v>
      </c>
      <c r="D7933" t="str">
        <f t="shared" si="246"/>
        <v>D4AC158932/13</v>
      </c>
    </row>
    <row r="7934" spans="1:4" x14ac:dyDescent="0.25">
      <c r="A7934" t="s">
        <v>7932</v>
      </c>
      <c r="B7934" t="s">
        <v>9001</v>
      </c>
      <c r="C7934" t="str">
        <f t="shared" si="247"/>
        <v>D4AC158933/13</v>
      </c>
      <c r="D7934" t="str">
        <f t="shared" si="246"/>
        <v>D4AC158933/13</v>
      </c>
    </row>
    <row r="7935" spans="1:4" x14ac:dyDescent="0.25">
      <c r="A7935" t="s">
        <v>7933</v>
      </c>
      <c r="B7935" t="s">
        <v>9001</v>
      </c>
      <c r="C7935" t="str">
        <f t="shared" si="247"/>
        <v>D4AC158934/13</v>
      </c>
      <c r="D7935" t="str">
        <f t="shared" si="246"/>
        <v>D4AC158934/13</v>
      </c>
    </row>
    <row r="7936" spans="1:4" x14ac:dyDescent="0.25">
      <c r="A7936" t="s">
        <v>7934</v>
      </c>
      <c r="B7936" t="s">
        <v>9001</v>
      </c>
      <c r="C7936" t="str">
        <f t="shared" si="247"/>
        <v>D4AC158935/13</v>
      </c>
      <c r="D7936" t="str">
        <f t="shared" si="246"/>
        <v>D4AC158935/13</v>
      </c>
    </row>
    <row r="7937" spans="1:4" x14ac:dyDescent="0.25">
      <c r="A7937" t="s">
        <v>7935</v>
      </c>
      <c r="B7937" t="s">
        <v>9001</v>
      </c>
      <c r="C7937" t="str">
        <f t="shared" si="247"/>
        <v>D4AC158936/13</v>
      </c>
      <c r="D7937" t="str">
        <f t="shared" si="246"/>
        <v>D4AC158936/13</v>
      </c>
    </row>
    <row r="7938" spans="1:4" x14ac:dyDescent="0.25">
      <c r="A7938" t="s">
        <v>7936</v>
      </c>
      <c r="B7938" t="s">
        <v>9001</v>
      </c>
      <c r="C7938" t="str">
        <f t="shared" si="247"/>
        <v>D4AC158937/13</v>
      </c>
      <c r="D7938" t="str">
        <f t="shared" ref="D7938:D8001" si="248">_xlfn.CONCAT(A7938,B7938)</f>
        <v>D4AC158937/13</v>
      </c>
    </row>
    <row r="7939" spans="1:4" x14ac:dyDescent="0.25">
      <c r="A7939" t="s">
        <v>7937</v>
      </c>
      <c r="B7939" t="s">
        <v>9001</v>
      </c>
      <c r="C7939" t="str">
        <f t="shared" ref="C7939:C8002" si="249">_xlfn.CONCAT(A7939,B7939)</f>
        <v>D4AC158938/13</v>
      </c>
      <c r="D7939" t="str">
        <f t="shared" si="248"/>
        <v>D4AC158938/13</v>
      </c>
    </row>
    <row r="7940" spans="1:4" x14ac:dyDescent="0.25">
      <c r="A7940" t="s">
        <v>7938</v>
      </c>
      <c r="B7940" t="s">
        <v>9001</v>
      </c>
      <c r="C7940" t="str">
        <f t="shared" si="249"/>
        <v>D4AC158939/13</v>
      </c>
      <c r="D7940" t="str">
        <f t="shared" si="248"/>
        <v>D4AC158939/13</v>
      </c>
    </row>
    <row r="7941" spans="1:4" x14ac:dyDescent="0.25">
      <c r="A7941" t="s">
        <v>7939</v>
      </c>
      <c r="B7941" t="s">
        <v>9001</v>
      </c>
      <c r="C7941" t="str">
        <f t="shared" si="249"/>
        <v>D4AC158940/13</v>
      </c>
      <c r="D7941" t="str">
        <f t="shared" si="248"/>
        <v>D4AC158940/13</v>
      </c>
    </row>
    <row r="7942" spans="1:4" x14ac:dyDescent="0.25">
      <c r="A7942" t="s">
        <v>7940</v>
      </c>
      <c r="B7942" t="s">
        <v>9001</v>
      </c>
      <c r="C7942" t="str">
        <f t="shared" si="249"/>
        <v>D4AC158941/13</v>
      </c>
      <c r="D7942" t="str">
        <f t="shared" si="248"/>
        <v>D4AC158941/13</v>
      </c>
    </row>
    <row r="7943" spans="1:4" x14ac:dyDescent="0.25">
      <c r="A7943" t="s">
        <v>7941</v>
      </c>
      <c r="B7943" t="s">
        <v>9001</v>
      </c>
      <c r="C7943" t="str">
        <f t="shared" si="249"/>
        <v>D4AC158942/13</v>
      </c>
      <c r="D7943" t="str">
        <f t="shared" si="248"/>
        <v>D4AC158942/13</v>
      </c>
    </row>
    <row r="7944" spans="1:4" x14ac:dyDescent="0.25">
      <c r="A7944" t="s">
        <v>7942</v>
      </c>
      <c r="B7944" t="s">
        <v>9001</v>
      </c>
      <c r="C7944" t="str">
        <f t="shared" si="249"/>
        <v>D4AC158943/13</v>
      </c>
      <c r="D7944" t="str">
        <f t="shared" si="248"/>
        <v>D4AC158943/13</v>
      </c>
    </row>
    <row r="7945" spans="1:4" x14ac:dyDescent="0.25">
      <c r="A7945" t="s">
        <v>7943</v>
      </c>
      <c r="B7945" t="s">
        <v>9001</v>
      </c>
      <c r="C7945" t="str">
        <f t="shared" si="249"/>
        <v>D4AC158944/13</v>
      </c>
      <c r="D7945" t="str">
        <f t="shared" si="248"/>
        <v>D4AC158944/13</v>
      </c>
    </row>
    <row r="7946" spans="1:4" x14ac:dyDescent="0.25">
      <c r="A7946" t="s">
        <v>7944</v>
      </c>
      <c r="B7946" t="s">
        <v>9001</v>
      </c>
      <c r="C7946" t="str">
        <f t="shared" si="249"/>
        <v>D4AC158945/13</v>
      </c>
      <c r="D7946" t="str">
        <f t="shared" si="248"/>
        <v>D4AC158945/13</v>
      </c>
    </row>
    <row r="7947" spans="1:4" x14ac:dyDescent="0.25">
      <c r="A7947" t="s">
        <v>7945</v>
      </c>
      <c r="B7947" t="s">
        <v>9001</v>
      </c>
      <c r="C7947" t="str">
        <f t="shared" si="249"/>
        <v>D4AC158946/13</v>
      </c>
      <c r="D7947" t="str">
        <f t="shared" si="248"/>
        <v>D4AC158946/13</v>
      </c>
    </row>
    <row r="7948" spans="1:4" x14ac:dyDescent="0.25">
      <c r="A7948" t="s">
        <v>7946</v>
      </c>
      <c r="B7948" t="s">
        <v>9001</v>
      </c>
      <c r="C7948" t="str">
        <f t="shared" si="249"/>
        <v>D4AC158947/13</v>
      </c>
      <c r="D7948" t="str">
        <f t="shared" si="248"/>
        <v>D4AC158947/13</v>
      </c>
    </row>
    <row r="7949" spans="1:4" x14ac:dyDescent="0.25">
      <c r="A7949" t="s">
        <v>7947</v>
      </c>
      <c r="B7949" t="s">
        <v>9001</v>
      </c>
      <c r="C7949" t="str">
        <f t="shared" si="249"/>
        <v>D4AC158948/13</v>
      </c>
      <c r="D7949" t="str">
        <f t="shared" si="248"/>
        <v>D4AC158948/13</v>
      </c>
    </row>
    <row r="7950" spans="1:4" x14ac:dyDescent="0.25">
      <c r="A7950" t="s">
        <v>7948</v>
      </c>
      <c r="B7950" t="s">
        <v>9001</v>
      </c>
      <c r="C7950" t="str">
        <f t="shared" si="249"/>
        <v>D4AC158949/13</v>
      </c>
      <c r="D7950" t="str">
        <f t="shared" si="248"/>
        <v>D4AC158949/13</v>
      </c>
    </row>
    <row r="7951" spans="1:4" x14ac:dyDescent="0.25">
      <c r="A7951" t="s">
        <v>7949</v>
      </c>
      <c r="B7951" t="s">
        <v>9001</v>
      </c>
      <c r="C7951" t="str">
        <f t="shared" si="249"/>
        <v>D4AC158950/13</v>
      </c>
      <c r="D7951" t="str">
        <f t="shared" si="248"/>
        <v>D4AC158950/13</v>
      </c>
    </row>
    <row r="7952" spans="1:4" x14ac:dyDescent="0.25">
      <c r="A7952" t="s">
        <v>7950</v>
      </c>
      <c r="B7952" t="s">
        <v>9001</v>
      </c>
      <c r="C7952" t="str">
        <f t="shared" si="249"/>
        <v>D4AC158951/13</v>
      </c>
      <c r="D7952" t="str">
        <f t="shared" si="248"/>
        <v>D4AC158951/13</v>
      </c>
    </row>
    <row r="7953" spans="1:4" x14ac:dyDescent="0.25">
      <c r="A7953" t="s">
        <v>7951</v>
      </c>
      <c r="B7953" t="s">
        <v>9001</v>
      </c>
      <c r="C7953" t="str">
        <f t="shared" si="249"/>
        <v>D4AC158952/13</v>
      </c>
      <c r="D7953" t="str">
        <f t="shared" si="248"/>
        <v>D4AC158952/13</v>
      </c>
    </row>
    <row r="7954" spans="1:4" x14ac:dyDescent="0.25">
      <c r="A7954" t="s">
        <v>7952</v>
      </c>
      <c r="B7954" t="s">
        <v>9001</v>
      </c>
      <c r="C7954" t="str">
        <f t="shared" si="249"/>
        <v>D4AC158953/13</v>
      </c>
      <c r="D7954" t="str">
        <f t="shared" si="248"/>
        <v>D4AC158953/13</v>
      </c>
    </row>
    <row r="7955" spans="1:4" x14ac:dyDescent="0.25">
      <c r="A7955" t="s">
        <v>7953</v>
      </c>
      <c r="B7955" t="s">
        <v>9001</v>
      </c>
      <c r="C7955" t="str">
        <f t="shared" si="249"/>
        <v>D4AC158954/13</v>
      </c>
      <c r="D7955" t="str">
        <f t="shared" si="248"/>
        <v>D4AC158954/13</v>
      </c>
    </row>
    <row r="7956" spans="1:4" x14ac:dyDescent="0.25">
      <c r="A7956" t="s">
        <v>7954</v>
      </c>
      <c r="B7956" t="s">
        <v>9001</v>
      </c>
      <c r="C7956" t="str">
        <f t="shared" si="249"/>
        <v>D4AC158955/13</v>
      </c>
      <c r="D7956" t="str">
        <f t="shared" si="248"/>
        <v>D4AC158955/13</v>
      </c>
    </row>
    <row r="7957" spans="1:4" x14ac:dyDescent="0.25">
      <c r="A7957" t="s">
        <v>7955</v>
      </c>
      <c r="B7957" t="s">
        <v>9001</v>
      </c>
      <c r="C7957" t="str">
        <f t="shared" si="249"/>
        <v>D4AC158956/13</v>
      </c>
      <c r="D7957" t="str">
        <f t="shared" si="248"/>
        <v>D4AC158956/13</v>
      </c>
    </row>
    <row r="7958" spans="1:4" x14ac:dyDescent="0.25">
      <c r="A7958" t="s">
        <v>7956</v>
      </c>
      <c r="B7958" t="s">
        <v>9001</v>
      </c>
      <c r="C7958" t="str">
        <f t="shared" si="249"/>
        <v>D4AC158957/13</v>
      </c>
      <c r="D7958" t="str">
        <f t="shared" si="248"/>
        <v>D4AC158957/13</v>
      </c>
    </row>
    <row r="7959" spans="1:4" x14ac:dyDescent="0.25">
      <c r="A7959" t="s">
        <v>7957</v>
      </c>
      <c r="B7959" t="s">
        <v>9001</v>
      </c>
      <c r="C7959" t="str">
        <f t="shared" si="249"/>
        <v>D4AC158958/13</v>
      </c>
      <c r="D7959" t="str">
        <f t="shared" si="248"/>
        <v>D4AC158958/13</v>
      </c>
    </row>
    <row r="7960" spans="1:4" x14ac:dyDescent="0.25">
      <c r="A7960" t="s">
        <v>7958</v>
      </c>
      <c r="B7960" t="s">
        <v>9001</v>
      </c>
      <c r="C7960" t="str">
        <f t="shared" si="249"/>
        <v>D4AC158959/13</v>
      </c>
      <c r="D7960" t="str">
        <f t="shared" si="248"/>
        <v>D4AC158959/13</v>
      </c>
    </row>
    <row r="7961" spans="1:4" x14ac:dyDescent="0.25">
      <c r="A7961" t="s">
        <v>7959</v>
      </c>
      <c r="B7961" t="s">
        <v>9001</v>
      </c>
      <c r="C7961" t="str">
        <f t="shared" si="249"/>
        <v>D4AC158960/13</v>
      </c>
      <c r="D7961" t="str">
        <f t="shared" si="248"/>
        <v>D4AC158960/13</v>
      </c>
    </row>
    <row r="7962" spans="1:4" x14ac:dyDescent="0.25">
      <c r="A7962" t="s">
        <v>7960</v>
      </c>
      <c r="B7962" t="s">
        <v>9001</v>
      </c>
      <c r="C7962" t="str">
        <f t="shared" si="249"/>
        <v>D4AC158961/13</v>
      </c>
      <c r="D7962" t="str">
        <f t="shared" si="248"/>
        <v>D4AC158961/13</v>
      </c>
    </row>
    <row r="7963" spans="1:4" x14ac:dyDescent="0.25">
      <c r="A7963" t="s">
        <v>7961</v>
      </c>
      <c r="B7963" t="s">
        <v>9001</v>
      </c>
      <c r="C7963" t="str">
        <f t="shared" si="249"/>
        <v>D4AC158962/13</v>
      </c>
      <c r="D7963" t="str">
        <f t="shared" si="248"/>
        <v>D4AC158962/13</v>
      </c>
    </row>
    <row r="7964" spans="1:4" x14ac:dyDescent="0.25">
      <c r="A7964" t="s">
        <v>7962</v>
      </c>
      <c r="B7964" t="s">
        <v>9001</v>
      </c>
      <c r="C7964" t="str">
        <f t="shared" si="249"/>
        <v>D4AC158963/13</v>
      </c>
      <c r="D7964" t="str">
        <f t="shared" si="248"/>
        <v>D4AC158963/13</v>
      </c>
    </row>
    <row r="7965" spans="1:4" x14ac:dyDescent="0.25">
      <c r="A7965" t="s">
        <v>7963</v>
      </c>
      <c r="B7965" t="s">
        <v>9001</v>
      </c>
      <c r="C7965" t="str">
        <f t="shared" si="249"/>
        <v>D4AC158964/13</v>
      </c>
      <c r="D7965" t="str">
        <f t="shared" si="248"/>
        <v>D4AC158964/13</v>
      </c>
    </row>
    <row r="7966" spans="1:4" x14ac:dyDescent="0.25">
      <c r="A7966" t="s">
        <v>7964</v>
      </c>
      <c r="B7966" t="s">
        <v>9001</v>
      </c>
      <c r="C7966" t="str">
        <f t="shared" si="249"/>
        <v>D4AC158965/13</v>
      </c>
      <c r="D7966" t="str">
        <f t="shared" si="248"/>
        <v>D4AC158965/13</v>
      </c>
    </row>
    <row r="7967" spans="1:4" x14ac:dyDescent="0.25">
      <c r="A7967" t="s">
        <v>7965</v>
      </c>
      <c r="B7967" t="s">
        <v>9001</v>
      </c>
      <c r="C7967" t="str">
        <f t="shared" si="249"/>
        <v>D4AC158966/13</v>
      </c>
      <c r="D7967" t="str">
        <f t="shared" si="248"/>
        <v>D4AC158966/13</v>
      </c>
    </row>
    <row r="7968" spans="1:4" x14ac:dyDescent="0.25">
      <c r="A7968" t="s">
        <v>7966</v>
      </c>
      <c r="B7968" t="s">
        <v>9001</v>
      </c>
      <c r="C7968" t="str">
        <f t="shared" si="249"/>
        <v>D4AC158967/13</v>
      </c>
      <c r="D7968" t="str">
        <f t="shared" si="248"/>
        <v>D4AC158967/13</v>
      </c>
    </row>
    <row r="7969" spans="1:4" x14ac:dyDescent="0.25">
      <c r="A7969" t="s">
        <v>7967</v>
      </c>
      <c r="B7969" t="s">
        <v>9001</v>
      </c>
      <c r="C7969" t="str">
        <f t="shared" si="249"/>
        <v>D4AC158968/13</v>
      </c>
      <c r="D7969" t="str">
        <f t="shared" si="248"/>
        <v>D4AC158968/13</v>
      </c>
    </row>
    <row r="7970" spans="1:4" x14ac:dyDescent="0.25">
      <c r="A7970" t="s">
        <v>7968</v>
      </c>
      <c r="B7970" t="s">
        <v>9001</v>
      </c>
      <c r="C7970" t="str">
        <f t="shared" si="249"/>
        <v>D4AC158969/13</v>
      </c>
      <c r="D7970" t="str">
        <f t="shared" si="248"/>
        <v>D4AC158969/13</v>
      </c>
    </row>
    <row r="7971" spans="1:4" x14ac:dyDescent="0.25">
      <c r="A7971" t="s">
        <v>7969</v>
      </c>
      <c r="B7971" t="s">
        <v>9001</v>
      </c>
      <c r="C7971" t="str">
        <f t="shared" si="249"/>
        <v>D4AC158970/13</v>
      </c>
      <c r="D7971" t="str">
        <f t="shared" si="248"/>
        <v>D4AC158970/13</v>
      </c>
    </row>
    <row r="7972" spans="1:4" x14ac:dyDescent="0.25">
      <c r="A7972" t="s">
        <v>7970</v>
      </c>
      <c r="B7972" t="s">
        <v>9001</v>
      </c>
      <c r="C7972" t="str">
        <f t="shared" si="249"/>
        <v>D4AC158971/13</v>
      </c>
      <c r="D7972" t="str">
        <f t="shared" si="248"/>
        <v>D4AC158971/13</v>
      </c>
    </row>
    <row r="7973" spans="1:4" x14ac:dyDescent="0.25">
      <c r="A7973" t="s">
        <v>7971</v>
      </c>
      <c r="B7973" t="s">
        <v>9001</v>
      </c>
      <c r="C7973" t="str">
        <f t="shared" si="249"/>
        <v>D4AC158972/13</v>
      </c>
      <c r="D7973" t="str">
        <f t="shared" si="248"/>
        <v>D4AC158972/13</v>
      </c>
    </row>
    <row r="7974" spans="1:4" x14ac:dyDescent="0.25">
      <c r="A7974" t="s">
        <v>7972</v>
      </c>
      <c r="B7974" t="s">
        <v>9001</v>
      </c>
      <c r="C7974" t="str">
        <f t="shared" si="249"/>
        <v>D4AC158973/13</v>
      </c>
      <c r="D7974" t="str">
        <f t="shared" si="248"/>
        <v>D4AC158973/13</v>
      </c>
    </row>
    <row r="7975" spans="1:4" x14ac:dyDescent="0.25">
      <c r="A7975" t="s">
        <v>7973</v>
      </c>
      <c r="B7975" t="s">
        <v>9001</v>
      </c>
      <c r="C7975" t="str">
        <f t="shared" si="249"/>
        <v>D4AC158974/13</v>
      </c>
      <c r="D7975" t="str">
        <f t="shared" si="248"/>
        <v>D4AC158974/13</v>
      </c>
    </row>
    <row r="7976" spans="1:4" x14ac:dyDescent="0.25">
      <c r="A7976" t="s">
        <v>7974</v>
      </c>
      <c r="B7976" t="s">
        <v>9001</v>
      </c>
      <c r="C7976" t="str">
        <f t="shared" si="249"/>
        <v>D4AC158975/13</v>
      </c>
      <c r="D7976" t="str">
        <f t="shared" si="248"/>
        <v>D4AC158975/13</v>
      </c>
    </row>
    <row r="7977" spans="1:4" x14ac:dyDescent="0.25">
      <c r="A7977" t="s">
        <v>7975</v>
      </c>
      <c r="B7977" t="s">
        <v>9001</v>
      </c>
      <c r="C7977" t="str">
        <f t="shared" si="249"/>
        <v>D4AC158976/13</v>
      </c>
      <c r="D7977" t="str">
        <f t="shared" si="248"/>
        <v>D4AC158976/13</v>
      </c>
    </row>
    <row r="7978" spans="1:4" x14ac:dyDescent="0.25">
      <c r="A7978" t="s">
        <v>7976</v>
      </c>
      <c r="B7978" t="s">
        <v>9001</v>
      </c>
      <c r="C7978" t="str">
        <f t="shared" si="249"/>
        <v>D4AC158977/13</v>
      </c>
      <c r="D7978" t="str">
        <f t="shared" si="248"/>
        <v>D4AC158977/13</v>
      </c>
    </row>
    <row r="7979" spans="1:4" x14ac:dyDescent="0.25">
      <c r="A7979" t="s">
        <v>7977</v>
      </c>
      <c r="B7979" t="s">
        <v>9001</v>
      </c>
      <c r="C7979" t="str">
        <f t="shared" si="249"/>
        <v>D4AC158978/13</v>
      </c>
      <c r="D7979" t="str">
        <f t="shared" si="248"/>
        <v>D4AC158978/13</v>
      </c>
    </row>
    <row r="7980" spans="1:4" x14ac:dyDescent="0.25">
      <c r="A7980" t="s">
        <v>7978</v>
      </c>
      <c r="B7980" t="s">
        <v>9001</v>
      </c>
      <c r="C7980" t="str">
        <f t="shared" si="249"/>
        <v>D4AC158979/13</v>
      </c>
      <c r="D7980" t="str">
        <f t="shared" si="248"/>
        <v>D4AC158979/13</v>
      </c>
    </row>
    <row r="7981" spans="1:4" x14ac:dyDescent="0.25">
      <c r="A7981" t="s">
        <v>7979</v>
      </c>
      <c r="B7981" t="s">
        <v>9001</v>
      </c>
      <c r="C7981" t="str">
        <f t="shared" si="249"/>
        <v>D4AC158980/13</v>
      </c>
      <c r="D7981" t="str">
        <f t="shared" si="248"/>
        <v>D4AC158980/13</v>
      </c>
    </row>
    <row r="7982" spans="1:4" x14ac:dyDescent="0.25">
      <c r="A7982" t="s">
        <v>7980</v>
      </c>
      <c r="B7982" t="s">
        <v>9001</v>
      </c>
      <c r="C7982" t="str">
        <f t="shared" si="249"/>
        <v>D4AC158981/13</v>
      </c>
      <c r="D7982" t="str">
        <f t="shared" si="248"/>
        <v>D4AC158981/13</v>
      </c>
    </row>
    <row r="7983" spans="1:4" x14ac:dyDescent="0.25">
      <c r="A7983" t="s">
        <v>7981</v>
      </c>
      <c r="B7983" t="s">
        <v>9001</v>
      </c>
      <c r="C7983" t="str">
        <f t="shared" si="249"/>
        <v>D4AC158982/13</v>
      </c>
      <c r="D7983" t="str">
        <f t="shared" si="248"/>
        <v>D4AC158982/13</v>
      </c>
    </row>
    <row r="7984" spans="1:4" x14ac:dyDescent="0.25">
      <c r="A7984" t="s">
        <v>7982</v>
      </c>
      <c r="B7984" t="s">
        <v>9001</v>
      </c>
      <c r="C7984" t="str">
        <f t="shared" si="249"/>
        <v>D4AC158983/13</v>
      </c>
      <c r="D7984" t="str">
        <f t="shared" si="248"/>
        <v>D4AC158983/13</v>
      </c>
    </row>
    <row r="7985" spans="1:4" x14ac:dyDescent="0.25">
      <c r="A7985" t="s">
        <v>7983</v>
      </c>
      <c r="B7985" t="s">
        <v>9001</v>
      </c>
      <c r="C7985" t="str">
        <f t="shared" si="249"/>
        <v>D4AC158984/13</v>
      </c>
      <c r="D7985" t="str">
        <f t="shared" si="248"/>
        <v>D4AC158984/13</v>
      </c>
    </row>
    <row r="7986" spans="1:4" x14ac:dyDescent="0.25">
      <c r="A7986" t="s">
        <v>7984</v>
      </c>
      <c r="B7986" t="s">
        <v>9001</v>
      </c>
      <c r="C7986" t="str">
        <f t="shared" si="249"/>
        <v>D4AC158985/13</v>
      </c>
      <c r="D7986" t="str">
        <f t="shared" si="248"/>
        <v>D4AC158985/13</v>
      </c>
    </row>
    <row r="7987" spans="1:4" x14ac:dyDescent="0.25">
      <c r="A7987" t="s">
        <v>7985</v>
      </c>
      <c r="B7987" t="s">
        <v>9001</v>
      </c>
      <c r="C7987" t="str">
        <f t="shared" si="249"/>
        <v>D4AC158986/13</v>
      </c>
      <c r="D7987" t="str">
        <f t="shared" si="248"/>
        <v>D4AC158986/13</v>
      </c>
    </row>
    <row r="7988" spans="1:4" x14ac:dyDescent="0.25">
      <c r="A7988" t="s">
        <v>7986</v>
      </c>
      <c r="B7988" t="s">
        <v>9001</v>
      </c>
      <c r="C7988" t="str">
        <f t="shared" si="249"/>
        <v>D4AC158987/13</v>
      </c>
      <c r="D7988" t="str">
        <f t="shared" si="248"/>
        <v>D4AC158987/13</v>
      </c>
    </row>
    <row r="7989" spans="1:4" x14ac:dyDescent="0.25">
      <c r="A7989" t="s">
        <v>7987</v>
      </c>
      <c r="B7989" t="s">
        <v>9001</v>
      </c>
      <c r="C7989" t="str">
        <f t="shared" si="249"/>
        <v>D4AC158988/13</v>
      </c>
      <c r="D7989" t="str">
        <f t="shared" si="248"/>
        <v>D4AC158988/13</v>
      </c>
    </row>
    <row r="7990" spans="1:4" x14ac:dyDescent="0.25">
      <c r="A7990" t="s">
        <v>7988</v>
      </c>
      <c r="B7990" t="s">
        <v>9001</v>
      </c>
      <c r="C7990" t="str">
        <f t="shared" si="249"/>
        <v>D4AC158989/13</v>
      </c>
      <c r="D7990" t="str">
        <f t="shared" si="248"/>
        <v>D4AC158989/13</v>
      </c>
    </row>
    <row r="7991" spans="1:4" x14ac:dyDescent="0.25">
      <c r="A7991" t="s">
        <v>7989</v>
      </c>
      <c r="B7991" t="s">
        <v>9001</v>
      </c>
      <c r="C7991" t="str">
        <f t="shared" si="249"/>
        <v>D4AC158990/13</v>
      </c>
      <c r="D7991" t="str">
        <f t="shared" si="248"/>
        <v>D4AC158990/13</v>
      </c>
    </row>
    <row r="7992" spans="1:4" x14ac:dyDescent="0.25">
      <c r="A7992" t="s">
        <v>7990</v>
      </c>
      <c r="B7992" t="s">
        <v>9001</v>
      </c>
      <c r="C7992" t="str">
        <f t="shared" si="249"/>
        <v>D4AC158991/13</v>
      </c>
      <c r="D7992" t="str">
        <f t="shared" si="248"/>
        <v>D4AC158991/13</v>
      </c>
    </row>
    <row r="7993" spans="1:4" x14ac:dyDescent="0.25">
      <c r="A7993" t="s">
        <v>7991</v>
      </c>
      <c r="B7993" t="s">
        <v>9001</v>
      </c>
      <c r="C7993" t="str">
        <f t="shared" si="249"/>
        <v>D4AC158992/13</v>
      </c>
      <c r="D7993" t="str">
        <f t="shared" si="248"/>
        <v>D4AC158992/13</v>
      </c>
    </row>
    <row r="7994" spans="1:4" x14ac:dyDescent="0.25">
      <c r="A7994" t="s">
        <v>7992</v>
      </c>
      <c r="B7994" t="s">
        <v>9001</v>
      </c>
      <c r="C7994" t="str">
        <f t="shared" si="249"/>
        <v>D4AC158993/13</v>
      </c>
      <c r="D7994" t="str">
        <f t="shared" si="248"/>
        <v>D4AC158993/13</v>
      </c>
    </row>
    <row r="7995" spans="1:4" x14ac:dyDescent="0.25">
      <c r="A7995" t="s">
        <v>7993</v>
      </c>
      <c r="B7995" t="s">
        <v>9001</v>
      </c>
      <c r="C7995" t="str">
        <f t="shared" si="249"/>
        <v>D4AC158994/13</v>
      </c>
      <c r="D7995" t="str">
        <f t="shared" si="248"/>
        <v>D4AC158994/13</v>
      </c>
    </row>
    <row r="7996" spans="1:4" x14ac:dyDescent="0.25">
      <c r="A7996" t="s">
        <v>7994</v>
      </c>
      <c r="B7996" t="s">
        <v>9001</v>
      </c>
      <c r="C7996" t="str">
        <f t="shared" si="249"/>
        <v>D4AC158995/13</v>
      </c>
      <c r="D7996" t="str">
        <f t="shared" si="248"/>
        <v>D4AC158995/13</v>
      </c>
    </row>
    <row r="7997" spans="1:4" x14ac:dyDescent="0.25">
      <c r="A7997" t="s">
        <v>7995</v>
      </c>
      <c r="B7997" t="s">
        <v>9001</v>
      </c>
      <c r="C7997" t="str">
        <f t="shared" si="249"/>
        <v>D4AC158996/13</v>
      </c>
      <c r="D7997" t="str">
        <f t="shared" si="248"/>
        <v>D4AC158996/13</v>
      </c>
    </row>
    <row r="7998" spans="1:4" x14ac:dyDescent="0.25">
      <c r="A7998" t="s">
        <v>7996</v>
      </c>
      <c r="B7998" t="s">
        <v>9001</v>
      </c>
      <c r="C7998" t="str">
        <f t="shared" si="249"/>
        <v>D4AC158997/13</v>
      </c>
      <c r="D7998" t="str">
        <f t="shared" si="248"/>
        <v>D4AC158997/13</v>
      </c>
    </row>
    <row r="7999" spans="1:4" x14ac:dyDescent="0.25">
      <c r="A7999" t="s">
        <v>7997</v>
      </c>
      <c r="B7999" t="s">
        <v>9001</v>
      </c>
      <c r="C7999" t="str">
        <f t="shared" si="249"/>
        <v>D4AC158998/13</v>
      </c>
      <c r="D7999" t="str">
        <f t="shared" si="248"/>
        <v>D4AC158998/13</v>
      </c>
    </row>
    <row r="8000" spans="1:4" x14ac:dyDescent="0.25">
      <c r="A8000" t="s">
        <v>7998</v>
      </c>
      <c r="B8000" t="s">
        <v>9001</v>
      </c>
      <c r="C8000" t="str">
        <f t="shared" si="249"/>
        <v>D4AC158999/13</v>
      </c>
      <c r="D8000" t="str">
        <f t="shared" si="248"/>
        <v>D4AC158999/13</v>
      </c>
    </row>
    <row r="8001" spans="1:4" x14ac:dyDescent="0.25">
      <c r="A8001" t="s">
        <v>7999</v>
      </c>
      <c r="B8001" t="s">
        <v>9001</v>
      </c>
      <c r="C8001" t="str">
        <f t="shared" si="249"/>
        <v>D4AC159000/13</v>
      </c>
      <c r="D8001" t="str">
        <f t="shared" si="248"/>
        <v>D4AC159000/13</v>
      </c>
    </row>
    <row r="8002" spans="1:4" x14ac:dyDescent="0.25">
      <c r="A8002" t="s">
        <v>8000</v>
      </c>
      <c r="B8002" t="s">
        <v>9001</v>
      </c>
      <c r="C8002" t="str">
        <f t="shared" si="249"/>
        <v>D4AC159001/13</v>
      </c>
      <c r="D8002" t="str">
        <f t="shared" ref="D8002:D8065" si="250">_xlfn.CONCAT(A8002,B8002)</f>
        <v>D4AC159001/13</v>
      </c>
    </row>
    <row r="8003" spans="1:4" x14ac:dyDescent="0.25">
      <c r="A8003" t="s">
        <v>8001</v>
      </c>
      <c r="B8003" t="s">
        <v>9001</v>
      </c>
      <c r="C8003" t="str">
        <f t="shared" ref="C8003:C8066" si="251">_xlfn.CONCAT(A8003,B8003)</f>
        <v>D4AC159002/13</v>
      </c>
      <c r="D8003" t="str">
        <f t="shared" si="250"/>
        <v>D4AC159002/13</v>
      </c>
    </row>
    <row r="8004" spans="1:4" x14ac:dyDescent="0.25">
      <c r="A8004" t="s">
        <v>8002</v>
      </c>
      <c r="B8004" t="s">
        <v>9001</v>
      </c>
      <c r="C8004" t="str">
        <f t="shared" si="251"/>
        <v>D4AC159003/13</v>
      </c>
      <c r="D8004" t="str">
        <f t="shared" si="250"/>
        <v>D4AC159003/13</v>
      </c>
    </row>
    <row r="8005" spans="1:4" x14ac:dyDescent="0.25">
      <c r="A8005" t="s">
        <v>8003</v>
      </c>
      <c r="B8005" t="s">
        <v>9001</v>
      </c>
      <c r="C8005" t="str">
        <f t="shared" si="251"/>
        <v>D4AC159004/13</v>
      </c>
      <c r="D8005" t="str">
        <f t="shared" si="250"/>
        <v>D4AC159004/13</v>
      </c>
    </row>
    <row r="8006" spans="1:4" x14ac:dyDescent="0.25">
      <c r="A8006" t="s">
        <v>8004</v>
      </c>
      <c r="B8006" t="s">
        <v>9001</v>
      </c>
      <c r="C8006" t="str">
        <f t="shared" si="251"/>
        <v>D4AC159005/13</v>
      </c>
      <c r="D8006" t="str">
        <f t="shared" si="250"/>
        <v>D4AC159005/13</v>
      </c>
    </row>
    <row r="8007" spans="1:4" x14ac:dyDescent="0.25">
      <c r="A8007" t="s">
        <v>8005</v>
      </c>
      <c r="B8007" t="s">
        <v>9001</v>
      </c>
      <c r="C8007" t="str">
        <f t="shared" si="251"/>
        <v>D4AC159006/13</v>
      </c>
      <c r="D8007" t="str">
        <f t="shared" si="250"/>
        <v>D4AC159006/13</v>
      </c>
    </row>
    <row r="8008" spans="1:4" x14ac:dyDescent="0.25">
      <c r="A8008" t="s">
        <v>8006</v>
      </c>
      <c r="B8008" t="s">
        <v>9001</v>
      </c>
      <c r="C8008" t="str">
        <f t="shared" si="251"/>
        <v>D4AC159007/13</v>
      </c>
      <c r="D8008" t="str">
        <f t="shared" si="250"/>
        <v>D4AC159007/13</v>
      </c>
    </row>
    <row r="8009" spans="1:4" x14ac:dyDescent="0.25">
      <c r="A8009" t="s">
        <v>8007</v>
      </c>
      <c r="B8009" t="s">
        <v>9001</v>
      </c>
      <c r="C8009" t="str">
        <f t="shared" si="251"/>
        <v>D4AC159008/13</v>
      </c>
      <c r="D8009" t="str">
        <f t="shared" si="250"/>
        <v>D4AC159008/13</v>
      </c>
    </row>
    <row r="8010" spans="1:4" x14ac:dyDescent="0.25">
      <c r="A8010" t="s">
        <v>8008</v>
      </c>
      <c r="B8010" t="s">
        <v>9001</v>
      </c>
      <c r="C8010" t="str">
        <f t="shared" si="251"/>
        <v>D4AC159009/13</v>
      </c>
      <c r="D8010" t="str">
        <f t="shared" si="250"/>
        <v>D4AC159009/13</v>
      </c>
    </row>
    <row r="8011" spans="1:4" x14ac:dyDescent="0.25">
      <c r="A8011" t="s">
        <v>8009</v>
      </c>
      <c r="B8011" t="s">
        <v>9001</v>
      </c>
      <c r="C8011" t="str">
        <f t="shared" si="251"/>
        <v>D4AC159010/13</v>
      </c>
      <c r="D8011" t="str">
        <f t="shared" si="250"/>
        <v>D4AC159010/13</v>
      </c>
    </row>
    <row r="8012" spans="1:4" x14ac:dyDescent="0.25">
      <c r="A8012" t="s">
        <v>8010</v>
      </c>
      <c r="B8012" t="s">
        <v>9001</v>
      </c>
      <c r="C8012" t="str">
        <f t="shared" si="251"/>
        <v>D4AC159011/13</v>
      </c>
      <c r="D8012" t="str">
        <f t="shared" si="250"/>
        <v>D4AC159011/13</v>
      </c>
    </row>
    <row r="8013" spans="1:4" x14ac:dyDescent="0.25">
      <c r="A8013" t="s">
        <v>8011</v>
      </c>
      <c r="B8013" t="s">
        <v>9001</v>
      </c>
      <c r="C8013" t="str">
        <f t="shared" si="251"/>
        <v>D4AC159012/13</v>
      </c>
      <c r="D8013" t="str">
        <f t="shared" si="250"/>
        <v>D4AC159012/13</v>
      </c>
    </row>
    <row r="8014" spans="1:4" x14ac:dyDescent="0.25">
      <c r="A8014" t="s">
        <v>8012</v>
      </c>
      <c r="B8014" t="s">
        <v>9001</v>
      </c>
      <c r="C8014" t="str">
        <f t="shared" si="251"/>
        <v>D4AC159013/13</v>
      </c>
      <c r="D8014" t="str">
        <f t="shared" si="250"/>
        <v>D4AC159013/13</v>
      </c>
    </row>
    <row r="8015" spans="1:4" x14ac:dyDescent="0.25">
      <c r="A8015" t="s">
        <v>8013</v>
      </c>
      <c r="B8015" t="s">
        <v>9001</v>
      </c>
      <c r="C8015" t="str">
        <f t="shared" si="251"/>
        <v>D4AC159014/13</v>
      </c>
      <c r="D8015" t="str">
        <f t="shared" si="250"/>
        <v>D4AC159014/13</v>
      </c>
    </row>
    <row r="8016" spans="1:4" x14ac:dyDescent="0.25">
      <c r="A8016" t="s">
        <v>8014</v>
      </c>
      <c r="B8016" t="s">
        <v>9001</v>
      </c>
      <c r="C8016" t="str">
        <f t="shared" si="251"/>
        <v>D4AC159015/13</v>
      </c>
      <c r="D8016" t="str">
        <f t="shared" si="250"/>
        <v>D4AC159015/13</v>
      </c>
    </row>
    <row r="8017" spans="1:4" x14ac:dyDescent="0.25">
      <c r="A8017" t="s">
        <v>8015</v>
      </c>
      <c r="B8017" t="s">
        <v>9001</v>
      </c>
      <c r="C8017" t="str">
        <f t="shared" si="251"/>
        <v>D4AC159016/13</v>
      </c>
      <c r="D8017" t="str">
        <f t="shared" si="250"/>
        <v>D4AC159016/13</v>
      </c>
    </row>
    <row r="8018" spans="1:4" x14ac:dyDescent="0.25">
      <c r="A8018" t="s">
        <v>8016</v>
      </c>
      <c r="B8018" t="s">
        <v>9001</v>
      </c>
      <c r="C8018" t="str">
        <f t="shared" si="251"/>
        <v>D4AC159017/13</v>
      </c>
      <c r="D8018" t="str">
        <f t="shared" si="250"/>
        <v>D4AC159017/13</v>
      </c>
    </row>
    <row r="8019" spans="1:4" x14ac:dyDescent="0.25">
      <c r="A8019" t="s">
        <v>8017</v>
      </c>
      <c r="B8019" t="s">
        <v>9001</v>
      </c>
      <c r="C8019" t="str">
        <f t="shared" si="251"/>
        <v>D4AC159018/13</v>
      </c>
      <c r="D8019" t="str">
        <f t="shared" si="250"/>
        <v>D4AC159018/13</v>
      </c>
    </row>
    <row r="8020" spans="1:4" x14ac:dyDescent="0.25">
      <c r="A8020" t="s">
        <v>8018</v>
      </c>
      <c r="B8020" t="s">
        <v>9001</v>
      </c>
      <c r="C8020" t="str">
        <f t="shared" si="251"/>
        <v>D4AC159019/13</v>
      </c>
      <c r="D8020" t="str">
        <f t="shared" si="250"/>
        <v>D4AC159019/13</v>
      </c>
    </row>
    <row r="8021" spans="1:4" x14ac:dyDescent="0.25">
      <c r="A8021" t="s">
        <v>8019</v>
      </c>
      <c r="B8021" t="s">
        <v>9001</v>
      </c>
      <c r="C8021" t="str">
        <f t="shared" si="251"/>
        <v>D4AC159020/13</v>
      </c>
      <c r="D8021" t="str">
        <f t="shared" si="250"/>
        <v>D4AC159020/13</v>
      </c>
    </row>
    <row r="8022" spans="1:4" x14ac:dyDescent="0.25">
      <c r="A8022" t="s">
        <v>8020</v>
      </c>
      <c r="B8022" t="s">
        <v>9001</v>
      </c>
      <c r="C8022" t="str">
        <f t="shared" si="251"/>
        <v>D4AC159021/13</v>
      </c>
      <c r="D8022" t="str">
        <f t="shared" si="250"/>
        <v>D4AC159021/13</v>
      </c>
    </row>
    <row r="8023" spans="1:4" x14ac:dyDescent="0.25">
      <c r="A8023" t="s">
        <v>8021</v>
      </c>
      <c r="B8023" t="s">
        <v>9001</v>
      </c>
      <c r="C8023" t="str">
        <f t="shared" si="251"/>
        <v>D4AC159022/13</v>
      </c>
      <c r="D8023" t="str">
        <f t="shared" si="250"/>
        <v>D4AC159022/13</v>
      </c>
    </row>
    <row r="8024" spans="1:4" x14ac:dyDescent="0.25">
      <c r="A8024" t="s">
        <v>8022</v>
      </c>
      <c r="B8024" t="s">
        <v>9001</v>
      </c>
      <c r="C8024" t="str">
        <f t="shared" si="251"/>
        <v>D4AC159023/13</v>
      </c>
      <c r="D8024" t="str">
        <f t="shared" si="250"/>
        <v>D4AC159023/13</v>
      </c>
    </row>
    <row r="8025" spans="1:4" x14ac:dyDescent="0.25">
      <c r="A8025" t="s">
        <v>8023</v>
      </c>
      <c r="B8025" t="s">
        <v>9001</v>
      </c>
      <c r="C8025" t="str">
        <f t="shared" si="251"/>
        <v>D4AC159024/13</v>
      </c>
      <c r="D8025" t="str">
        <f t="shared" si="250"/>
        <v>D4AC159024/13</v>
      </c>
    </row>
    <row r="8026" spans="1:4" x14ac:dyDescent="0.25">
      <c r="A8026" t="s">
        <v>8024</v>
      </c>
      <c r="B8026" t="s">
        <v>9001</v>
      </c>
      <c r="C8026" t="str">
        <f t="shared" si="251"/>
        <v>D4AC159025/13</v>
      </c>
      <c r="D8026" t="str">
        <f t="shared" si="250"/>
        <v>D4AC159025/13</v>
      </c>
    </row>
    <row r="8027" spans="1:4" x14ac:dyDescent="0.25">
      <c r="A8027" t="s">
        <v>8025</v>
      </c>
      <c r="B8027" t="s">
        <v>9001</v>
      </c>
      <c r="C8027" t="str">
        <f t="shared" si="251"/>
        <v>D4AC159026/13</v>
      </c>
      <c r="D8027" t="str">
        <f t="shared" si="250"/>
        <v>D4AC159026/13</v>
      </c>
    </row>
    <row r="8028" spans="1:4" x14ac:dyDescent="0.25">
      <c r="A8028" t="s">
        <v>8026</v>
      </c>
      <c r="B8028" t="s">
        <v>9001</v>
      </c>
      <c r="C8028" t="str">
        <f t="shared" si="251"/>
        <v>D4AC159027/13</v>
      </c>
      <c r="D8028" t="str">
        <f t="shared" si="250"/>
        <v>D4AC159027/13</v>
      </c>
    </row>
    <row r="8029" spans="1:4" x14ac:dyDescent="0.25">
      <c r="A8029" t="s">
        <v>8027</v>
      </c>
      <c r="B8029" t="s">
        <v>9001</v>
      </c>
      <c r="C8029" t="str">
        <f t="shared" si="251"/>
        <v>D4AC159028/13</v>
      </c>
      <c r="D8029" t="str">
        <f t="shared" si="250"/>
        <v>D4AC159028/13</v>
      </c>
    </row>
    <row r="8030" spans="1:4" x14ac:dyDescent="0.25">
      <c r="A8030" t="s">
        <v>8028</v>
      </c>
      <c r="B8030" t="s">
        <v>9001</v>
      </c>
      <c r="C8030" t="str">
        <f t="shared" si="251"/>
        <v>D4AC159029/13</v>
      </c>
      <c r="D8030" t="str">
        <f t="shared" si="250"/>
        <v>D4AC159029/13</v>
      </c>
    </row>
    <row r="8031" spans="1:4" x14ac:dyDescent="0.25">
      <c r="A8031" t="s">
        <v>8029</v>
      </c>
      <c r="B8031" t="s">
        <v>9001</v>
      </c>
      <c r="C8031" t="str">
        <f t="shared" si="251"/>
        <v>D4AC159030/13</v>
      </c>
      <c r="D8031" t="str">
        <f t="shared" si="250"/>
        <v>D4AC159030/13</v>
      </c>
    </row>
    <row r="8032" spans="1:4" x14ac:dyDescent="0.25">
      <c r="A8032" t="s">
        <v>8030</v>
      </c>
      <c r="B8032" t="s">
        <v>9001</v>
      </c>
      <c r="C8032" t="str">
        <f t="shared" si="251"/>
        <v>D4AC159031/13</v>
      </c>
      <c r="D8032" t="str">
        <f t="shared" si="250"/>
        <v>D4AC159031/13</v>
      </c>
    </row>
    <row r="8033" spans="1:4" x14ac:dyDescent="0.25">
      <c r="A8033" t="s">
        <v>8031</v>
      </c>
      <c r="B8033" t="s">
        <v>9001</v>
      </c>
      <c r="C8033" t="str">
        <f t="shared" si="251"/>
        <v>D4AC159032/13</v>
      </c>
      <c r="D8033" t="str">
        <f t="shared" si="250"/>
        <v>D4AC159032/13</v>
      </c>
    </row>
    <row r="8034" spans="1:4" x14ac:dyDescent="0.25">
      <c r="A8034" t="s">
        <v>8032</v>
      </c>
      <c r="B8034" t="s">
        <v>9001</v>
      </c>
      <c r="C8034" t="str">
        <f t="shared" si="251"/>
        <v>D4AC159033/13</v>
      </c>
      <c r="D8034" t="str">
        <f t="shared" si="250"/>
        <v>D4AC159033/13</v>
      </c>
    </row>
    <row r="8035" spans="1:4" x14ac:dyDescent="0.25">
      <c r="A8035" t="s">
        <v>8033</v>
      </c>
      <c r="B8035" t="s">
        <v>9001</v>
      </c>
      <c r="C8035" t="str">
        <f t="shared" si="251"/>
        <v>D4AC159034/13</v>
      </c>
      <c r="D8035" t="str">
        <f t="shared" si="250"/>
        <v>D4AC159034/13</v>
      </c>
    </row>
    <row r="8036" spans="1:4" x14ac:dyDescent="0.25">
      <c r="A8036" t="s">
        <v>8034</v>
      </c>
      <c r="B8036" t="s">
        <v>9001</v>
      </c>
      <c r="C8036" t="str">
        <f t="shared" si="251"/>
        <v>D4AC159035/13</v>
      </c>
      <c r="D8036" t="str">
        <f t="shared" si="250"/>
        <v>D4AC159035/13</v>
      </c>
    </row>
    <row r="8037" spans="1:4" x14ac:dyDescent="0.25">
      <c r="A8037" t="s">
        <v>8035</v>
      </c>
      <c r="B8037" t="s">
        <v>9001</v>
      </c>
      <c r="C8037" t="str">
        <f t="shared" si="251"/>
        <v>D4AC159036/13</v>
      </c>
      <c r="D8037" t="str">
        <f t="shared" si="250"/>
        <v>D4AC159036/13</v>
      </c>
    </row>
    <row r="8038" spans="1:4" x14ac:dyDescent="0.25">
      <c r="A8038" t="s">
        <v>8036</v>
      </c>
      <c r="B8038" t="s">
        <v>9001</v>
      </c>
      <c r="C8038" t="str">
        <f t="shared" si="251"/>
        <v>D4AC159037/13</v>
      </c>
      <c r="D8038" t="str">
        <f t="shared" si="250"/>
        <v>D4AC159037/13</v>
      </c>
    </row>
    <row r="8039" spans="1:4" x14ac:dyDescent="0.25">
      <c r="A8039" t="s">
        <v>8037</v>
      </c>
      <c r="B8039" t="s">
        <v>9001</v>
      </c>
      <c r="C8039" t="str">
        <f t="shared" si="251"/>
        <v>D4AC159038/13</v>
      </c>
      <c r="D8039" t="str">
        <f t="shared" si="250"/>
        <v>D4AC159038/13</v>
      </c>
    </row>
    <row r="8040" spans="1:4" x14ac:dyDescent="0.25">
      <c r="A8040" t="s">
        <v>8038</v>
      </c>
      <c r="B8040" t="s">
        <v>9001</v>
      </c>
      <c r="C8040" t="str">
        <f t="shared" si="251"/>
        <v>D4AC159039/13</v>
      </c>
      <c r="D8040" t="str">
        <f t="shared" si="250"/>
        <v>D4AC159039/13</v>
      </c>
    </row>
    <row r="8041" spans="1:4" x14ac:dyDescent="0.25">
      <c r="A8041" t="s">
        <v>8039</v>
      </c>
      <c r="B8041" t="s">
        <v>9001</v>
      </c>
      <c r="C8041" t="str">
        <f t="shared" si="251"/>
        <v>D4AC159040/13</v>
      </c>
      <c r="D8041" t="str">
        <f t="shared" si="250"/>
        <v>D4AC159040/13</v>
      </c>
    </row>
    <row r="8042" spans="1:4" x14ac:dyDescent="0.25">
      <c r="A8042" t="s">
        <v>8040</v>
      </c>
      <c r="B8042" t="s">
        <v>9001</v>
      </c>
      <c r="C8042" t="str">
        <f t="shared" si="251"/>
        <v>D4AC159041/13</v>
      </c>
      <c r="D8042" t="str">
        <f t="shared" si="250"/>
        <v>D4AC159041/13</v>
      </c>
    </row>
    <row r="8043" spans="1:4" x14ac:dyDescent="0.25">
      <c r="A8043" t="s">
        <v>8041</v>
      </c>
      <c r="B8043" t="s">
        <v>9001</v>
      </c>
      <c r="C8043" t="str">
        <f t="shared" si="251"/>
        <v>D4AC159042/13</v>
      </c>
      <c r="D8043" t="str">
        <f t="shared" si="250"/>
        <v>D4AC159042/13</v>
      </c>
    </row>
    <row r="8044" spans="1:4" x14ac:dyDescent="0.25">
      <c r="A8044" t="s">
        <v>8042</v>
      </c>
      <c r="B8044" t="s">
        <v>9001</v>
      </c>
      <c r="C8044" t="str">
        <f t="shared" si="251"/>
        <v>D4AC159043/13</v>
      </c>
      <c r="D8044" t="str">
        <f t="shared" si="250"/>
        <v>D4AC159043/13</v>
      </c>
    </row>
    <row r="8045" spans="1:4" x14ac:dyDescent="0.25">
      <c r="A8045" t="s">
        <v>8043</v>
      </c>
      <c r="B8045" t="s">
        <v>9001</v>
      </c>
      <c r="C8045" t="str">
        <f t="shared" si="251"/>
        <v>D4AC159044/13</v>
      </c>
      <c r="D8045" t="str">
        <f t="shared" si="250"/>
        <v>D4AC159044/13</v>
      </c>
    </row>
    <row r="8046" spans="1:4" x14ac:dyDescent="0.25">
      <c r="A8046" t="s">
        <v>8044</v>
      </c>
      <c r="B8046" t="s">
        <v>9001</v>
      </c>
      <c r="C8046" t="str">
        <f t="shared" si="251"/>
        <v>D4AC159045/13</v>
      </c>
      <c r="D8046" t="str">
        <f t="shared" si="250"/>
        <v>D4AC159045/13</v>
      </c>
    </row>
    <row r="8047" spans="1:4" x14ac:dyDescent="0.25">
      <c r="A8047" t="s">
        <v>8045</v>
      </c>
      <c r="B8047" t="s">
        <v>9001</v>
      </c>
      <c r="C8047" t="str">
        <f t="shared" si="251"/>
        <v>D4AC159046/13</v>
      </c>
      <c r="D8047" t="str">
        <f t="shared" si="250"/>
        <v>D4AC159046/13</v>
      </c>
    </row>
    <row r="8048" spans="1:4" x14ac:dyDescent="0.25">
      <c r="A8048" t="s">
        <v>8046</v>
      </c>
      <c r="B8048" t="s">
        <v>9001</v>
      </c>
      <c r="C8048" t="str">
        <f t="shared" si="251"/>
        <v>D4AC159047/13</v>
      </c>
      <c r="D8048" t="str">
        <f t="shared" si="250"/>
        <v>D4AC159047/13</v>
      </c>
    </row>
    <row r="8049" spans="1:4" x14ac:dyDescent="0.25">
      <c r="A8049" t="s">
        <v>8047</v>
      </c>
      <c r="B8049" t="s">
        <v>9001</v>
      </c>
      <c r="C8049" t="str">
        <f t="shared" si="251"/>
        <v>D4AC159048/13</v>
      </c>
      <c r="D8049" t="str">
        <f t="shared" si="250"/>
        <v>D4AC159048/13</v>
      </c>
    </row>
    <row r="8050" spans="1:4" x14ac:dyDescent="0.25">
      <c r="A8050" t="s">
        <v>8048</v>
      </c>
      <c r="B8050" t="s">
        <v>9001</v>
      </c>
      <c r="C8050" t="str">
        <f t="shared" si="251"/>
        <v>D4AC159049/13</v>
      </c>
      <c r="D8050" t="str">
        <f t="shared" si="250"/>
        <v>D4AC159049/13</v>
      </c>
    </row>
    <row r="8051" spans="1:4" x14ac:dyDescent="0.25">
      <c r="A8051" t="s">
        <v>8049</v>
      </c>
      <c r="B8051" t="s">
        <v>9001</v>
      </c>
      <c r="C8051" t="str">
        <f t="shared" si="251"/>
        <v>D4AC159050/13</v>
      </c>
      <c r="D8051" t="str">
        <f t="shared" si="250"/>
        <v>D4AC159050/13</v>
      </c>
    </row>
    <row r="8052" spans="1:4" x14ac:dyDescent="0.25">
      <c r="A8052" t="s">
        <v>8050</v>
      </c>
      <c r="B8052" t="s">
        <v>9001</v>
      </c>
      <c r="C8052" t="str">
        <f t="shared" si="251"/>
        <v>D4AC159051/13</v>
      </c>
      <c r="D8052" t="str">
        <f t="shared" si="250"/>
        <v>D4AC159051/13</v>
      </c>
    </row>
    <row r="8053" spans="1:4" x14ac:dyDescent="0.25">
      <c r="A8053" t="s">
        <v>8051</v>
      </c>
      <c r="B8053" t="s">
        <v>9001</v>
      </c>
      <c r="C8053" t="str">
        <f t="shared" si="251"/>
        <v>D4AC159052/13</v>
      </c>
      <c r="D8053" t="str">
        <f t="shared" si="250"/>
        <v>D4AC159052/13</v>
      </c>
    </row>
    <row r="8054" spans="1:4" x14ac:dyDescent="0.25">
      <c r="A8054" t="s">
        <v>8052</v>
      </c>
      <c r="B8054" t="s">
        <v>9001</v>
      </c>
      <c r="C8054" t="str">
        <f t="shared" si="251"/>
        <v>D4AC159053/13</v>
      </c>
      <c r="D8054" t="str">
        <f t="shared" si="250"/>
        <v>D4AC159053/13</v>
      </c>
    </row>
    <row r="8055" spans="1:4" x14ac:dyDescent="0.25">
      <c r="A8055" t="s">
        <v>8053</v>
      </c>
      <c r="B8055" t="s">
        <v>9001</v>
      </c>
      <c r="C8055" t="str">
        <f t="shared" si="251"/>
        <v>D4AC159054/13</v>
      </c>
      <c r="D8055" t="str">
        <f t="shared" si="250"/>
        <v>D4AC159054/13</v>
      </c>
    </row>
    <row r="8056" spans="1:4" x14ac:dyDescent="0.25">
      <c r="A8056" t="s">
        <v>8054</v>
      </c>
      <c r="B8056" t="s">
        <v>9001</v>
      </c>
      <c r="C8056" t="str">
        <f t="shared" si="251"/>
        <v>D4AC159055/13</v>
      </c>
      <c r="D8056" t="str">
        <f t="shared" si="250"/>
        <v>D4AC159055/13</v>
      </c>
    </row>
    <row r="8057" spans="1:4" x14ac:dyDescent="0.25">
      <c r="A8057" t="s">
        <v>8055</v>
      </c>
      <c r="B8057" t="s">
        <v>9001</v>
      </c>
      <c r="C8057" t="str">
        <f t="shared" si="251"/>
        <v>D4AC159056/13</v>
      </c>
      <c r="D8057" t="str">
        <f t="shared" si="250"/>
        <v>D4AC159056/13</v>
      </c>
    </row>
    <row r="8058" spans="1:4" x14ac:dyDescent="0.25">
      <c r="A8058" t="s">
        <v>8056</v>
      </c>
      <c r="B8058" t="s">
        <v>9001</v>
      </c>
      <c r="C8058" t="str">
        <f t="shared" si="251"/>
        <v>D4AC159057/13</v>
      </c>
      <c r="D8058" t="str">
        <f t="shared" si="250"/>
        <v>D4AC159057/13</v>
      </c>
    </row>
    <row r="8059" spans="1:4" x14ac:dyDescent="0.25">
      <c r="A8059" t="s">
        <v>8057</v>
      </c>
      <c r="B8059" t="s">
        <v>9001</v>
      </c>
      <c r="C8059" t="str">
        <f t="shared" si="251"/>
        <v>D4AC159058/13</v>
      </c>
      <c r="D8059" t="str">
        <f t="shared" si="250"/>
        <v>D4AC159058/13</v>
      </c>
    </row>
    <row r="8060" spans="1:4" x14ac:dyDescent="0.25">
      <c r="A8060" t="s">
        <v>8058</v>
      </c>
      <c r="B8060" t="s">
        <v>9001</v>
      </c>
      <c r="C8060" t="str">
        <f t="shared" si="251"/>
        <v>D4AC159059/13</v>
      </c>
      <c r="D8060" t="str">
        <f t="shared" si="250"/>
        <v>D4AC159059/13</v>
      </c>
    </row>
    <row r="8061" spans="1:4" x14ac:dyDescent="0.25">
      <c r="A8061" t="s">
        <v>8059</v>
      </c>
      <c r="B8061" t="s">
        <v>9001</v>
      </c>
      <c r="C8061" t="str">
        <f t="shared" si="251"/>
        <v>D4AC159060/13</v>
      </c>
      <c r="D8061" t="str">
        <f t="shared" si="250"/>
        <v>D4AC159060/13</v>
      </c>
    </row>
    <row r="8062" spans="1:4" x14ac:dyDescent="0.25">
      <c r="A8062" t="s">
        <v>8060</v>
      </c>
      <c r="B8062" t="s">
        <v>9001</v>
      </c>
      <c r="C8062" t="str">
        <f t="shared" si="251"/>
        <v>D4AC159061/13</v>
      </c>
      <c r="D8062" t="str">
        <f t="shared" si="250"/>
        <v>D4AC159061/13</v>
      </c>
    </row>
    <row r="8063" spans="1:4" x14ac:dyDescent="0.25">
      <c r="A8063" t="s">
        <v>8061</v>
      </c>
      <c r="B8063" t="s">
        <v>9001</v>
      </c>
      <c r="C8063" t="str">
        <f t="shared" si="251"/>
        <v>D4AC159062/13</v>
      </c>
      <c r="D8063" t="str">
        <f t="shared" si="250"/>
        <v>D4AC159062/13</v>
      </c>
    </row>
    <row r="8064" spans="1:4" x14ac:dyDescent="0.25">
      <c r="A8064" t="s">
        <v>8062</v>
      </c>
      <c r="B8064" t="s">
        <v>9001</v>
      </c>
      <c r="C8064" t="str">
        <f t="shared" si="251"/>
        <v>D4AC159063/13</v>
      </c>
      <c r="D8064" t="str">
        <f t="shared" si="250"/>
        <v>D4AC159063/13</v>
      </c>
    </row>
    <row r="8065" spans="1:4" x14ac:dyDescent="0.25">
      <c r="A8065" t="s">
        <v>8063</v>
      </c>
      <c r="B8065" t="s">
        <v>9001</v>
      </c>
      <c r="C8065" t="str">
        <f t="shared" si="251"/>
        <v>D4AC159064/13</v>
      </c>
      <c r="D8065" t="str">
        <f t="shared" si="250"/>
        <v>D4AC159064/13</v>
      </c>
    </row>
    <row r="8066" spans="1:4" x14ac:dyDescent="0.25">
      <c r="A8066" t="s">
        <v>8064</v>
      </c>
      <c r="B8066" t="s">
        <v>9001</v>
      </c>
      <c r="C8066" t="str">
        <f t="shared" si="251"/>
        <v>D4AC159065/13</v>
      </c>
      <c r="D8066" t="str">
        <f t="shared" ref="D8066:D8129" si="252">_xlfn.CONCAT(A8066,B8066)</f>
        <v>D4AC159065/13</v>
      </c>
    </row>
    <row r="8067" spans="1:4" x14ac:dyDescent="0.25">
      <c r="A8067" t="s">
        <v>8065</v>
      </c>
      <c r="B8067" t="s">
        <v>9001</v>
      </c>
      <c r="C8067" t="str">
        <f t="shared" ref="C8067:C8130" si="253">_xlfn.CONCAT(A8067,B8067)</f>
        <v>D4AC159066/13</v>
      </c>
      <c r="D8067" t="str">
        <f t="shared" si="252"/>
        <v>D4AC159066/13</v>
      </c>
    </row>
    <row r="8068" spans="1:4" x14ac:dyDescent="0.25">
      <c r="A8068" t="s">
        <v>8066</v>
      </c>
      <c r="B8068" t="s">
        <v>9001</v>
      </c>
      <c r="C8068" t="str">
        <f t="shared" si="253"/>
        <v>D4AC159067/13</v>
      </c>
      <c r="D8068" t="str">
        <f t="shared" si="252"/>
        <v>D4AC159067/13</v>
      </c>
    </row>
    <row r="8069" spans="1:4" x14ac:dyDescent="0.25">
      <c r="A8069" t="s">
        <v>8067</v>
      </c>
      <c r="B8069" t="s">
        <v>9001</v>
      </c>
      <c r="C8069" t="str">
        <f t="shared" si="253"/>
        <v>D4AC159068/13</v>
      </c>
      <c r="D8069" t="str">
        <f t="shared" si="252"/>
        <v>D4AC159068/13</v>
      </c>
    </row>
    <row r="8070" spans="1:4" x14ac:dyDescent="0.25">
      <c r="A8070" t="s">
        <v>8068</v>
      </c>
      <c r="B8070" t="s">
        <v>9001</v>
      </c>
      <c r="C8070" t="str">
        <f t="shared" si="253"/>
        <v>D4AC159069/13</v>
      </c>
      <c r="D8070" t="str">
        <f t="shared" si="252"/>
        <v>D4AC159069/13</v>
      </c>
    </row>
    <row r="8071" spans="1:4" x14ac:dyDescent="0.25">
      <c r="A8071" t="s">
        <v>8069</v>
      </c>
      <c r="B8071" t="s">
        <v>9001</v>
      </c>
      <c r="C8071" t="str">
        <f t="shared" si="253"/>
        <v>D4AC159070/13</v>
      </c>
      <c r="D8071" t="str">
        <f t="shared" si="252"/>
        <v>D4AC159070/13</v>
      </c>
    </row>
    <row r="8072" spans="1:4" x14ac:dyDescent="0.25">
      <c r="A8072" t="s">
        <v>8070</v>
      </c>
      <c r="B8072" t="s">
        <v>9001</v>
      </c>
      <c r="C8072" t="str">
        <f t="shared" si="253"/>
        <v>D4AC159071/13</v>
      </c>
      <c r="D8072" t="str">
        <f t="shared" si="252"/>
        <v>D4AC159071/13</v>
      </c>
    </row>
    <row r="8073" spans="1:4" x14ac:dyDescent="0.25">
      <c r="A8073" t="s">
        <v>8071</v>
      </c>
      <c r="B8073" t="s">
        <v>9001</v>
      </c>
      <c r="C8073" t="str">
        <f t="shared" si="253"/>
        <v>D4AC159072/13</v>
      </c>
      <c r="D8073" t="str">
        <f t="shared" si="252"/>
        <v>D4AC159072/13</v>
      </c>
    </row>
    <row r="8074" spans="1:4" x14ac:dyDescent="0.25">
      <c r="A8074" t="s">
        <v>8072</v>
      </c>
      <c r="B8074" t="s">
        <v>9001</v>
      </c>
      <c r="C8074" t="str">
        <f t="shared" si="253"/>
        <v>D4AC159073/13</v>
      </c>
      <c r="D8074" t="str">
        <f t="shared" si="252"/>
        <v>D4AC159073/13</v>
      </c>
    </row>
    <row r="8075" spans="1:4" x14ac:dyDescent="0.25">
      <c r="A8075" t="s">
        <v>8073</v>
      </c>
      <c r="B8075" t="s">
        <v>9001</v>
      </c>
      <c r="C8075" t="str">
        <f t="shared" si="253"/>
        <v>D4AC159074/13</v>
      </c>
      <c r="D8075" t="str">
        <f t="shared" si="252"/>
        <v>D4AC159074/13</v>
      </c>
    </row>
    <row r="8076" spans="1:4" x14ac:dyDescent="0.25">
      <c r="A8076" t="s">
        <v>8074</v>
      </c>
      <c r="B8076" t="s">
        <v>9001</v>
      </c>
      <c r="C8076" t="str">
        <f t="shared" si="253"/>
        <v>D4AC159075/13</v>
      </c>
      <c r="D8076" t="str">
        <f t="shared" si="252"/>
        <v>D4AC159075/13</v>
      </c>
    </row>
    <row r="8077" spans="1:4" x14ac:dyDescent="0.25">
      <c r="A8077" t="s">
        <v>8075</v>
      </c>
      <c r="B8077" t="s">
        <v>9001</v>
      </c>
      <c r="C8077" t="str">
        <f t="shared" si="253"/>
        <v>D4AC159076/13</v>
      </c>
      <c r="D8077" t="str">
        <f t="shared" si="252"/>
        <v>D4AC159076/13</v>
      </c>
    </row>
    <row r="8078" spans="1:4" x14ac:dyDescent="0.25">
      <c r="A8078" t="s">
        <v>8076</v>
      </c>
      <c r="B8078" t="s">
        <v>9001</v>
      </c>
      <c r="C8078" t="str">
        <f t="shared" si="253"/>
        <v>D4AC159077/13</v>
      </c>
      <c r="D8078" t="str">
        <f t="shared" si="252"/>
        <v>D4AC159077/13</v>
      </c>
    </row>
    <row r="8079" spans="1:4" x14ac:dyDescent="0.25">
      <c r="A8079" t="s">
        <v>8077</v>
      </c>
      <c r="B8079" t="s">
        <v>9001</v>
      </c>
      <c r="C8079" t="str">
        <f t="shared" si="253"/>
        <v>D4AC159078/13</v>
      </c>
      <c r="D8079" t="str">
        <f t="shared" si="252"/>
        <v>D4AC159078/13</v>
      </c>
    </row>
    <row r="8080" spans="1:4" x14ac:dyDescent="0.25">
      <c r="A8080" t="s">
        <v>8078</v>
      </c>
      <c r="B8080" t="s">
        <v>9001</v>
      </c>
      <c r="C8080" t="str">
        <f t="shared" si="253"/>
        <v>D4AC159079/13</v>
      </c>
      <c r="D8080" t="str">
        <f t="shared" si="252"/>
        <v>D4AC159079/13</v>
      </c>
    </row>
    <row r="8081" spans="1:4" x14ac:dyDescent="0.25">
      <c r="A8081" t="s">
        <v>8079</v>
      </c>
      <c r="B8081" t="s">
        <v>9001</v>
      </c>
      <c r="C8081" t="str">
        <f t="shared" si="253"/>
        <v>D4AC159080/13</v>
      </c>
      <c r="D8081" t="str">
        <f t="shared" si="252"/>
        <v>D4AC159080/13</v>
      </c>
    </row>
    <row r="8082" spans="1:4" x14ac:dyDescent="0.25">
      <c r="A8082" t="s">
        <v>8080</v>
      </c>
      <c r="B8082" t="s">
        <v>9001</v>
      </c>
      <c r="C8082" t="str">
        <f t="shared" si="253"/>
        <v>D4AC159081/13</v>
      </c>
      <c r="D8082" t="str">
        <f t="shared" si="252"/>
        <v>D4AC159081/13</v>
      </c>
    </row>
    <row r="8083" spans="1:4" x14ac:dyDescent="0.25">
      <c r="A8083" t="s">
        <v>8081</v>
      </c>
      <c r="B8083" t="s">
        <v>9001</v>
      </c>
      <c r="C8083" t="str">
        <f t="shared" si="253"/>
        <v>D4AC159082/13</v>
      </c>
      <c r="D8083" t="str">
        <f t="shared" si="252"/>
        <v>D4AC159082/13</v>
      </c>
    </row>
    <row r="8084" spans="1:4" x14ac:dyDescent="0.25">
      <c r="A8084" t="s">
        <v>8082</v>
      </c>
      <c r="B8084" t="s">
        <v>9001</v>
      </c>
      <c r="C8084" t="str">
        <f t="shared" si="253"/>
        <v>D4AC159083/13</v>
      </c>
      <c r="D8084" t="str">
        <f t="shared" si="252"/>
        <v>D4AC159083/13</v>
      </c>
    </row>
    <row r="8085" spans="1:4" x14ac:dyDescent="0.25">
      <c r="A8085" t="s">
        <v>8083</v>
      </c>
      <c r="B8085" t="s">
        <v>9001</v>
      </c>
      <c r="C8085" t="str">
        <f t="shared" si="253"/>
        <v>D4AC159084/13</v>
      </c>
      <c r="D8085" t="str">
        <f t="shared" si="252"/>
        <v>D4AC159084/13</v>
      </c>
    </row>
    <row r="8086" spans="1:4" x14ac:dyDescent="0.25">
      <c r="A8086" t="s">
        <v>8084</v>
      </c>
      <c r="B8086" t="s">
        <v>9001</v>
      </c>
      <c r="C8086" t="str">
        <f t="shared" si="253"/>
        <v>D4AC159085/13</v>
      </c>
      <c r="D8086" t="str">
        <f t="shared" si="252"/>
        <v>D4AC159085/13</v>
      </c>
    </row>
    <row r="8087" spans="1:4" x14ac:dyDescent="0.25">
      <c r="A8087" t="s">
        <v>8085</v>
      </c>
      <c r="B8087" t="s">
        <v>9001</v>
      </c>
      <c r="C8087" t="str">
        <f t="shared" si="253"/>
        <v>D4AC159086/13</v>
      </c>
      <c r="D8087" t="str">
        <f t="shared" si="252"/>
        <v>D4AC159086/13</v>
      </c>
    </row>
    <row r="8088" spans="1:4" x14ac:dyDescent="0.25">
      <c r="A8088" t="s">
        <v>8086</v>
      </c>
      <c r="B8088" t="s">
        <v>9001</v>
      </c>
      <c r="C8088" t="str">
        <f t="shared" si="253"/>
        <v>D4AC159087/13</v>
      </c>
      <c r="D8088" t="str">
        <f t="shared" si="252"/>
        <v>D4AC159087/13</v>
      </c>
    </row>
    <row r="8089" spans="1:4" x14ac:dyDescent="0.25">
      <c r="A8089" t="s">
        <v>8087</v>
      </c>
      <c r="B8089" t="s">
        <v>9001</v>
      </c>
      <c r="C8089" t="str">
        <f t="shared" si="253"/>
        <v>D4AC159088/13</v>
      </c>
      <c r="D8089" t="str">
        <f t="shared" si="252"/>
        <v>D4AC159088/13</v>
      </c>
    </row>
    <row r="8090" spans="1:4" x14ac:dyDescent="0.25">
      <c r="A8090" t="s">
        <v>8088</v>
      </c>
      <c r="B8090" t="s">
        <v>9001</v>
      </c>
      <c r="C8090" t="str">
        <f t="shared" si="253"/>
        <v>D4AC159089/13</v>
      </c>
      <c r="D8090" t="str">
        <f t="shared" si="252"/>
        <v>D4AC159089/13</v>
      </c>
    </row>
    <row r="8091" spans="1:4" x14ac:dyDescent="0.25">
      <c r="A8091" t="s">
        <v>8089</v>
      </c>
      <c r="B8091" t="s">
        <v>9001</v>
      </c>
      <c r="C8091" t="str">
        <f t="shared" si="253"/>
        <v>D4AC159090/13</v>
      </c>
      <c r="D8091" t="str">
        <f t="shared" si="252"/>
        <v>D4AC159090/13</v>
      </c>
    </row>
    <row r="8092" spans="1:4" x14ac:dyDescent="0.25">
      <c r="A8092" t="s">
        <v>8090</v>
      </c>
      <c r="B8092" t="s">
        <v>9001</v>
      </c>
      <c r="C8092" t="str">
        <f t="shared" si="253"/>
        <v>D4AC159091/13</v>
      </c>
      <c r="D8092" t="str">
        <f t="shared" si="252"/>
        <v>D4AC159091/13</v>
      </c>
    </row>
    <row r="8093" spans="1:4" x14ac:dyDescent="0.25">
      <c r="A8093" t="s">
        <v>8091</v>
      </c>
      <c r="B8093" t="s">
        <v>9001</v>
      </c>
      <c r="C8093" t="str">
        <f t="shared" si="253"/>
        <v>D4AC159092/13</v>
      </c>
      <c r="D8093" t="str">
        <f t="shared" si="252"/>
        <v>D4AC159092/13</v>
      </c>
    </row>
    <row r="8094" spans="1:4" x14ac:dyDescent="0.25">
      <c r="A8094" t="s">
        <v>8092</v>
      </c>
      <c r="B8094" t="s">
        <v>9001</v>
      </c>
      <c r="C8094" t="str">
        <f t="shared" si="253"/>
        <v>D4AC159093/13</v>
      </c>
      <c r="D8094" t="str">
        <f t="shared" si="252"/>
        <v>D4AC159093/13</v>
      </c>
    </row>
    <row r="8095" spans="1:4" x14ac:dyDescent="0.25">
      <c r="A8095" t="s">
        <v>8093</v>
      </c>
      <c r="B8095" t="s">
        <v>9001</v>
      </c>
      <c r="C8095" t="str">
        <f t="shared" si="253"/>
        <v>D4AC159094/13</v>
      </c>
      <c r="D8095" t="str">
        <f t="shared" si="252"/>
        <v>D4AC159094/13</v>
      </c>
    </row>
    <row r="8096" spans="1:4" x14ac:dyDescent="0.25">
      <c r="A8096" t="s">
        <v>8094</v>
      </c>
      <c r="B8096" t="s">
        <v>9001</v>
      </c>
      <c r="C8096" t="str">
        <f t="shared" si="253"/>
        <v>D4AC159095/13</v>
      </c>
      <c r="D8096" t="str">
        <f t="shared" si="252"/>
        <v>D4AC159095/13</v>
      </c>
    </row>
    <row r="8097" spans="1:4" x14ac:dyDescent="0.25">
      <c r="A8097" t="s">
        <v>8095</v>
      </c>
      <c r="B8097" t="s">
        <v>9001</v>
      </c>
      <c r="C8097" t="str">
        <f t="shared" si="253"/>
        <v>D4AC159096/13</v>
      </c>
      <c r="D8097" t="str">
        <f t="shared" si="252"/>
        <v>D4AC159096/13</v>
      </c>
    </row>
    <row r="8098" spans="1:4" x14ac:dyDescent="0.25">
      <c r="A8098" t="s">
        <v>8096</v>
      </c>
      <c r="B8098" t="s">
        <v>9001</v>
      </c>
      <c r="C8098" t="str">
        <f t="shared" si="253"/>
        <v>D4AC159097/13</v>
      </c>
      <c r="D8098" t="str">
        <f t="shared" si="252"/>
        <v>D4AC159097/13</v>
      </c>
    </row>
    <row r="8099" spans="1:4" x14ac:dyDescent="0.25">
      <c r="A8099" t="s">
        <v>8097</v>
      </c>
      <c r="B8099" t="s">
        <v>9001</v>
      </c>
      <c r="C8099" t="str">
        <f t="shared" si="253"/>
        <v>D4AC159098/13</v>
      </c>
      <c r="D8099" t="str">
        <f t="shared" si="252"/>
        <v>D4AC159098/13</v>
      </c>
    </row>
    <row r="8100" spans="1:4" x14ac:dyDescent="0.25">
      <c r="A8100" t="s">
        <v>8098</v>
      </c>
      <c r="B8100" t="s">
        <v>9001</v>
      </c>
      <c r="C8100" t="str">
        <f t="shared" si="253"/>
        <v>D4AC159099/13</v>
      </c>
      <c r="D8100" t="str">
        <f t="shared" si="252"/>
        <v>D4AC159099/13</v>
      </c>
    </row>
    <row r="8101" spans="1:4" x14ac:dyDescent="0.25">
      <c r="A8101" t="s">
        <v>8099</v>
      </c>
      <c r="B8101" t="s">
        <v>9001</v>
      </c>
      <c r="C8101" t="str">
        <f t="shared" si="253"/>
        <v>D4AC159100/13</v>
      </c>
      <c r="D8101" t="str">
        <f t="shared" si="252"/>
        <v>D4AC159100/13</v>
      </c>
    </row>
    <row r="8102" spans="1:4" x14ac:dyDescent="0.25">
      <c r="A8102" t="s">
        <v>8100</v>
      </c>
      <c r="B8102" t="s">
        <v>9001</v>
      </c>
      <c r="C8102" t="str">
        <f t="shared" si="253"/>
        <v>D4AC159101/13</v>
      </c>
      <c r="D8102" t="str">
        <f t="shared" si="252"/>
        <v>D4AC159101/13</v>
      </c>
    </row>
    <row r="8103" spans="1:4" x14ac:dyDescent="0.25">
      <c r="A8103" t="s">
        <v>8101</v>
      </c>
      <c r="B8103" t="s">
        <v>9001</v>
      </c>
      <c r="C8103" t="str">
        <f t="shared" si="253"/>
        <v>D4AC159102/13</v>
      </c>
      <c r="D8103" t="str">
        <f t="shared" si="252"/>
        <v>D4AC159102/13</v>
      </c>
    </row>
    <row r="8104" spans="1:4" x14ac:dyDescent="0.25">
      <c r="A8104" t="s">
        <v>8102</v>
      </c>
      <c r="B8104" t="s">
        <v>9001</v>
      </c>
      <c r="C8104" t="str">
        <f t="shared" si="253"/>
        <v>D4AC159103/13</v>
      </c>
      <c r="D8104" t="str">
        <f t="shared" si="252"/>
        <v>D4AC159103/13</v>
      </c>
    </row>
    <row r="8105" spans="1:4" x14ac:dyDescent="0.25">
      <c r="A8105" t="s">
        <v>8103</v>
      </c>
      <c r="B8105" t="s">
        <v>9001</v>
      </c>
      <c r="C8105" t="str">
        <f t="shared" si="253"/>
        <v>D4AC159104/13</v>
      </c>
      <c r="D8105" t="str">
        <f t="shared" si="252"/>
        <v>D4AC159104/13</v>
      </c>
    </row>
    <row r="8106" spans="1:4" x14ac:dyDescent="0.25">
      <c r="A8106" t="s">
        <v>8104</v>
      </c>
      <c r="B8106" t="s">
        <v>9001</v>
      </c>
      <c r="C8106" t="str">
        <f t="shared" si="253"/>
        <v>D4AC159105/13</v>
      </c>
      <c r="D8106" t="str">
        <f t="shared" si="252"/>
        <v>D4AC159105/13</v>
      </c>
    </row>
    <row r="8107" spans="1:4" x14ac:dyDescent="0.25">
      <c r="A8107" t="s">
        <v>8105</v>
      </c>
      <c r="B8107" t="s">
        <v>9001</v>
      </c>
      <c r="C8107" t="str">
        <f t="shared" si="253"/>
        <v>D4AC159106/13</v>
      </c>
      <c r="D8107" t="str">
        <f t="shared" si="252"/>
        <v>D4AC159106/13</v>
      </c>
    </row>
    <row r="8108" spans="1:4" x14ac:dyDescent="0.25">
      <c r="A8108" t="s">
        <v>8106</v>
      </c>
      <c r="B8108" t="s">
        <v>9001</v>
      </c>
      <c r="C8108" t="str">
        <f t="shared" si="253"/>
        <v>D4AC159107/13</v>
      </c>
      <c r="D8108" t="str">
        <f t="shared" si="252"/>
        <v>D4AC159107/13</v>
      </c>
    </row>
    <row r="8109" spans="1:4" x14ac:dyDescent="0.25">
      <c r="A8109" t="s">
        <v>8107</v>
      </c>
      <c r="B8109" t="s">
        <v>9001</v>
      </c>
      <c r="C8109" t="str">
        <f t="shared" si="253"/>
        <v>D4AC159108/13</v>
      </c>
      <c r="D8109" t="str">
        <f t="shared" si="252"/>
        <v>D4AC159108/13</v>
      </c>
    </row>
    <row r="8110" spans="1:4" x14ac:dyDescent="0.25">
      <c r="A8110" t="s">
        <v>8108</v>
      </c>
      <c r="B8110" t="s">
        <v>9001</v>
      </c>
      <c r="C8110" t="str">
        <f t="shared" si="253"/>
        <v>D4AC159109/13</v>
      </c>
      <c r="D8110" t="str">
        <f t="shared" si="252"/>
        <v>D4AC159109/13</v>
      </c>
    </row>
    <row r="8111" spans="1:4" x14ac:dyDescent="0.25">
      <c r="A8111" t="s">
        <v>8109</v>
      </c>
      <c r="B8111" t="s">
        <v>9001</v>
      </c>
      <c r="C8111" t="str">
        <f t="shared" si="253"/>
        <v>D4AC159110/13</v>
      </c>
      <c r="D8111" t="str">
        <f t="shared" si="252"/>
        <v>D4AC159110/13</v>
      </c>
    </row>
    <row r="8112" spans="1:4" x14ac:dyDescent="0.25">
      <c r="A8112" t="s">
        <v>8110</v>
      </c>
      <c r="B8112" t="s">
        <v>9001</v>
      </c>
      <c r="C8112" t="str">
        <f t="shared" si="253"/>
        <v>D4AC159111/13</v>
      </c>
      <c r="D8112" t="str">
        <f t="shared" si="252"/>
        <v>D4AC159111/13</v>
      </c>
    </row>
    <row r="8113" spans="1:4" x14ac:dyDescent="0.25">
      <c r="A8113" t="s">
        <v>8111</v>
      </c>
      <c r="B8113" t="s">
        <v>9001</v>
      </c>
      <c r="C8113" t="str">
        <f t="shared" si="253"/>
        <v>D4AC159112/13</v>
      </c>
      <c r="D8113" t="str">
        <f t="shared" si="252"/>
        <v>D4AC159112/13</v>
      </c>
    </row>
    <row r="8114" spans="1:4" x14ac:dyDescent="0.25">
      <c r="A8114" t="s">
        <v>8112</v>
      </c>
      <c r="B8114" t="s">
        <v>9001</v>
      </c>
      <c r="C8114" t="str">
        <f t="shared" si="253"/>
        <v>D4AC159113/13</v>
      </c>
      <c r="D8114" t="str">
        <f t="shared" si="252"/>
        <v>D4AC159113/13</v>
      </c>
    </row>
    <row r="8115" spans="1:4" x14ac:dyDescent="0.25">
      <c r="A8115" t="s">
        <v>8113</v>
      </c>
      <c r="B8115" t="s">
        <v>9001</v>
      </c>
      <c r="C8115" t="str">
        <f t="shared" si="253"/>
        <v>D4AC159114/13</v>
      </c>
      <c r="D8115" t="str">
        <f t="shared" si="252"/>
        <v>D4AC159114/13</v>
      </c>
    </row>
    <row r="8116" spans="1:4" x14ac:dyDescent="0.25">
      <c r="A8116" t="s">
        <v>8114</v>
      </c>
      <c r="B8116" t="s">
        <v>9001</v>
      </c>
      <c r="C8116" t="str">
        <f t="shared" si="253"/>
        <v>D4AC159115/13</v>
      </c>
      <c r="D8116" t="str">
        <f t="shared" si="252"/>
        <v>D4AC159115/13</v>
      </c>
    </row>
    <row r="8117" spans="1:4" x14ac:dyDescent="0.25">
      <c r="A8117" t="s">
        <v>8115</v>
      </c>
      <c r="B8117" t="s">
        <v>9001</v>
      </c>
      <c r="C8117" t="str">
        <f t="shared" si="253"/>
        <v>D4AC159116/13</v>
      </c>
      <c r="D8117" t="str">
        <f t="shared" si="252"/>
        <v>D4AC159116/13</v>
      </c>
    </row>
    <row r="8118" spans="1:4" x14ac:dyDescent="0.25">
      <c r="A8118" t="s">
        <v>8116</v>
      </c>
      <c r="B8118" t="s">
        <v>9001</v>
      </c>
      <c r="C8118" t="str">
        <f t="shared" si="253"/>
        <v>D4AC159117/13</v>
      </c>
      <c r="D8118" t="str">
        <f t="shared" si="252"/>
        <v>D4AC159117/13</v>
      </c>
    </row>
    <row r="8119" spans="1:4" x14ac:dyDescent="0.25">
      <c r="A8119" t="s">
        <v>8117</v>
      </c>
      <c r="B8119" t="s">
        <v>9001</v>
      </c>
      <c r="C8119" t="str">
        <f t="shared" si="253"/>
        <v>D4AC159118/13</v>
      </c>
      <c r="D8119" t="str">
        <f t="shared" si="252"/>
        <v>D4AC159118/13</v>
      </c>
    </row>
    <row r="8120" spans="1:4" x14ac:dyDescent="0.25">
      <c r="A8120" t="s">
        <v>8118</v>
      </c>
      <c r="B8120" t="s">
        <v>9001</v>
      </c>
      <c r="C8120" t="str">
        <f t="shared" si="253"/>
        <v>D4AC159119/13</v>
      </c>
      <c r="D8120" t="str">
        <f t="shared" si="252"/>
        <v>D4AC159119/13</v>
      </c>
    </row>
    <row r="8121" spans="1:4" x14ac:dyDescent="0.25">
      <c r="A8121" t="s">
        <v>8119</v>
      </c>
      <c r="B8121" t="s">
        <v>9001</v>
      </c>
      <c r="C8121" t="str">
        <f t="shared" si="253"/>
        <v>D4AC159120/13</v>
      </c>
      <c r="D8121" t="str">
        <f t="shared" si="252"/>
        <v>D4AC159120/13</v>
      </c>
    </row>
    <row r="8122" spans="1:4" x14ac:dyDescent="0.25">
      <c r="A8122" t="s">
        <v>8120</v>
      </c>
      <c r="B8122" t="s">
        <v>9001</v>
      </c>
      <c r="C8122" t="str">
        <f t="shared" si="253"/>
        <v>D4AC159121/13</v>
      </c>
      <c r="D8122" t="str">
        <f t="shared" si="252"/>
        <v>D4AC159121/13</v>
      </c>
    </row>
    <row r="8123" spans="1:4" x14ac:dyDescent="0.25">
      <c r="A8123" t="s">
        <v>8121</v>
      </c>
      <c r="B8123" t="s">
        <v>9001</v>
      </c>
      <c r="C8123" t="str">
        <f t="shared" si="253"/>
        <v>D4AC159122/13</v>
      </c>
      <c r="D8123" t="str">
        <f t="shared" si="252"/>
        <v>D4AC159122/13</v>
      </c>
    </row>
    <row r="8124" spans="1:4" x14ac:dyDescent="0.25">
      <c r="A8124" t="s">
        <v>8122</v>
      </c>
      <c r="B8124" t="s">
        <v>9001</v>
      </c>
      <c r="C8124" t="str">
        <f t="shared" si="253"/>
        <v>D4AC159123/13</v>
      </c>
      <c r="D8124" t="str">
        <f t="shared" si="252"/>
        <v>D4AC159123/13</v>
      </c>
    </row>
    <row r="8125" spans="1:4" x14ac:dyDescent="0.25">
      <c r="A8125" t="s">
        <v>8123</v>
      </c>
      <c r="B8125" t="s">
        <v>9001</v>
      </c>
      <c r="C8125" t="str">
        <f t="shared" si="253"/>
        <v>D4AC159124/13</v>
      </c>
      <c r="D8125" t="str">
        <f t="shared" si="252"/>
        <v>D4AC159124/13</v>
      </c>
    </row>
    <row r="8126" spans="1:4" x14ac:dyDescent="0.25">
      <c r="A8126" t="s">
        <v>8124</v>
      </c>
      <c r="B8126" t="s">
        <v>9001</v>
      </c>
      <c r="C8126" t="str">
        <f t="shared" si="253"/>
        <v>D4AC159125/13</v>
      </c>
      <c r="D8126" t="str">
        <f t="shared" si="252"/>
        <v>D4AC159125/13</v>
      </c>
    </row>
    <row r="8127" spans="1:4" x14ac:dyDescent="0.25">
      <c r="A8127" t="s">
        <v>8125</v>
      </c>
      <c r="B8127" t="s">
        <v>9001</v>
      </c>
      <c r="C8127" t="str">
        <f t="shared" si="253"/>
        <v>D4AC159126/13</v>
      </c>
      <c r="D8127" t="str">
        <f t="shared" si="252"/>
        <v>D4AC159126/13</v>
      </c>
    </row>
    <row r="8128" spans="1:4" x14ac:dyDescent="0.25">
      <c r="A8128" t="s">
        <v>8126</v>
      </c>
      <c r="B8128" t="s">
        <v>9001</v>
      </c>
      <c r="C8128" t="str">
        <f t="shared" si="253"/>
        <v>D4AC159127/13</v>
      </c>
      <c r="D8128" t="str">
        <f t="shared" si="252"/>
        <v>D4AC159127/13</v>
      </c>
    </row>
    <row r="8129" spans="1:4" x14ac:dyDescent="0.25">
      <c r="A8129" t="s">
        <v>8127</v>
      </c>
      <c r="B8129" t="s">
        <v>9001</v>
      </c>
      <c r="C8129" t="str">
        <f t="shared" si="253"/>
        <v>D4AC159128/13</v>
      </c>
      <c r="D8129" t="str">
        <f t="shared" si="252"/>
        <v>D4AC159128/13</v>
      </c>
    </row>
    <row r="8130" spans="1:4" x14ac:dyDescent="0.25">
      <c r="A8130" t="s">
        <v>8128</v>
      </c>
      <c r="B8130" t="s">
        <v>9001</v>
      </c>
      <c r="C8130" t="str">
        <f t="shared" si="253"/>
        <v>D4AC159129/13</v>
      </c>
      <c r="D8130" t="str">
        <f t="shared" ref="D8130:D8193" si="254">_xlfn.CONCAT(A8130,B8130)</f>
        <v>D4AC159129/13</v>
      </c>
    </row>
    <row r="8131" spans="1:4" x14ac:dyDescent="0.25">
      <c r="A8131" t="s">
        <v>8129</v>
      </c>
      <c r="B8131" t="s">
        <v>9001</v>
      </c>
      <c r="C8131" t="str">
        <f t="shared" ref="C8131:C8194" si="255">_xlfn.CONCAT(A8131,B8131)</f>
        <v>D4AC159130/13</v>
      </c>
      <c r="D8131" t="str">
        <f t="shared" si="254"/>
        <v>D4AC159130/13</v>
      </c>
    </row>
    <row r="8132" spans="1:4" x14ac:dyDescent="0.25">
      <c r="A8132" t="s">
        <v>8130</v>
      </c>
      <c r="B8132" t="s">
        <v>9001</v>
      </c>
      <c r="C8132" t="str">
        <f t="shared" si="255"/>
        <v>D4AC159131/13</v>
      </c>
      <c r="D8132" t="str">
        <f t="shared" si="254"/>
        <v>D4AC159131/13</v>
      </c>
    </row>
    <row r="8133" spans="1:4" x14ac:dyDescent="0.25">
      <c r="A8133" t="s">
        <v>8131</v>
      </c>
      <c r="B8133" t="s">
        <v>9001</v>
      </c>
      <c r="C8133" t="str">
        <f t="shared" si="255"/>
        <v>D4AC159132/13</v>
      </c>
      <c r="D8133" t="str">
        <f t="shared" si="254"/>
        <v>D4AC159132/13</v>
      </c>
    </row>
    <row r="8134" spans="1:4" x14ac:dyDescent="0.25">
      <c r="A8134" t="s">
        <v>8132</v>
      </c>
      <c r="B8134" t="s">
        <v>9001</v>
      </c>
      <c r="C8134" t="str">
        <f t="shared" si="255"/>
        <v>D4AC159133/13</v>
      </c>
      <c r="D8134" t="str">
        <f t="shared" si="254"/>
        <v>D4AC159133/13</v>
      </c>
    </row>
    <row r="8135" spans="1:4" x14ac:dyDescent="0.25">
      <c r="A8135" t="s">
        <v>8133</v>
      </c>
      <c r="B8135" t="s">
        <v>9001</v>
      </c>
      <c r="C8135" t="str">
        <f t="shared" si="255"/>
        <v>D4AC159134/13</v>
      </c>
      <c r="D8135" t="str">
        <f t="shared" si="254"/>
        <v>D4AC159134/13</v>
      </c>
    </row>
    <row r="8136" spans="1:4" x14ac:dyDescent="0.25">
      <c r="A8136" t="s">
        <v>8134</v>
      </c>
      <c r="B8136" t="s">
        <v>9001</v>
      </c>
      <c r="C8136" t="str">
        <f t="shared" si="255"/>
        <v>D4AC159135/13</v>
      </c>
      <c r="D8136" t="str">
        <f t="shared" si="254"/>
        <v>D4AC159135/13</v>
      </c>
    </row>
    <row r="8137" spans="1:4" x14ac:dyDescent="0.25">
      <c r="A8137" t="s">
        <v>8135</v>
      </c>
      <c r="B8137" t="s">
        <v>9001</v>
      </c>
      <c r="C8137" t="str">
        <f t="shared" si="255"/>
        <v>D4AC159136/13</v>
      </c>
      <c r="D8137" t="str">
        <f t="shared" si="254"/>
        <v>D4AC159136/13</v>
      </c>
    </row>
    <row r="8138" spans="1:4" x14ac:dyDescent="0.25">
      <c r="A8138" t="s">
        <v>8136</v>
      </c>
      <c r="B8138" t="s">
        <v>9001</v>
      </c>
      <c r="C8138" t="str">
        <f t="shared" si="255"/>
        <v>D4AC159137/13</v>
      </c>
      <c r="D8138" t="str">
        <f t="shared" si="254"/>
        <v>D4AC159137/13</v>
      </c>
    </row>
    <row r="8139" spans="1:4" x14ac:dyDescent="0.25">
      <c r="A8139" t="s">
        <v>8137</v>
      </c>
      <c r="B8139" t="s">
        <v>9001</v>
      </c>
      <c r="C8139" t="str">
        <f t="shared" si="255"/>
        <v>D4AC159138/13</v>
      </c>
      <c r="D8139" t="str">
        <f t="shared" si="254"/>
        <v>D4AC159138/13</v>
      </c>
    </row>
    <row r="8140" spans="1:4" x14ac:dyDescent="0.25">
      <c r="A8140" t="s">
        <v>8138</v>
      </c>
      <c r="B8140" t="s">
        <v>9001</v>
      </c>
      <c r="C8140" t="str">
        <f t="shared" si="255"/>
        <v>D4AC159139/13</v>
      </c>
      <c r="D8140" t="str">
        <f t="shared" si="254"/>
        <v>D4AC159139/13</v>
      </c>
    </row>
    <row r="8141" spans="1:4" x14ac:dyDescent="0.25">
      <c r="A8141" t="s">
        <v>8139</v>
      </c>
      <c r="B8141" t="s">
        <v>9001</v>
      </c>
      <c r="C8141" t="str">
        <f t="shared" si="255"/>
        <v>D4AC159140/13</v>
      </c>
      <c r="D8141" t="str">
        <f t="shared" si="254"/>
        <v>D4AC159140/13</v>
      </c>
    </row>
    <row r="8142" spans="1:4" x14ac:dyDescent="0.25">
      <c r="A8142" t="s">
        <v>8140</v>
      </c>
      <c r="B8142" t="s">
        <v>9001</v>
      </c>
      <c r="C8142" t="str">
        <f t="shared" si="255"/>
        <v>D4AC159141/13</v>
      </c>
      <c r="D8142" t="str">
        <f t="shared" si="254"/>
        <v>D4AC159141/13</v>
      </c>
    </row>
    <row r="8143" spans="1:4" x14ac:dyDescent="0.25">
      <c r="A8143" t="s">
        <v>8141</v>
      </c>
      <c r="B8143" t="s">
        <v>9001</v>
      </c>
      <c r="C8143" t="str">
        <f t="shared" si="255"/>
        <v>D4AC159142/13</v>
      </c>
      <c r="D8143" t="str">
        <f t="shared" si="254"/>
        <v>D4AC159142/13</v>
      </c>
    </row>
    <row r="8144" spans="1:4" x14ac:dyDescent="0.25">
      <c r="A8144" t="s">
        <v>8142</v>
      </c>
      <c r="B8144" t="s">
        <v>9001</v>
      </c>
      <c r="C8144" t="str">
        <f t="shared" si="255"/>
        <v>D4AC159143/13</v>
      </c>
      <c r="D8144" t="str">
        <f t="shared" si="254"/>
        <v>D4AC159143/13</v>
      </c>
    </row>
    <row r="8145" spans="1:4" x14ac:dyDescent="0.25">
      <c r="A8145" t="s">
        <v>8143</v>
      </c>
      <c r="B8145" t="s">
        <v>9001</v>
      </c>
      <c r="C8145" t="str">
        <f t="shared" si="255"/>
        <v>D4AC159144/13</v>
      </c>
      <c r="D8145" t="str">
        <f t="shared" si="254"/>
        <v>D4AC159144/13</v>
      </c>
    </row>
    <row r="8146" spans="1:4" x14ac:dyDescent="0.25">
      <c r="A8146" t="s">
        <v>8144</v>
      </c>
      <c r="B8146" t="s">
        <v>9001</v>
      </c>
      <c r="C8146" t="str">
        <f t="shared" si="255"/>
        <v>D4AC159145/13</v>
      </c>
      <c r="D8146" t="str">
        <f t="shared" si="254"/>
        <v>D4AC159145/13</v>
      </c>
    </row>
    <row r="8147" spans="1:4" x14ac:dyDescent="0.25">
      <c r="A8147" t="s">
        <v>8145</v>
      </c>
      <c r="B8147" t="s">
        <v>9001</v>
      </c>
      <c r="C8147" t="str">
        <f t="shared" si="255"/>
        <v>D4AC159146/13</v>
      </c>
      <c r="D8147" t="str">
        <f t="shared" si="254"/>
        <v>D4AC159146/13</v>
      </c>
    </row>
    <row r="8148" spans="1:4" x14ac:dyDescent="0.25">
      <c r="A8148" t="s">
        <v>8146</v>
      </c>
      <c r="B8148" t="s">
        <v>9001</v>
      </c>
      <c r="C8148" t="str">
        <f t="shared" si="255"/>
        <v>D4AC159147/13</v>
      </c>
      <c r="D8148" t="str">
        <f t="shared" si="254"/>
        <v>D4AC159147/13</v>
      </c>
    </row>
    <row r="8149" spans="1:4" x14ac:dyDescent="0.25">
      <c r="A8149" t="s">
        <v>8147</v>
      </c>
      <c r="B8149" t="s">
        <v>9001</v>
      </c>
      <c r="C8149" t="str">
        <f t="shared" si="255"/>
        <v>D4AC159148/13</v>
      </c>
      <c r="D8149" t="str">
        <f t="shared" si="254"/>
        <v>D4AC159148/13</v>
      </c>
    </row>
    <row r="8150" spans="1:4" x14ac:dyDescent="0.25">
      <c r="A8150" t="s">
        <v>8148</v>
      </c>
      <c r="B8150" t="s">
        <v>9001</v>
      </c>
      <c r="C8150" t="str">
        <f t="shared" si="255"/>
        <v>D4AC159149/13</v>
      </c>
      <c r="D8150" t="str">
        <f t="shared" si="254"/>
        <v>D4AC159149/13</v>
      </c>
    </row>
    <row r="8151" spans="1:4" x14ac:dyDescent="0.25">
      <c r="A8151" t="s">
        <v>8149</v>
      </c>
      <c r="B8151" t="s">
        <v>9001</v>
      </c>
      <c r="C8151" t="str">
        <f t="shared" si="255"/>
        <v>D4AC159150/13</v>
      </c>
      <c r="D8151" t="str">
        <f t="shared" si="254"/>
        <v>D4AC159150/13</v>
      </c>
    </row>
    <row r="8152" spans="1:4" x14ac:dyDescent="0.25">
      <c r="A8152" t="s">
        <v>8150</v>
      </c>
      <c r="B8152" t="s">
        <v>9001</v>
      </c>
      <c r="C8152" t="str">
        <f t="shared" si="255"/>
        <v>D4AC159151/13</v>
      </c>
      <c r="D8152" t="str">
        <f t="shared" si="254"/>
        <v>D4AC159151/13</v>
      </c>
    </row>
    <row r="8153" spans="1:4" x14ac:dyDescent="0.25">
      <c r="A8153" t="s">
        <v>8151</v>
      </c>
      <c r="B8153" t="s">
        <v>9001</v>
      </c>
      <c r="C8153" t="str">
        <f t="shared" si="255"/>
        <v>D4AC159152/13</v>
      </c>
      <c r="D8153" t="str">
        <f t="shared" si="254"/>
        <v>D4AC159152/13</v>
      </c>
    </row>
    <row r="8154" spans="1:4" x14ac:dyDescent="0.25">
      <c r="A8154" t="s">
        <v>8152</v>
      </c>
      <c r="B8154" t="s">
        <v>9001</v>
      </c>
      <c r="C8154" t="str">
        <f t="shared" si="255"/>
        <v>D4AC159153/13</v>
      </c>
      <c r="D8154" t="str">
        <f t="shared" si="254"/>
        <v>D4AC159153/13</v>
      </c>
    </row>
    <row r="8155" spans="1:4" x14ac:dyDescent="0.25">
      <c r="A8155" t="s">
        <v>8153</v>
      </c>
      <c r="B8155" t="s">
        <v>9001</v>
      </c>
      <c r="C8155" t="str">
        <f t="shared" si="255"/>
        <v>D4AC159154/13</v>
      </c>
      <c r="D8155" t="str">
        <f t="shared" si="254"/>
        <v>D4AC159154/13</v>
      </c>
    </row>
    <row r="8156" spans="1:4" x14ac:dyDescent="0.25">
      <c r="A8156" t="s">
        <v>8154</v>
      </c>
      <c r="B8156" t="s">
        <v>9001</v>
      </c>
      <c r="C8156" t="str">
        <f t="shared" si="255"/>
        <v>D4AC159155/13</v>
      </c>
      <c r="D8156" t="str">
        <f t="shared" si="254"/>
        <v>D4AC159155/13</v>
      </c>
    </row>
    <row r="8157" spans="1:4" x14ac:dyDescent="0.25">
      <c r="A8157" t="s">
        <v>8155</v>
      </c>
      <c r="B8157" t="s">
        <v>9001</v>
      </c>
      <c r="C8157" t="str">
        <f t="shared" si="255"/>
        <v>D4AC159156/13</v>
      </c>
      <c r="D8157" t="str">
        <f t="shared" si="254"/>
        <v>D4AC159156/13</v>
      </c>
    </row>
    <row r="8158" spans="1:4" x14ac:dyDescent="0.25">
      <c r="A8158" t="s">
        <v>8156</v>
      </c>
      <c r="B8158" t="s">
        <v>9001</v>
      </c>
      <c r="C8158" t="str">
        <f t="shared" si="255"/>
        <v>D4AC159157/13</v>
      </c>
      <c r="D8158" t="str">
        <f t="shared" si="254"/>
        <v>D4AC159157/13</v>
      </c>
    </row>
    <row r="8159" spans="1:4" x14ac:dyDescent="0.25">
      <c r="A8159" t="s">
        <v>8157</v>
      </c>
      <c r="B8159" t="s">
        <v>9001</v>
      </c>
      <c r="C8159" t="str">
        <f t="shared" si="255"/>
        <v>D4AC159158/13</v>
      </c>
      <c r="D8159" t="str">
        <f t="shared" si="254"/>
        <v>D4AC159158/13</v>
      </c>
    </row>
    <row r="8160" spans="1:4" x14ac:dyDescent="0.25">
      <c r="A8160" t="s">
        <v>8158</v>
      </c>
      <c r="B8160" t="s">
        <v>9001</v>
      </c>
      <c r="C8160" t="str">
        <f t="shared" si="255"/>
        <v>D4AC159159/13</v>
      </c>
      <c r="D8160" t="str">
        <f t="shared" si="254"/>
        <v>D4AC159159/13</v>
      </c>
    </row>
    <row r="8161" spans="1:4" x14ac:dyDescent="0.25">
      <c r="A8161" t="s">
        <v>8159</v>
      </c>
      <c r="B8161" t="s">
        <v>9001</v>
      </c>
      <c r="C8161" t="str">
        <f t="shared" si="255"/>
        <v>D4AC159160/13</v>
      </c>
      <c r="D8161" t="str">
        <f t="shared" si="254"/>
        <v>D4AC159160/13</v>
      </c>
    </row>
    <row r="8162" spans="1:4" x14ac:dyDescent="0.25">
      <c r="A8162" t="s">
        <v>8160</v>
      </c>
      <c r="B8162" t="s">
        <v>9001</v>
      </c>
      <c r="C8162" t="str">
        <f t="shared" si="255"/>
        <v>D4AC159161/13</v>
      </c>
      <c r="D8162" t="str">
        <f t="shared" si="254"/>
        <v>D4AC159161/13</v>
      </c>
    </row>
    <row r="8163" spans="1:4" x14ac:dyDescent="0.25">
      <c r="A8163" t="s">
        <v>8161</v>
      </c>
      <c r="B8163" t="s">
        <v>9001</v>
      </c>
      <c r="C8163" t="str">
        <f t="shared" si="255"/>
        <v>D4AC159162/13</v>
      </c>
      <c r="D8163" t="str">
        <f t="shared" si="254"/>
        <v>D4AC159162/13</v>
      </c>
    </row>
    <row r="8164" spans="1:4" x14ac:dyDescent="0.25">
      <c r="A8164" t="s">
        <v>8162</v>
      </c>
      <c r="B8164" t="s">
        <v>9001</v>
      </c>
      <c r="C8164" t="str">
        <f t="shared" si="255"/>
        <v>D4AC159163/13</v>
      </c>
      <c r="D8164" t="str">
        <f t="shared" si="254"/>
        <v>D4AC159163/13</v>
      </c>
    </row>
    <row r="8165" spans="1:4" x14ac:dyDescent="0.25">
      <c r="A8165" t="s">
        <v>8163</v>
      </c>
      <c r="B8165" t="s">
        <v>9001</v>
      </c>
      <c r="C8165" t="str">
        <f t="shared" si="255"/>
        <v>D4AC159164/13</v>
      </c>
      <c r="D8165" t="str">
        <f t="shared" si="254"/>
        <v>D4AC159164/13</v>
      </c>
    </row>
    <row r="8166" spans="1:4" x14ac:dyDescent="0.25">
      <c r="A8166" t="s">
        <v>8164</v>
      </c>
      <c r="B8166" t="s">
        <v>9001</v>
      </c>
      <c r="C8166" t="str">
        <f t="shared" si="255"/>
        <v>D4AC159165/13</v>
      </c>
      <c r="D8166" t="str">
        <f t="shared" si="254"/>
        <v>D4AC159165/13</v>
      </c>
    </row>
    <row r="8167" spans="1:4" x14ac:dyDescent="0.25">
      <c r="A8167" t="s">
        <v>8165</v>
      </c>
      <c r="B8167" t="s">
        <v>9001</v>
      </c>
      <c r="C8167" t="str">
        <f t="shared" si="255"/>
        <v>D4AC159166/13</v>
      </c>
      <c r="D8167" t="str">
        <f t="shared" si="254"/>
        <v>D4AC159166/13</v>
      </c>
    </row>
    <row r="8168" spans="1:4" x14ac:dyDescent="0.25">
      <c r="A8168" t="s">
        <v>8166</v>
      </c>
      <c r="B8168" t="s">
        <v>9001</v>
      </c>
      <c r="C8168" t="str">
        <f t="shared" si="255"/>
        <v>D4AC159167/13</v>
      </c>
      <c r="D8168" t="str">
        <f t="shared" si="254"/>
        <v>D4AC159167/13</v>
      </c>
    </row>
    <row r="8169" spans="1:4" x14ac:dyDescent="0.25">
      <c r="A8169" t="s">
        <v>8167</v>
      </c>
      <c r="B8169" t="s">
        <v>9001</v>
      </c>
      <c r="C8169" t="str">
        <f t="shared" si="255"/>
        <v>D4AC159168/13</v>
      </c>
      <c r="D8169" t="str">
        <f t="shared" si="254"/>
        <v>D4AC159168/13</v>
      </c>
    </row>
    <row r="8170" spans="1:4" x14ac:dyDescent="0.25">
      <c r="A8170" t="s">
        <v>8168</v>
      </c>
      <c r="B8170" t="s">
        <v>9001</v>
      </c>
      <c r="C8170" t="str">
        <f t="shared" si="255"/>
        <v>D4AC159169/13</v>
      </c>
      <c r="D8170" t="str">
        <f t="shared" si="254"/>
        <v>D4AC159169/13</v>
      </c>
    </row>
    <row r="8171" spans="1:4" x14ac:dyDescent="0.25">
      <c r="A8171" t="s">
        <v>8169</v>
      </c>
      <c r="B8171" t="s">
        <v>9001</v>
      </c>
      <c r="C8171" t="str">
        <f t="shared" si="255"/>
        <v>D4AC159170/13</v>
      </c>
      <c r="D8171" t="str">
        <f t="shared" si="254"/>
        <v>D4AC159170/13</v>
      </c>
    </row>
    <row r="8172" spans="1:4" x14ac:dyDescent="0.25">
      <c r="A8172" t="s">
        <v>8170</v>
      </c>
      <c r="B8172" t="s">
        <v>9001</v>
      </c>
      <c r="C8172" t="str">
        <f t="shared" si="255"/>
        <v>D4AC159171/13</v>
      </c>
      <c r="D8172" t="str">
        <f t="shared" si="254"/>
        <v>D4AC159171/13</v>
      </c>
    </row>
    <row r="8173" spans="1:4" x14ac:dyDescent="0.25">
      <c r="A8173" t="s">
        <v>8171</v>
      </c>
      <c r="B8173" t="s">
        <v>9001</v>
      </c>
      <c r="C8173" t="str">
        <f t="shared" si="255"/>
        <v>D4AC159172/13</v>
      </c>
      <c r="D8173" t="str">
        <f t="shared" si="254"/>
        <v>D4AC159172/13</v>
      </c>
    </row>
    <row r="8174" spans="1:4" x14ac:dyDescent="0.25">
      <c r="A8174" t="s">
        <v>8172</v>
      </c>
      <c r="B8174" t="s">
        <v>9001</v>
      </c>
      <c r="C8174" t="str">
        <f t="shared" si="255"/>
        <v>D4AC159173/13</v>
      </c>
      <c r="D8174" t="str">
        <f t="shared" si="254"/>
        <v>D4AC159173/13</v>
      </c>
    </row>
    <row r="8175" spans="1:4" x14ac:dyDescent="0.25">
      <c r="A8175" t="s">
        <v>8173</v>
      </c>
      <c r="B8175" t="s">
        <v>9001</v>
      </c>
      <c r="C8175" t="str">
        <f t="shared" si="255"/>
        <v>D4AC159174/13</v>
      </c>
      <c r="D8175" t="str">
        <f t="shared" si="254"/>
        <v>D4AC159174/13</v>
      </c>
    </row>
    <row r="8176" spans="1:4" x14ac:dyDescent="0.25">
      <c r="A8176" t="s">
        <v>8174</v>
      </c>
      <c r="B8176" t="s">
        <v>9001</v>
      </c>
      <c r="C8176" t="str">
        <f t="shared" si="255"/>
        <v>D4AC159175/13</v>
      </c>
      <c r="D8176" t="str">
        <f t="shared" si="254"/>
        <v>D4AC159175/13</v>
      </c>
    </row>
    <row r="8177" spans="1:4" x14ac:dyDescent="0.25">
      <c r="A8177" t="s">
        <v>8175</v>
      </c>
      <c r="B8177" t="s">
        <v>9001</v>
      </c>
      <c r="C8177" t="str">
        <f t="shared" si="255"/>
        <v>D4AC159176/13</v>
      </c>
      <c r="D8177" t="str">
        <f t="shared" si="254"/>
        <v>D4AC159176/13</v>
      </c>
    </row>
    <row r="8178" spans="1:4" x14ac:dyDescent="0.25">
      <c r="A8178" t="s">
        <v>8176</v>
      </c>
      <c r="B8178" t="s">
        <v>9001</v>
      </c>
      <c r="C8178" t="str">
        <f t="shared" si="255"/>
        <v>D4AC159177/13</v>
      </c>
      <c r="D8178" t="str">
        <f t="shared" si="254"/>
        <v>D4AC159177/13</v>
      </c>
    </row>
    <row r="8179" spans="1:4" x14ac:dyDescent="0.25">
      <c r="A8179" t="s">
        <v>8177</v>
      </c>
      <c r="B8179" t="s">
        <v>9001</v>
      </c>
      <c r="C8179" t="str">
        <f t="shared" si="255"/>
        <v>D4AC159178/13</v>
      </c>
      <c r="D8179" t="str">
        <f t="shared" si="254"/>
        <v>D4AC159178/13</v>
      </c>
    </row>
    <row r="8180" spans="1:4" x14ac:dyDescent="0.25">
      <c r="A8180" t="s">
        <v>8178</v>
      </c>
      <c r="B8180" t="s">
        <v>9001</v>
      </c>
      <c r="C8180" t="str">
        <f t="shared" si="255"/>
        <v>D4AC159179/13</v>
      </c>
      <c r="D8180" t="str">
        <f t="shared" si="254"/>
        <v>D4AC159179/13</v>
      </c>
    </row>
    <row r="8181" spans="1:4" x14ac:dyDescent="0.25">
      <c r="A8181" t="s">
        <v>8179</v>
      </c>
      <c r="B8181" t="s">
        <v>9001</v>
      </c>
      <c r="C8181" t="str">
        <f t="shared" si="255"/>
        <v>D4AC159180/13</v>
      </c>
      <c r="D8181" t="str">
        <f t="shared" si="254"/>
        <v>D4AC159180/13</v>
      </c>
    </row>
    <row r="8182" spans="1:4" x14ac:dyDescent="0.25">
      <c r="A8182" t="s">
        <v>8180</v>
      </c>
      <c r="B8182" t="s">
        <v>9001</v>
      </c>
      <c r="C8182" t="str">
        <f t="shared" si="255"/>
        <v>D4AC159181/13</v>
      </c>
      <c r="D8182" t="str">
        <f t="shared" si="254"/>
        <v>D4AC159181/13</v>
      </c>
    </row>
    <row r="8183" spans="1:4" x14ac:dyDescent="0.25">
      <c r="A8183" t="s">
        <v>8181</v>
      </c>
      <c r="B8183" t="s">
        <v>9001</v>
      </c>
      <c r="C8183" t="str">
        <f t="shared" si="255"/>
        <v>D4AC159182/13</v>
      </c>
      <c r="D8183" t="str">
        <f t="shared" si="254"/>
        <v>D4AC159182/13</v>
      </c>
    </row>
    <row r="8184" spans="1:4" x14ac:dyDescent="0.25">
      <c r="A8184" t="s">
        <v>8182</v>
      </c>
      <c r="B8184" t="s">
        <v>9001</v>
      </c>
      <c r="C8184" t="str">
        <f t="shared" si="255"/>
        <v>D4AC159183/13</v>
      </c>
      <c r="D8184" t="str">
        <f t="shared" si="254"/>
        <v>D4AC159183/13</v>
      </c>
    </row>
    <row r="8185" spans="1:4" x14ac:dyDescent="0.25">
      <c r="A8185" t="s">
        <v>8183</v>
      </c>
      <c r="B8185" t="s">
        <v>9001</v>
      </c>
      <c r="C8185" t="str">
        <f t="shared" si="255"/>
        <v>D4AC159184/13</v>
      </c>
      <c r="D8185" t="str">
        <f t="shared" si="254"/>
        <v>D4AC159184/13</v>
      </c>
    </row>
    <row r="8186" spans="1:4" x14ac:dyDescent="0.25">
      <c r="A8186" t="s">
        <v>8184</v>
      </c>
      <c r="B8186" t="s">
        <v>9001</v>
      </c>
      <c r="C8186" t="str">
        <f t="shared" si="255"/>
        <v>D4AC159185/13</v>
      </c>
      <c r="D8186" t="str">
        <f t="shared" si="254"/>
        <v>D4AC159185/13</v>
      </c>
    </row>
    <row r="8187" spans="1:4" x14ac:dyDescent="0.25">
      <c r="A8187" t="s">
        <v>8185</v>
      </c>
      <c r="B8187" t="s">
        <v>9001</v>
      </c>
      <c r="C8187" t="str">
        <f t="shared" si="255"/>
        <v>D4AC159186/13</v>
      </c>
      <c r="D8187" t="str">
        <f t="shared" si="254"/>
        <v>D4AC159186/13</v>
      </c>
    </row>
    <row r="8188" spans="1:4" x14ac:dyDescent="0.25">
      <c r="A8188" t="s">
        <v>8186</v>
      </c>
      <c r="B8188" t="s">
        <v>9001</v>
      </c>
      <c r="C8188" t="str">
        <f t="shared" si="255"/>
        <v>D4AC159187/13</v>
      </c>
      <c r="D8188" t="str">
        <f t="shared" si="254"/>
        <v>D4AC159187/13</v>
      </c>
    </row>
    <row r="8189" spans="1:4" x14ac:dyDescent="0.25">
      <c r="A8189" t="s">
        <v>8187</v>
      </c>
      <c r="B8189" t="s">
        <v>9001</v>
      </c>
      <c r="C8189" t="str">
        <f t="shared" si="255"/>
        <v>D4AC159188/13</v>
      </c>
      <c r="D8189" t="str">
        <f t="shared" si="254"/>
        <v>D4AC159188/13</v>
      </c>
    </row>
    <row r="8190" spans="1:4" x14ac:dyDescent="0.25">
      <c r="A8190" t="s">
        <v>8188</v>
      </c>
      <c r="B8190" t="s">
        <v>9001</v>
      </c>
      <c r="C8190" t="str">
        <f t="shared" si="255"/>
        <v>D4AC159189/13</v>
      </c>
      <c r="D8190" t="str">
        <f t="shared" si="254"/>
        <v>D4AC159189/13</v>
      </c>
    </row>
    <row r="8191" spans="1:4" x14ac:dyDescent="0.25">
      <c r="A8191" t="s">
        <v>8189</v>
      </c>
      <c r="B8191" t="s">
        <v>9001</v>
      </c>
      <c r="C8191" t="str">
        <f t="shared" si="255"/>
        <v>D4AC159190/13</v>
      </c>
      <c r="D8191" t="str">
        <f t="shared" si="254"/>
        <v>D4AC159190/13</v>
      </c>
    </row>
    <row r="8192" spans="1:4" x14ac:dyDescent="0.25">
      <c r="A8192" t="s">
        <v>8190</v>
      </c>
      <c r="B8192" t="s">
        <v>9001</v>
      </c>
      <c r="C8192" t="str">
        <f t="shared" si="255"/>
        <v>D4AC159191/13</v>
      </c>
      <c r="D8192" t="str">
        <f t="shared" si="254"/>
        <v>D4AC159191/13</v>
      </c>
    </row>
    <row r="8193" spans="1:4" x14ac:dyDescent="0.25">
      <c r="A8193" t="s">
        <v>8191</v>
      </c>
      <c r="B8193" t="s">
        <v>9001</v>
      </c>
      <c r="C8193" t="str">
        <f t="shared" si="255"/>
        <v>D4AC159192/13</v>
      </c>
      <c r="D8193" t="str">
        <f t="shared" si="254"/>
        <v>D4AC159192/13</v>
      </c>
    </row>
    <row r="8194" spans="1:4" x14ac:dyDescent="0.25">
      <c r="A8194" t="s">
        <v>8192</v>
      </c>
      <c r="B8194" t="s">
        <v>9001</v>
      </c>
      <c r="C8194" t="str">
        <f t="shared" si="255"/>
        <v>D4AC159193/13</v>
      </c>
      <c r="D8194" t="str">
        <f t="shared" ref="D8194:D8257" si="256">_xlfn.CONCAT(A8194,B8194)</f>
        <v>D4AC159193/13</v>
      </c>
    </row>
    <row r="8195" spans="1:4" x14ac:dyDescent="0.25">
      <c r="A8195" t="s">
        <v>8193</v>
      </c>
      <c r="B8195" t="s">
        <v>9001</v>
      </c>
      <c r="C8195" t="str">
        <f t="shared" ref="C8195:C8258" si="257">_xlfn.CONCAT(A8195,B8195)</f>
        <v>D4AC159194/13</v>
      </c>
      <c r="D8195" t="str">
        <f t="shared" si="256"/>
        <v>D4AC159194/13</v>
      </c>
    </row>
    <row r="8196" spans="1:4" x14ac:dyDescent="0.25">
      <c r="A8196" t="s">
        <v>8194</v>
      </c>
      <c r="B8196" t="s">
        <v>9001</v>
      </c>
      <c r="C8196" t="str">
        <f t="shared" si="257"/>
        <v>D4AC159195/13</v>
      </c>
      <c r="D8196" t="str">
        <f t="shared" si="256"/>
        <v>D4AC159195/13</v>
      </c>
    </row>
    <row r="8197" spans="1:4" x14ac:dyDescent="0.25">
      <c r="A8197" t="s">
        <v>8195</v>
      </c>
      <c r="B8197" t="s">
        <v>9001</v>
      </c>
      <c r="C8197" t="str">
        <f t="shared" si="257"/>
        <v>D4AC159196/13</v>
      </c>
      <c r="D8197" t="str">
        <f t="shared" si="256"/>
        <v>D4AC159196/13</v>
      </c>
    </row>
    <row r="8198" spans="1:4" x14ac:dyDescent="0.25">
      <c r="A8198" t="s">
        <v>8196</v>
      </c>
      <c r="B8198" t="s">
        <v>9001</v>
      </c>
      <c r="C8198" t="str">
        <f t="shared" si="257"/>
        <v>D4AC159197/13</v>
      </c>
      <c r="D8198" t="str">
        <f t="shared" si="256"/>
        <v>D4AC159197/13</v>
      </c>
    </row>
    <row r="8199" spans="1:4" x14ac:dyDescent="0.25">
      <c r="A8199" t="s">
        <v>8197</v>
      </c>
      <c r="B8199" t="s">
        <v>9001</v>
      </c>
      <c r="C8199" t="str">
        <f t="shared" si="257"/>
        <v>D4AC159198/13</v>
      </c>
      <c r="D8199" t="str">
        <f t="shared" si="256"/>
        <v>D4AC159198/13</v>
      </c>
    </row>
    <row r="8200" spans="1:4" x14ac:dyDescent="0.25">
      <c r="A8200" t="s">
        <v>8198</v>
      </c>
      <c r="B8200" t="s">
        <v>9001</v>
      </c>
      <c r="C8200" t="str">
        <f t="shared" si="257"/>
        <v>D4AC159199/13</v>
      </c>
      <c r="D8200" t="str">
        <f t="shared" si="256"/>
        <v>D4AC159199/13</v>
      </c>
    </row>
    <row r="8201" spans="1:4" x14ac:dyDescent="0.25">
      <c r="A8201" t="s">
        <v>8199</v>
      </c>
      <c r="B8201" t="s">
        <v>9001</v>
      </c>
      <c r="C8201" t="str">
        <f t="shared" si="257"/>
        <v>D4AC159200/13</v>
      </c>
      <c r="D8201" t="str">
        <f t="shared" si="256"/>
        <v>D4AC159200/13</v>
      </c>
    </row>
    <row r="8202" spans="1:4" x14ac:dyDescent="0.25">
      <c r="A8202" t="s">
        <v>8200</v>
      </c>
      <c r="B8202" t="s">
        <v>9001</v>
      </c>
      <c r="C8202" t="str">
        <f t="shared" si="257"/>
        <v>D4AC159201/13</v>
      </c>
      <c r="D8202" t="str">
        <f t="shared" si="256"/>
        <v>D4AC159201/13</v>
      </c>
    </row>
    <row r="8203" spans="1:4" x14ac:dyDescent="0.25">
      <c r="A8203" t="s">
        <v>8201</v>
      </c>
      <c r="B8203" t="s">
        <v>9001</v>
      </c>
      <c r="C8203" t="str">
        <f t="shared" si="257"/>
        <v>D4AC159202/13</v>
      </c>
      <c r="D8203" t="str">
        <f t="shared" si="256"/>
        <v>D4AC159202/13</v>
      </c>
    </row>
    <row r="8204" spans="1:4" x14ac:dyDescent="0.25">
      <c r="A8204" t="s">
        <v>8202</v>
      </c>
      <c r="B8204" t="s">
        <v>9001</v>
      </c>
      <c r="C8204" t="str">
        <f t="shared" si="257"/>
        <v>D4AC159203/13</v>
      </c>
      <c r="D8204" t="str">
        <f t="shared" si="256"/>
        <v>D4AC159203/13</v>
      </c>
    </row>
    <row r="8205" spans="1:4" x14ac:dyDescent="0.25">
      <c r="A8205" t="s">
        <v>8203</v>
      </c>
      <c r="B8205" t="s">
        <v>9001</v>
      </c>
      <c r="C8205" t="str">
        <f t="shared" si="257"/>
        <v>D4AC159204/13</v>
      </c>
      <c r="D8205" t="str">
        <f t="shared" si="256"/>
        <v>D4AC159204/13</v>
      </c>
    </row>
    <row r="8206" spans="1:4" x14ac:dyDescent="0.25">
      <c r="A8206" t="s">
        <v>8204</v>
      </c>
      <c r="B8206" t="s">
        <v>9001</v>
      </c>
      <c r="C8206" t="str">
        <f t="shared" si="257"/>
        <v>D4AC159205/13</v>
      </c>
      <c r="D8206" t="str">
        <f t="shared" si="256"/>
        <v>D4AC159205/13</v>
      </c>
    </row>
    <row r="8207" spans="1:4" x14ac:dyDescent="0.25">
      <c r="A8207" t="s">
        <v>8205</v>
      </c>
      <c r="B8207" t="s">
        <v>9001</v>
      </c>
      <c r="C8207" t="str">
        <f t="shared" si="257"/>
        <v>D4AC159206/13</v>
      </c>
      <c r="D8207" t="str">
        <f t="shared" si="256"/>
        <v>D4AC159206/13</v>
      </c>
    </row>
    <row r="8208" spans="1:4" x14ac:dyDescent="0.25">
      <c r="A8208" t="s">
        <v>8206</v>
      </c>
      <c r="B8208" t="s">
        <v>9001</v>
      </c>
      <c r="C8208" t="str">
        <f t="shared" si="257"/>
        <v>D4AC159207/13</v>
      </c>
      <c r="D8208" t="str">
        <f t="shared" si="256"/>
        <v>D4AC159207/13</v>
      </c>
    </row>
    <row r="8209" spans="1:4" x14ac:dyDescent="0.25">
      <c r="A8209" t="s">
        <v>8207</v>
      </c>
      <c r="B8209" t="s">
        <v>9001</v>
      </c>
      <c r="C8209" t="str">
        <f t="shared" si="257"/>
        <v>D4AC159208/13</v>
      </c>
      <c r="D8209" t="str">
        <f t="shared" si="256"/>
        <v>D4AC159208/13</v>
      </c>
    </row>
    <row r="8210" spans="1:4" x14ac:dyDescent="0.25">
      <c r="A8210" t="s">
        <v>8208</v>
      </c>
      <c r="B8210" t="s">
        <v>9001</v>
      </c>
      <c r="C8210" t="str">
        <f t="shared" si="257"/>
        <v>D4AC159209/13</v>
      </c>
      <c r="D8210" t="str">
        <f t="shared" si="256"/>
        <v>D4AC159209/13</v>
      </c>
    </row>
    <row r="8211" spans="1:4" x14ac:dyDescent="0.25">
      <c r="A8211" t="s">
        <v>8209</v>
      </c>
      <c r="B8211" t="s">
        <v>9001</v>
      </c>
      <c r="C8211" t="str">
        <f t="shared" si="257"/>
        <v>D4AC159210/13</v>
      </c>
      <c r="D8211" t="str">
        <f t="shared" si="256"/>
        <v>D4AC159210/13</v>
      </c>
    </row>
    <row r="8212" spans="1:4" x14ac:dyDescent="0.25">
      <c r="A8212" t="s">
        <v>8210</v>
      </c>
      <c r="B8212" t="s">
        <v>9001</v>
      </c>
      <c r="C8212" t="str">
        <f t="shared" si="257"/>
        <v>D4AC159211/13</v>
      </c>
      <c r="D8212" t="str">
        <f t="shared" si="256"/>
        <v>D4AC159211/13</v>
      </c>
    </row>
    <row r="8213" spans="1:4" x14ac:dyDescent="0.25">
      <c r="A8213" t="s">
        <v>8211</v>
      </c>
      <c r="B8213" t="s">
        <v>9001</v>
      </c>
      <c r="C8213" t="str">
        <f t="shared" si="257"/>
        <v>D4AC159212/13</v>
      </c>
      <c r="D8213" t="str">
        <f t="shared" si="256"/>
        <v>D4AC159212/13</v>
      </c>
    </row>
    <row r="8214" spans="1:4" x14ac:dyDescent="0.25">
      <c r="A8214" t="s">
        <v>8212</v>
      </c>
      <c r="B8214" t="s">
        <v>9001</v>
      </c>
      <c r="C8214" t="str">
        <f t="shared" si="257"/>
        <v>D4AC159213/13</v>
      </c>
      <c r="D8214" t="str">
        <f t="shared" si="256"/>
        <v>D4AC159213/13</v>
      </c>
    </row>
    <row r="8215" spans="1:4" x14ac:dyDescent="0.25">
      <c r="A8215" t="s">
        <v>8213</v>
      </c>
      <c r="B8215" t="s">
        <v>9001</v>
      </c>
      <c r="C8215" t="str">
        <f t="shared" si="257"/>
        <v>D4AC159214/13</v>
      </c>
      <c r="D8215" t="str">
        <f t="shared" si="256"/>
        <v>D4AC159214/13</v>
      </c>
    </row>
    <row r="8216" spans="1:4" x14ac:dyDescent="0.25">
      <c r="A8216" t="s">
        <v>8214</v>
      </c>
      <c r="B8216" t="s">
        <v>9001</v>
      </c>
      <c r="C8216" t="str">
        <f t="shared" si="257"/>
        <v>D4AC159215/13</v>
      </c>
      <c r="D8216" t="str">
        <f t="shared" si="256"/>
        <v>D4AC159215/13</v>
      </c>
    </row>
    <row r="8217" spans="1:4" x14ac:dyDescent="0.25">
      <c r="A8217" t="s">
        <v>8215</v>
      </c>
      <c r="B8217" t="s">
        <v>9001</v>
      </c>
      <c r="C8217" t="str">
        <f t="shared" si="257"/>
        <v>D4AC159216/13</v>
      </c>
      <c r="D8217" t="str">
        <f t="shared" si="256"/>
        <v>D4AC159216/13</v>
      </c>
    </row>
    <row r="8218" spans="1:4" x14ac:dyDescent="0.25">
      <c r="A8218" t="s">
        <v>8216</v>
      </c>
      <c r="B8218" t="s">
        <v>9001</v>
      </c>
      <c r="C8218" t="str">
        <f t="shared" si="257"/>
        <v>D4AC159217/13</v>
      </c>
      <c r="D8218" t="str">
        <f t="shared" si="256"/>
        <v>D4AC159217/13</v>
      </c>
    </row>
    <row r="8219" spans="1:4" x14ac:dyDescent="0.25">
      <c r="A8219" t="s">
        <v>8217</v>
      </c>
      <c r="B8219" t="s">
        <v>9001</v>
      </c>
      <c r="C8219" t="str">
        <f t="shared" si="257"/>
        <v>D4AC159218/13</v>
      </c>
      <c r="D8219" t="str">
        <f t="shared" si="256"/>
        <v>D4AC159218/13</v>
      </c>
    </row>
    <row r="8220" spans="1:4" x14ac:dyDescent="0.25">
      <c r="A8220" t="s">
        <v>8218</v>
      </c>
      <c r="B8220" t="s">
        <v>9001</v>
      </c>
      <c r="C8220" t="str">
        <f t="shared" si="257"/>
        <v>D4AC159219/13</v>
      </c>
      <c r="D8220" t="str">
        <f t="shared" si="256"/>
        <v>D4AC159219/13</v>
      </c>
    </row>
    <row r="8221" spans="1:4" x14ac:dyDescent="0.25">
      <c r="A8221" t="s">
        <v>8219</v>
      </c>
      <c r="B8221" t="s">
        <v>9001</v>
      </c>
      <c r="C8221" t="str">
        <f t="shared" si="257"/>
        <v>D4AC159220/13</v>
      </c>
      <c r="D8221" t="str">
        <f t="shared" si="256"/>
        <v>D4AC159220/13</v>
      </c>
    </row>
    <row r="8222" spans="1:4" x14ac:dyDescent="0.25">
      <c r="A8222" t="s">
        <v>8220</v>
      </c>
      <c r="B8222" t="s">
        <v>9001</v>
      </c>
      <c r="C8222" t="str">
        <f t="shared" si="257"/>
        <v>D4AC159221/13</v>
      </c>
      <c r="D8222" t="str">
        <f t="shared" si="256"/>
        <v>D4AC159221/13</v>
      </c>
    </row>
    <row r="8223" spans="1:4" x14ac:dyDescent="0.25">
      <c r="A8223" t="s">
        <v>8221</v>
      </c>
      <c r="B8223" t="s">
        <v>9001</v>
      </c>
      <c r="C8223" t="str">
        <f t="shared" si="257"/>
        <v>D4AC159222/13</v>
      </c>
      <c r="D8223" t="str">
        <f t="shared" si="256"/>
        <v>D4AC159222/13</v>
      </c>
    </row>
    <row r="8224" spans="1:4" x14ac:dyDescent="0.25">
      <c r="A8224" t="s">
        <v>8222</v>
      </c>
      <c r="B8224" t="s">
        <v>9001</v>
      </c>
      <c r="C8224" t="str">
        <f t="shared" si="257"/>
        <v>D4AC159223/13</v>
      </c>
      <c r="D8224" t="str">
        <f t="shared" si="256"/>
        <v>D4AC159223/13</v>
      </c>
    </row>
    <row r="8225" spans="1:4" x14ac:dyDescent="0.25">
      <c r="A8225" t="s">
        <v>8223</v>
      </c>
      <c r="B8225" t="s">
        <v>9001</v>
      </c>
      <c r="C8225" t="str">
        <f t="shared" si="257"/>
        <v>D4AC159224/13</v>
      </c>
      <c r="D8225" t="str">
        <f t="shared" si="256"/>
        <v>D4AC159224/13</v>
      </c>
    </row>
    <row r="8226" spans="1:4" x14ac:dyDescent="0.25">
      <c r="A8226" t="s">
        <v>8224</v>
      </c>
      <c r="B8226" t="s">
        <v>9001</v>
      </c>
      <c r="C8226" t="str">
        <f t="shared" si="257"/>
        <v>D4AC159225/13</v>
      </c>
      <c r="D8226" t="str">
        <f t="shared" si="256"/>
        <v>D4AC159225/13</v>
      </c>
    </row>
    <row r="8227" spans="1:4" x14ac:dyDescent="0.25">
      <c r="A8227" t="s">
        <v>8225</v>
      </c>
      <c r="B8227" t="s">
        <v>9001</v>
      </c>
      <c r="C8227" t="str">
        <f t="shared" si="257"/>
        <v>D4AC159226/13</v>
      </c>
      <c r="D8227" t="str">
        <f t="shared" si="256"/>
        <v>D4AC159226/13</v>
      </c>
    </row>
    <row r="8228" spans="1:4" x14ac:dyDescent="0.25">
      <c r="A8228" t="s">
        <v>8226</v>
      </c>
      <c r="B8228" t="s">
        <v>9001</v>
      </c>
      <c r="C8228" t="str">
        <f t="shared" si="257"/>
        <v>D4AC159227/13</v>
      </c>
      <c r="D8228" t="str">
        <f t="shared" si="256"/>
        <v>D4AC159227/13</v>
      </c>
    </row>
    <row r="8229" spans="1:4" x14ac:dyDescent="0.25">
      <c r="A8229" t="s">
        <v>8227</v>
      </c>
      <c r="B8229" t="s">
        <v>9001</v>
      </c>
      <c r="C8229" t="str">
        <f t="shared" si="257"/>
        <v>D4AC159228/13</v>
      </c>
      <c r="D8229" t="str">
        <f t="shared" si="256"/>
        <v>D4AC159228/13</v>
      </c>
    </row>
    <row r="8230" spans="1:4" x14ac:dyDescent="0.25">
      <c r="A8230" t="s">
        <v>8228</v>
      </c>
      <c r="B8230" t="s">
        <v>9001</v>
      </c>
      <c r="C8230" t="str">
        <f t="shared" si="257"/>
        <v>D4AC159229/13</v>
      </c>
      <c r="D8230" t="str">
        <f t="shared" si="256"/>
        <v>D4AC159229/13</v>
      </c>
    </row>
    <row r="8231" spans="1:4" x14ac:dyDescent="0.25">
      <c r="A8231" t="s">
        <v>8229</v>
      </c>
      <c r="B8231" t="s">
        <v>9001</v>
      </c>
      <c r="C8231" t="str">
        <f t="shared" si="257"/>
        <v>D4AC159230/13</v>
      </c>
      <c r="D8231" t="str">
        <f t="shared" si="256"/>
        <v>D4AC159230/13</v>
      </c>
    </row>
    <row r="8232" spans="1:4" x14ac:dyDescent="0.25">
      <c r="A8232" t="s">
        <v>8230</v>
      </c>
      <c r="B8232" t="s">
        <v>9001</v>
      </c>
      <c r="C8232" t="str">
        <f t="shared" si="257"/>
        <v>D4AC159231/13</v>
      </c>
      <c r="D8232" t="str">
        <f t="shared" si="256"/>
        <v>D4AC159231/13</v>
      </c>
    </row>
    <row r="8233" spans="1:4" x14ac:dyDescent="0.25">
      <c r="A8233" t="s">
        <v>8231</v>
      </c>
      <c r="B8233" t="s">
        <v>9001</v>
      </c>
      <c r="C8233" t="str">
        <f t="shared" si="257"/>
        <v>D4AC159232/13</v>
      </c>
      <c r="D8233" t="str">
        <f t="shared" si="256"/>
        <v>D4AC159232/13</v>
      </c>
    </row>
    <row r="8234" spans="1:4" x14ac:dyDescent="0.25">
      <c r="A8234" t="s">
        <v>8232</v>
      </c>
      <c r="B8234" t="s">
        <v>9001</v>
      </c>
      <c r="C8234" t="str">
        <f t="shared" si="257"/>
        <v>D4AC159233/13</v>
      </c>
      <c r="D8234" t="str">
        <f t="shared" si="256"/>
        <v>D4AC159233/13</v>
      </c>
    </row>
    <row r="8235" spans="1:4" x14ac:dyDescent="0.25">
      <c r="A8235" t="s">
        <v>8233</v>
      </c>
      <c r="B8235" t="s">
        <v>9001</v>
      </c>
      <c r="C8235" t="str">
        <f t="shared" si="257"/>
        <v>D4AC159234/13</v>
      </c>
      <c r="D8235" t="str">
        <f t="shared" si="256"/>
        <v>D4AC159234/13</v>
      </c>
    </row>
    <row r="8236" spans="1:4" x14ac:dyDescent="0.25">
      <c r="A8236" t="s">
        <v>8234</v>
      </c>
      <c r="B8236" t="s">
        <v>9001</v>
      </c>
      <c r="C8236" t="str">
        <f t="shared" si="257"/>
        <v>D4AC159235/13</v>
      </c>
      <c r="D8236" t="str">
        <f t="shared" si="256"/>
        <v>D4AC159235/13</v>
      </c>
    </row>
    <row r="8237" spans="1:4" x14ac:dyDescent="0.25">
      <c r="A8237" t="s">
        <v>8235</v>
      </c>
      <c r="B8237" t="s">
        <v>9001</v>
      </c>
      <c r="C8237" t="str">
        <f t="shared" si="257"/>
        <v>D4AC159236/13</v>
      </c>
      <c r="D8237" t="str">
        <f t="shared" si="256"/>
        <v>D4AC159236/13</v>
      </c>
    </row>
    <row r="8238" spans="1:4" x14ac:dyDescent="0.25">
      <c r="A8238" t="s">
        <v>8236</v>
      </c>
      <c r="B8238" t="s">
        <v>9001</v>
      </c>
      <c r="C8238" t="str">
        <f t="shared" si="257"/>
        <v>D4AC159237/13</v>
      </c>
      <c r="D8238" t="str">
        <f t="shared" si="256"/>
        <v>D4AC159237/13</v>
      </c>
    </row>
    <row r="8239" spans="1:4" x14ac:dyDescent="0.25">
      <c r="A8239" t="s">
        <v>8237</v>
      </c>
      <c r="B8239" t="s">
        <v>9001</v>
      </c>
      <c r="C8239" t="str">
        <f t="shared" si="257"/>
        <v>D4AC159238/13</v>
      </c>
      <c r="D8239" t="str">
        <f t="shared" si="256"/>
        <v>D4AC159238/13</v>
      </c>
    </row>
    <row r="8240" spans="1:4" x14ac:dyDescent="0.25">
      <c r="A8240" t="s">
        <v>8238</v>
      </c>
      <c r="B8240" t="s">
        <v>9001</v>
      </c>
      <c r="C8240" t="str">
        <f t="shared" si="257"/>
        <v>D4AC159239/13</v>
      </c>
      <c r="D8240" t="str">
        <f t="shared" si="256"/>
        <v>D4AC159239/13</v>
      </c>
    </row>
    <row r="8241" spans="1:4" x14ac:dyDescent="0.25">
      <c r="A8241" t="s">
        <v>8239</v>
      </c>
      <c r="B8241" t="s">
        <v>9001</v>
      </c>
      <c r="C8241" t="str">
        <f t="shared" si="257"/>
        <v>D4AC159240/13</v>
      </c>
      <c r="D8241" t="str">
        <f t="shared" si="256"/>
        <v>D4AC159240/13</v>
      </c>
    </row>
    <row r="8242" spans="1:4" x14ac:dyDescent="0.25">
      <c r="A8242" t="s">
        <v>8240</v>
      </c>
      <c r="B8242" t="s">
        <v>9001</v>
      </c>
      <c r="C8242" t="str">
        <f t="shared" si="257"/>
        <v>D4AC159241/13</v>
      </c>
      <c r="D8242" t="str">
        <f t="shared" si="256"/>
        <v>D4AC159241/13</v>
      </c>
    </row>
    <row r="8243" spans="1:4" x14ac:dyDescent="0.25">
      <c r="A8243" t="s">
        <v>8241</v>
      </c>
      <c r="B8243" t="s">
        <v>9001</v>
      </c>
      <c r="C8243" t="str">
        <f t="shared" si="257"/>
        <v>D4AC159242/13</v>
      </c>
      <c r="D8243" t="str">
        <f t="shared" si="256"/>
        <v>D4AC159242/13</v>
      </c>
    </row>
    <row r="8244" spans="1:4" x14ac:dyDescent="0.25">
      <c r="A8244" t="s">
        <v>8242</v>
      </c>
      <c r="B8244" t="s">
        <v>9001</v>
      </c>
      <c r="C8244" t="str">
        <f t="shared" si="257"/>
        <v>D4AC159243/13</v>
      </c>
      <c r="D8244" t="str">
        <f t="shared" si="256"/>
        <v>D4AC159243/13</v>
      </c>
    </row>
    <row r="8245" spans="1:4" x14ac:dyDescent="0.25">
      <c r="A8245" t="s">
        <v>8243</v>
      </c>
      <c r="B8245" t="s">
        <v>9001</v>
      </c>
      <c r="C8245" t="str">
        <f t="shared" si="257"/>
        <v>D4AC159244/13</v>
      </c>
      <c r="D8245" t="str">
        <f t="shared" si="256"/>
        <v>D4AC159244/13</v>
      </c>
    </row>
    <row r="8246" spans="1:4" x14ac:dyDescent="0.25">
      <c r="A8246" t="s">
        <v>8244</v>
      </c>
      <c r="B8246" t="s">
        <v>9001</v>
      </c>
      <c r="C8246" t="str">
        <f t="shared" si="257"/>
        <v>D4AC159245/13</v>
      </c>
      <c r="D8246" t="str">
        <f t="shared" si="256"/>
        <v>D4AC159245/13</v>
      </c>
    </row>
    <row r="8247" spans="1:4" x14ac:dyDescent="0.25">
      <c r="A8247" t="s">
        <v>8245</v>
      </c>
      <c r="B8247" t="s">
        <v>9001</v>
      </c>
      <c r="C8247" t="str">
        <f t="shared" si="257"/>
        <v>D4AC159246/13</v>
      </c>
      <c r="D8247" t="str">
        <f t="shared" si="256"/>
        <v>D4AC159246/13</v>
      </c>
    </row>
    <row r="8248" spans="1:4" x14ac:dyDescent="0.25">
      <c r="A8248" t="s">
        <v>8246</v>
      </c>
      <c r="B8248" t="s">
        <v>9001</v>
      </c>
      <c r="C8248" t="str">
        <f t="shared" si="257"/>
        <v>D4AC159247/13</v>
      </c>
      <c r="D8248" t="str">
        <f t="shared" si="256"/>
        <v>D4AC159247/13</v>
      </c>
    </row>
    <row r="8249" spans="1:4" x14ac:dyDescent="0.25">
      <c r="A8249" t="s">
        <v>8247</v>
      </c>
      <c r="B8249" t="s">
        <v>9001</v>
      </c>
      <c r="C8249" t="str">
        <f t="shared" si="257"/>
        <v>D4AC159248/13</v>
      </c>
      <c r="D8249" t="str">
        <f t="shared" si="256"/>
        <v>D4AC159248/13</v>
      </c>
    </row>
    <row r="8250" spans="1:4" x14ac:dyDescent="0.25">
      <c r="A8250" t="s">
        <v>8248</v>
      </c>
      <c r="B8250" t="s">
        <v>9001</v>
      </c>
      <c r="C8250" t="str">
        <f t="shared" si="257"/>
        <v>D4AC159249/13</v>
      </c>
      <c r="D8250" t="str">
        <f t="shared" si="256"/>
        <v>D4AC159249/13</v>
      </c>
    </row>
    <row r="8251" spans="1:4" x14ac:dyDescent="0.25">
      <c r="A8251" t="s">
        <v>8249</v>
      </c>
      <c r="B8251" t="s">
        <v>9001</v>
      </c>
      <c r="C8251" t="str">
        <f t="shared" si="257"/>
        <v>D4AC159250/13</v>
      </c>
      <c r="D8251" t="str">
        <f t="shared" si="256"/>
        <v>D4AC159250/13</v>
      </c>
    </row>
    <row r="8252" spans="1:4" x14ac:dyDescent="0.25">
      <c r="A8252" t="s">
        <v>8250</v>
      </c>
      <c r="B8252" t="s">
        <v>9001</v>
      </c>
      <c r="C8252" t="str">
        <f t="shared" si="257"/>
        <v>D4AC159251/13</v>
      </c>
      <c r="D8252" t="str">
        <f t="shared" si="256"/>
        <v>D4AC159251/13</v>
      </c>
    </row>
    <row r="8253" spans="1:4" x14ac:dyDescent="0.25">
      <c r="A8253" t="s">
        <v>8251</v>
      </c>
      <c r="B8253" t="s">
        <v>9001</v>
      </c>
      <c r="C8253" t="str">
        <f t="shared" si="257"/>
        <v>D4AC159252/13</v>
      </c>
      <c r="D8253" t="str">
        <f t="shared" si="256"/>
        <v>D4AC159252/13</v>
      </c>
    </row>
    <row r="8254" spans="1:4" x14ac:dyDescent="0.25">
      <c r="A8254" t="s">
        <v>8252</v>
      </c>
      <c r="B8254" t="s">
        <v>9001</v>
      </c>
      <c r="C8254" t="str">
        <f t="shared" si="257"/>
        <v>D4AC159253/13</v>
      </c>
      <c r="D8254" t="str">
        <f t="shared" si="256"/>
        <v>D4AC159253/13</v>
      </c>
    </row>
    <row r="8255" spans="1:4" x14ac:dyDescent="0.25">
      <c r="A8255" t="s">
        <v>8253</v>
      </c>
      <c r="B8255" t="s">
        <v>9001</v>
      </c>
      <c r="C8255" t="str">
        <f t="shared" si="257"/>
        <v>D4AC159254/13</v>
      </c>
      <c r="D8255" t="str">
        <f t="shared" si="256"/>
        <v>D4AC159254/13</v>
      </c>
    </row>
    <row r="8256" spans="1:4" x14ac:dyDescent="0.25">
      <c r="A8256" t="s">
        <v>8254</v>
      </c>
      <c r="B8256" t="s">
        <v>9001</v>
      </c>
      <c r="C8256" t="str">
        <f t="shared" si="257"/>
        <v>D4AC159255/13</v>
      </c>
      <c r="D8256" t="str">
        <f t="shared" si="256"/>
        <v>D4AC159255/13</v>
      </c>
    </row>
    <row r="8257" spans="1:4" x14ac:dyDescent="0.25">
      <c r="A8257" t="s">
        <v>8255</v>
      </c>
      <c r="B8257" t="s">
        <v>9001</v>
      </c>
      <c r="C8257" t="str">
        <f t="shared" si="257"/>
        <v>D4AC159256/13</v>
      </c>
      <c r="D8257" t="str">
        <f t="shared" si="256"/>
        <v>D4AC159256/13</v>
      </c>
    </row>
    <row r="8258" spans="1:4" x14ac:dyDescent="0.25">
      <c r="A8258" t="s">
        <v>8256</v>
      </c>
      <c r="B8258" t="s">
        <v>9001</v>
      </c>
      <c r="C8258" t="str">
        <f t="shared" si="257"/>
        <v>D4AC159257/13</v>
      </c>
      <c r="D8258" t="str">
        <f t="shared" ref="D8258:D8321" si="258">_xlfn.CONCAT(A8258,B8258)</f>
        <v>D4AC159257/13</v>
      </c>
    </row>
    <row r="8259" spans="1:4" x14ac:dyDescent="0.25">
      <c r="A8259" t="s">
        <v>8257</v>
      </c>
      <c r="B8259" t="s">
        <v>9001</v>
      </c>
      <c r="C8259" t="str">
        <f t="shared" ref="C8259:C8322" si="259">_xlfn.CONCAT(A8259,B8259)</f>
        <v>D4AC159258/13</v>
      </c>
      <c r="D8259" t="str">
        <f t="shared" si="258"/>
        <v>D4AC159258/13</v>
      </c>
    </row>
    <row r="8260" spans="1:4" x14ac:dyDescent="0.25">
      <c r="A8260" t="s">
        <v>8258</v>
      </c>
      <c r="B8260" t="s">
        <v>9001</v>
      </c>
      <c r="C8260" t="str">
        <f t="shared" si="259"/>
        <v>D4AC159259/13</v>
      </c>
      <c r="D8260" t="str">
        <f t="shared" si="258"/>
        <v>D4AC159259/13</v>
      </c>
    </row>
    <row r="8261" spans="1:4" x14ac:dyDescent="0.25">
      <c r="A8261" t="s">
        <v>8259</v>
      </c>
      <c r="B8261" t="s">
        <v>9001</v>
      </c>
      <c r="C8261" t="str">
        <f t="shared" si="259"/>
        <v>D4AC159260/13</v>
      </c>
      <c r="D8261" t="str">
        <f t="shared" si="258"/>
        <v>D4AC159260/13</v>
      </c>
    </row>
    <row r="8262" spans="1:4" x14ac:dyDescent="0.25">
      <c r="A8262" t="s">
        <v>8260</v>
      </c>
      <c r="B8262" t="s">
        <v>9001</v>
      </c>
      <c r="C8262" t="str">
        <f t="shared" si="259"/>
        <v>D4AC159261/13</v>
      </c>
      <c r="D8262" t="str">
        <f t="shared" si="258"/>
        <v>D4AC159261/13</v>
      </c>
    </row>
    <row r="8263" spans="1:4" x14ac:dyDescent="0.25">
      <c r="A8263" t="s">
        <v>8261</v>
      </c>
      <c r="B8263" t="s">
        <v>9001</v>
      </c>
      <c r="C8263" t="str">
        <f t="shared" si="259"/>
        <v>D4AC159262/13</v>
      </c>
      <c r="D8263" t="str">
        <f t="shared" si="258"/>
        <v>D4AC159262/13</v>
      </c>
    </row>
    <row r="8264" spans="1:4" x14ac:dyDescent="0.25">
      <c r="A8264" t="s">
        <v>8262</v>
      </c>
      <c r="B8264" t="s">
        <v>9001</v>
      </c>
      <c r="C8264" t="str">
        <f t="shared" si="259"/>
        <v>D4AC159263/13</v>
      </c>
      <c r="D8264" t="str">
        <f t="shared" si="258"/>
        <v>D4AC159263/13</v>
      </c>
    </row>
    <row r="8265" spans="1:4" x14ac:dyDescent="0.25">
      <c r="A8265" t="s">
        <v>8263</v>
      </c>
      <c r="B8265" t="s">
        <v>9001</v>
      </c>
      <c r="C8265" t="str">
        <f t="shared" si="259"/>
        <v>D4AC159264/13</v>
      </c>
      <c r="D8265" t="str">
        <f t="shared" si="258"/>
        <v>D4AC159264/13</v>
      </c>
    </row>
    <row r="8266" spans="1:4" x14ac:dyDescent="0.25">
      <c r="A8266" t="s">
        <v>8264</v>
      </c>
      <c r="B8266" t="s">
        <v>9001</v>
      </c>
      <c r="C8266" t="str">
        <f t="shared" si="259"/>
        <v>D4AC159265/13</v>
      </c>
      <c r="D8266" t="str">
        <f t="shared" si="258"/>
        <v>D4AC159265/13</v>
      </c>
    </row>
    <row r="8267" spans="1:4" x14ac:dyDescent="0.25">
      <c r="A8267" t="s">
        <v>8265</v>
      </c>
      <c r="B8267" t="s">
        <v>9001</v>
      </c>
      <c r="C8267" t="str">
        <f t="shared" si="259"/>
        <v>D4AC159266/13</v>
      </c>
      <c r="D8267" t="str">
        <f t="shared" si="258"/>
        <v>D4AC159266/13</v>
      </c>
    </row>
    <row r="8268" spans="1:4" x14ac:dyDescent="0.25">
      <c r="A8268" t="s">
        <v>8266</v>
      </c>
      <c r="B8268" t="s">
        <v>9001</v>
      </c>
      <c r="C8268" t="str">
        <f t="shared" si="259"/>
        <v>D4AC159267/13</v>
      </c>
      <c r="D8268" t="str">
        <f t="shared" si="258"/>
        <v>D4AC159267/13</v>
      </c>
    </row>
    <row r="8269" spans="1:4" x14ac:dyDescent="0.25">
      <c r="A8269" t="s">
        <v>8267</v>
      </c>
      <c r="B8269" t="s">
        <v>9001</v>
      </c>
      <c r="C8269" t="str">
        <f t="shared" si="259"/>
        <v>D4AC159268/13</v>
      </c>
      <c r="D8269" t="str">
        <f t="shared" si="258"/>
        <v>D4AC159268/13</v>
      </c>
    </row>
    <row r="8270" spans="1:4" x14ac:dyDescent="0.25">
      <c r="A8270" t="s">
        <v>8268</v>
      </c>
      <c r="B8270" t="s">
        <v>9001</v>
      </c>
      <c r="C8270" t="str">
        <f t="shared" si="259"/>
        <v>D4AC159269/13</v>
      </c>
      <c r="D8270" t="str">
        <f t="shared" si="258"/>
        <v>D4AC159269/13</v>
      </c>
    </row>
    <row r="8271" spans="1:4" x14ac:dyDescent="0.25">
      <c r="A8271" t="s">
        <v>8269</v>
      </c>
      <c r="B8271" t="s">
        <v>9001</v>
      </c>
      <c r="C8271" t="str">
        <f t="shared" si="259"/>
        <v>D4AC159270/13</v>
      </c>
      <c r="D8271" t="str">
        <f t="shared" si="258"/>
        <v>D4AC159270/13</v>
      </c>
    </row>
    <row r="8272" spans="1:4" x14ac:dyDescent="0.25">
      <c r="A8272" t="s">
        <v>8270</v>
      </c>
      <c r="B8272" t="s">
        <v>9001</v>
      </c>
      <c r="C8272" t="str">
        <f t="shared" si="259"/>
        <v>D4AC159271/13</v>
      </c>
      <c r="D8272" t="str">
        <f t="shared" si="258"/>
        <v>D4AC159271/13</v>
      </c>
    </row>
    <row r="8273" spans="1:4" x14ac:dyDescent="0.25">
      <c r="A8273" t="s">
        <v>8271</v>
      </c>
      <c r="B8273" t="s">
        <v>9001</v>
      </c>
      <c r="C8273" t="str">
        <f t="shared" si="259"/>
        <v>D4AC159272/13</v>
      </c>
      <c r="D8273" t="str">
        <f t="shared" si="258"/>
        <v>D4AC159272/13</v>
      </c>
    </row>
    <row r="8274" spans="1:4" x14ac:dyDescent="0.25">
      <c r="A8274" t="s">
        <v>8272</v>
      </c>
      <c r="B8274" t="s">
        <v>9001</v>
      </c>
      <c r="C8274" t="str">
        <f t="shared" si="259"/>
        <v>D4AC159273/13</v>
      </c>
      <c r="D8274" t="str">
        <f t="shared" si="258"/>
        <v>D4AC159273/13</v>
      </c>
    </row>
    <row r="8275" spans="1:4" x14ac:dyDescent="0.25">
      <c r="A8275" t="s">
        <v>8273</v>
      </c>
      <c r="B8275" t="s">
        <v>9001</v>
      </c>
      <c r="C8275" t="str">
        <f t="shared" si="259"/>
        <v>D4AC159274/13</v>
      </c>
      <c r="D8275" t="str">
        <f t="shared" si="258"/>
        <v>D4AC159274/13</v>
      </c>
    </row>
    <row r="8276" spans="1:4" x14ac:dyDescent="0.25">
      <c r="A8276" t="s">
        <v>8274</v>
      </c>
      <c r="B8276" t="s">
        <v>9001</v>
      </c>
      <c r="C8276" t="str">
        <f t="shared" si="259"/>
        <v>D4AC159275/13</v>
      </c>
      <c r="D8276" t="str">
        <f t="shared" si="258"/>
        <v>D4AC159275/13</v>
      </c>
    </row>
    <row r="8277" spans="1:4" x14ac:dyDescent="0.25">
      <c r="A8277" t="s">
        <v>8275</v>
      </c>
      <c r="B8277" t="s">
        <v>9001</v>
      </c>
      <c r="C8277" t="str">
        <f t="shared" si="259"/>
        <v>D4AC159276/13</v>
      </c>
      <c r="D8277" t="str">
        <f t="shared" si="258"/>
        <v>D4AC159276/13</v>
      </c>
    </row>
    <row r="8278" spans="1:4" x14ac:dyDescent="0.25">
      <c r="A8278" t="s">
        <v>8276</v>
      </c>
      <c r="B8278" t="s">
        <v>9001</v>
      </c>
      <c r="C8278" t="str">
        <f t="shared" si="259"/>
        <v>D4AC159277/13</v>
      </c>
      <c r="D8278" t="str">
        <f t="shared" si="258"/>
        <v>D4AC159277/13</v>
      </c>
    </row>
    <row r="8279" spans="1:4" x14ac:dyDescent="0.25">
      <c r="A8279" t="s">
        <v>8277</v>
      </c>
      <c r="B8279" t="s">
        <v>9001</v>
      </c>
      <c r="C8279" t="str">
        <f t="shared" si="259"/>
        <v>D4AC159278/13</v>
      </c>
      <c r="D8279" t="str">
        <f t="shared" si="258"/>
        <v>D4AC159278/13</v>
      </c>
    </row>
    <row r="8280" spans="1:4" x14ac:dyDescent="0.25">
      <c r="A8280" t="s">
        <v>8278</v>
      </c>
      <c r="B8280" t="s">
        <v>9001</v>
      </c>
      <c r="C8280" t="str">
        <f t="shared" si="259"/>
        <v>D4AC159279/13</v>
      </c>
      <c r="D8280" t="str">
        <f t="shared" si="258"/>
        <v>D4AC159279/13</v>
      </c>
    </row>
    <row r="8281" spans="1:4" x14ac:dyDescent="0.25">
      <c r="A8281" t="s">
        <v>8279</v>
      </c>
      <c r="B8281" t="s">
        <v>9001</v>
      </c>
      <c r="C8281" t="str">
        <f t="shared" si="259"/>
        <v>D4AC159280/13</v>
      </c>
      <c r="D8281" t="str">
        <f t="shared" si="258"/>
        <v>D4AC159280/13</v>
      </c>
    </row>
    <row r="8282" spans="1:4" x14ac:dyDescent="0.25">
      <c r="A8282" t="s">
        <v>8280</v>
      </c>
      <c r="B8282" t="s">
        <v>9001</v>
      </c>
      <c r="C8282" t="str">
        <f t="shared" si="259"/>
        <v>D4AC159281/13</v>
      </c>
      <c r="D8282" t="str">
        <f t="shared" si="258"/>
        <v>D4AC159281/13</v>
      </c>
    </row>
    <row r="8283" spans="1:4" x14ac:dyDescent="0.25">
      <c r="A8283" t="s">
        <v>8281</v>
      </c>
      <c r="B8283" t="s">
        <v>9001</v>
      </c>
      <c r="C8283" t="str">
        <f t="shared" si="259"/>
        <v>D4AC159282/13</v>
      </c>
      <c r="D8283" t="str">
        <f t="shared" si="258"/>
        <v>D4AC159282/13</v>
      </c>
    </row>
    <row r="8284" spans="1:4" x14ac:dyDescent="0.25">
      <c r="A8284" t="s">
        <v>8282</v>
      </c>
      <c r="B8284" t="s">
        <v>9001</v>
      </c>
      <c r="C8284" t="str">
        <f t="shared" si="259"/>
        <v>D4AC159283/13</v>
      </c>
      <c r="D8284" t="str">
        <f t="shared" si="258"/>
        <v>D4AC159283/13</v>
      </c>
    </row>
    <row r="8285" spans="1:4" x14ac:dyDescent="0.25">
      <c r="A8285" t="s">
        <v>8283</v>
      </c>
      <c r="B8285" t="s">
        <v>9001</v>
      </c>
      <c r="C8285" t="str">
        <f t="shared" si="259"/>
        <v>D4AC159284/13</v>
      </c>
      <c r="D8285" t="str">
        <f t="shared" si="258"/>
        <v>D4AC159284/13</v>
      </c>
    </row>
    <row r="8286" spans="1:4" x14ac:dyDescent="0.25">
      <c r="A8286" t="s">
        <v>8284</v>
      </c>
      <c r="B8286" t="s">
        <v>9001</v>
      </c>
      <c r="C8286" t="str">
        <f t="shared" si="259"/>
        <v>D4AC159285/13</v>
      </c>
      <c r="D8286" t="str">
        <f t="shared" si="258"/>
        <v>D4AC159285/13</v>
      </c>
    </row>
    <row r="8287" spans="1:4" x14ac:dyDescent="0.25">
      <c r="A8287" t="s">
        <v>8285</v>
      </c>
      <c r="B8287" t="s">
        <v>9001</v>
      </c>
      <c r="C8287" t="str">
        <f t="shared" si="259"/>
        <v>D4AC159286/13</v>
      </c>
      <c r="D8287" t="str">
        <f t="shared" si="258"/>
        <v>D4AC159286/13</v>
      </c>
    </row>
    <row r="8288" spans="1:4" x14ac:dyDescent="0.25">
      <c r="A8288" t="s">
        <v>8286</v>
      </c>
      <c r="B8288" t="s">
        <v>9001</v>
      </c>
      <c r="C8288" t="str">
        <f t="shared" si="259"/>
        <v>D4AC159287/13</v>
      </c>
      <c r="D8288" t="str">
        <f t="shared" si="258"/>
        <v>D4AC159287/13</v>
      </c>
    </row>
    <row r="8289" spans="1:4" x14ac:dyDescent="0.25">
      <c r="A8289" t="s">
        <v>8287</v>
      </c>
      <c r="B8289" t="s">
        <v>9001</v>
      </c>
      <c r="C8289" t="str">
        <f t="shared" si="259"/>
        <v>D4AC159288/13</v>
      </c>
      <c r="D8289" t="str">
        <f t="shared" si="258"/>
        <v>D4AC159288/13</v>
      </c>
    </row>
    <row r="8290" spans="1:4" x14ac:dyDescent="0.25">
      <c r="A8290" t="s">
        <v>8288</v>
      </c>
      <c r="B8290" t="s">
        <v>9001</v>
      </c>
      <c r="C8290" t="str">
        <f t="shared" si="259"/>
        <v>D4AC159289/13</v>
      </c>
      <c r="D8290" t="str">
        <f t="shared" si="258"/>
        <v>D4AC159289/13</v>
      </c>
    </row>
    <row r="8291" spans="1:4" x14ac:dyDescent="0.25">
      <c r="A8291" t="s">
        <v>8289</v>
      </c>
      <c r="B8291" t="s">
        <v>9001</v>
      </c>
      <c r="C8291" t="str">
        <f t="shared" si="259"/>
        <v>D4AC159290/13</v>
      </c>
      <c r="D8291" t="str">
        <f t="shared" si="258"/>
        <v>D4AC159290/13</v>
      </c>
    </row>
    <row r="8292" spans="1:4" x14ac:dyDescent="0.25">
      <c r="A8292" t="s">
        <v>8290</v>
      </c>
      <c r="B8292" t="s">
        <v>9001</v>
      </c>
      <c r="C8292" t="str">
        <f t="shared" si="259"/>
        <v>D4AC159291/13</v>
      </c>
      <c r="D8292" t="str">
        <f t="shared" si="258"/>
        <v>D4AC159291/13</v>
      </c>
    </row>
    <row r="8293" spans="1:4" x14ac:dyDescent="0.25">
      <c r="A8293" t="s">
        <v>8291</v>
      </c>
      <c r="B8293" t="s">
        <v>9001</v>
      </c>
      <c r="C8293" t="str">
        <f t="shared" si="259"/>
        <v>D4AC159292/13</v>
      </c>
      <c r="D8293" t="str">
        <f t="shared" si="258"/>
        <v>D4AC159292/13</v>
      </c>
    </row>
    <row r="8294" spans="1:4" x14ac:dyDescent="0.25">
      <c r="A8294" t="s">
        <v>8292</v>
      </c>
      <c r="B8294" t="s">
        <v>9001</v>
      </c>
      <c r="C8294" t="str">
        <f t="shared" si="259"/>
        <v>D4AC159293/13</v>
      </c>
      <c r="D8294" t="str">
        <f t="shared" si="258"/>
        <v>D4AC159293/13</v>
      </c>
    </row>
    <row r="8295" spans="1:4" x14ac:dyDescent="0.25">
      <c r="A8295" t="s">
        <v>8293</v>
      </c>
      <c r="B8295" t="s">
        <v>9001</v>
      </c>
      <c r="C8295" t="str">
        <f t="shared" si="259"/>
        <v>D4AC159294/13</v>
      </c>
      <c r="D8295" t="str">
        <f t="shared" si="258"/>
        <v>D4AC159294/13</v>
      </c>
    </row>
    <row r="8296" spans="1:4" x14ac:dyDescent="0.25">
      <c r="A8296" t="s">
        <v>8294</v>
      </c>
      <c r="B8296" t="s">
        <v>9001</v>
      </c>
      <c r="C8296" t="str">
        <f t="shared" si="259"/>
        <v>D4AC159295/13</v>
      </c>
      <c r="D8296" t="str">
        <f t="shared" si="258"/>
        <v>D4AC159295/13</v>
      </c>
    </row>
    <row r="8297" spans="1:4" x14ac:dyDescent="0.25">
      <c r="A8297" t="s">
        <v>8295</v>
      </c>
      <c r="B8297" t="s">
        <v>9001</v>
      </c>
      <c r="C8297" t="str">
        <f t="shared" si="259"/>
        <v>D4AC159296/13</v>
      </c>
      <c r="D8297" t="str">
        <f t="shared" si="258"/>
        <v>D4AC159296/13</v>
      </c>
    </row>
    <row r="8298" spans="1:4" x14ac:dyDescent="0.25">
      <c r="A8298" t="s">
        <v>8296</v>
      </c>
      <c r="B8298" t="s">
        <v>9001</v>
      </c>
      <c r="C8298" t="str">
        <f t="shared" si="259"/>
        <v>D4AC159297/13</v>
      </c>
      <c r="D8298" t="str">
        <f t="shared" si="258"/>
        <v>D4AC159297/13</v>
      </c>
    </row>
    <row r="8299" spans="1:4" x14ac:dyDescent="0.25">
      <c r="A8299" t="s">
        <v>8297</v>
      </c>
      <c r="B8299" t="s">
        <v>9001</v>
      </c>
      <c r="C8299" t="str">
        <f t="shared" si="259"/>
        <v>D4AC159298/13</v>
      </c>
      <c r="D8299" t="str">
        <f t="shared" si="258"/>
        <v>D4AC159298/13</v>
      </c>
    </row>
    <row r="8300" spans="1:4" x14ac:dyDescent="0.25">
      <c r="A8300" t="s">
        <v>8298</v>
      </c>
      <c r="B8300" t="s">
        <v>9001</v>
      </c>
      <c r="C8300" t="str">
        <f t="shared" si="259"/>
        <v>D4AC159299/13</v>
      </c>
      <c r="D8300" t="str">
        <f t="shared" si="258"/>
        <v>D4AC159299/13</v>
      </c>
    </row>
    <row r="8301" spans="1:4" x14ac:dyDescent="0.25">
      <c r="A8301" t="s">
        <v>8299</v>
      </c>
      <c r="B8301" t="s">
        <v>9001</v>
      </c>
      <c r="C8301" t="str">
        <f t="shared" si="259"/>
        <v>D4AC159300/13</v>
      </c>
      <c r="D8301" t="str">
        <f t="shared" si="258"/>
        <v>D4AC159300/13</v>
      </c>
    </row>
    <row r="8302" spans="1:4" x14ac:dyDescent="0.25">
      <c r="A8302" t="s">
        <v>8300</v>
      </c>
      <c r="B8302" t="s">
        <v>9001</v>
      </c>
      <c r="C8302" t="str">
        <f t="shared" si="259"/>
        <v>D4AC159301/13</v>
      </c>
      <c r="D8302" t="str">
        <f t="shared" si="258"/>
        <v>D4AC159301/13</v>
      </c>
    </row>
    <row r="8303" spans="1:4" x14ac:dyDescent="0.25">
      <c r="A8303" t="s">
        <v>8301</v>
      </c>
      <c r="B8303" t="s">
        <v>9001</v>
      </c>
      <c r="C8303" t="str">
        <f t="shared" si="259"/>
        <v>D4AC159302/13</v>
      </c>
      <c r="D8303" t="str">
        <f t="shared" si="258"/>
        <v>D4AC159302/13</v>
      </c>
    </row>
    <row r="8304" spans="1:4" x14ac:dyDescent="0.25">
      <c r="A8304" t="s">
        <v>8302</v>
      </c>
      <c r="B8304" t="s">
        <v>9001</v>
      </c>
      <c r="C8304" t="str">
        <f t="shared" si="259"/>
        <v>D4AC159303/13</v>
      </c>
      <c r="D8304" t="str">
        <f t="shared" si="258"/>
        <v>D4AC159303/13</v>
      </c>
    </row>
    <row r="8305" spans="1:4" x14ac:dyDescent="0.25">
      <c r="A8305" t="s">
        <v>8303</v>
      </c>
      <c r="B8305" t="s">
        <v>9001</v>
      </c>
      <c r="C8305" t="str">
        <f t="shared" si="259"/>
        <v>D4AC159304/13</v>
      </c>
      <c r="D8305" t="str">
        <f t="shared" si="258"/>
        <v>D4AC159304/13</v>
      </c>
    </row>
    <row r="8306" spans="1:4" x14ac:dyDescent="0.25">
      <c r="A8306" t="s">
        <v>8304</v>
      </c>
      <c r="B8306" t="s">
        <v>9001</v>
      </c>
      <c r="C8306" t="str">
        <f t="shared" si="259"/>
        <v>D4AC159305/13</v>
      </c>
      <c r="D8306" t="str">
        <f t="shared" si="258"/>
        <v>D4AC159305/13</v>
      </c>
    </row>
    <row r="8307" spans="1:4" x14ac:dyDescent="0.25">
      <c r="A8307" t="s">
        <v>8305</v>
      </c>
      <c r="B8307" t="s">
        <v>9001</v>
      </c>
      <c r="C8307" t="str">
        <f t="shared" si="259"/>
        <v>D4AC159306/13</v>
      </c>
      <c r="D8307" t="str">
        <f t="shared" si="258"/>
        <v>D4AC159306/13</v>
      </c>
    </row>
    <row r="8308" spans="1:4" x14ac:dyDescent="0.25">
      <c r="A8308" t="s">
        <v>8306</v>
      </c>
      <c r="B8308" t="s">
        <v>9001</v>
      </c>
      <c r="C8308" t="str">
        <f t="shared" si="259"/>
        <v>D4AC159307/13</v>
      </c>
      <c r="D8308" t="str">
        <f t="shared" si="258"/>
        <v>D4AC159307/13</v>
      </c>
    </row>
    <row r="8309" spans="1:4" x14ac:dyDescent="0.25">
      <c r="A8309" t="s">
        <v>8307</v>
      </c>
      <c r="B8309" t="s">
        <v>9001</v>
      </c>
      <c r="C8309" t="str">
        <f t="shared" si="259"/>
        <v>D4AC159308/13</v>
      </c>
      <c r="D8309" t="str">
        <f t="shared" si="258"/>
        <v>D4AC159308/13</v>
      </c>
    </row>
    <row r="8310" spans="1:4" x14ac:dyDescent="0.25">
      <c r="A8310" t="s">
        <v>8308</v>
      </c>
      <c r="B8310" t="s">
        <v>9001</v>
      </c>
      <c r="C8310" t="str">
        <f t="shared" si="259"/>
        <v>D4AC159309/13</v>
      </c>
      <c r="D8310" t="str">
        <f t="shared" si="258"/>
        <v>D4AC159309/13</v>
      </c>
    </row>
    <row r="8311" spans="1:4" x14ac:dyDescent="0.25">
      <c r="A8311" t="s">
        <v>8309</v>
      </c>
      <c r="B8311" t="s">
        <v>9001</v>
      </c>
      <c r="C8311" t="str">
        <f t="shared" si="259"/>
        <v>D4AC159310/13</v>
      </c>
      <c r="D8311" t="str">
        <f t="shared" si="258"/>
        <v>D4AC159310/13</v>
      </c>
    </row>
    <row r="8312" spans="1:4" x14ac:dyDescent="0.25">
      <c r="A8312" t="s">
        <v>8310</v>
      </c>
      <c r="B8312" t="s">
        <v>9001</v>
      </c>
      <c r="C8312" t="str">
        <f t="shared" si="259"/>
        <v>D4AC159311/13</v>
      </c>
      <c r="D8312" t="str">
        <f t="shared" si="258"/>
        <v>D4AC159311/13</v>
      </c>
    </row>
    <row r="8313" spans="1:4" x14ac:dyDescent="0.25">
      <c r="A8313" t="s">
        <v>8311</v>
      </c>
      <c r="B8313" t="s">
        <v>9001</v>
      </c>
      <c r="C8313" t="str">
        <f t="shared" si="259"/>
        <v>D4AC159312/13</v>
      </c>
      <c r="D8313" t="str">
        <f t="shared" si="258"/>
        <v>D4AC159312/13</v>
      </c>
    </row>
    <row r="8314" spans="1:4" x14ac:dyDescent="0.25">
      <c r="A8314" t="s">
        <v>8312</v>
      </c>
      <c r="B8314" t="s">
        <v>9001</v>
      </c>
      <c r="C8314" t="str">
        <f t="shared" si="259"/>
        <v>D4AC159313/13</v>
      </c>
      <c r="D8314" t="str">
        <f t="shared" si="258"/>
        <v>D4AC159313/13</v>
      </c>
    </row>
    <row r="8315" spans="1:4" x14ac:dyDescent="0.25">
      <c r="A8315" t="s">
        <v>8313</v>
      </c>
      <c r="B8315" t="s">
        <v>9001</v>
      </c>
      <c r="C8315" t="str">
        <f t="shared" si="259"/>
        <v>D4AC159314/13</v>
      </c>
      <c r="D8315" t="str">
        <f t="shared" si="258"/>
        <v>D4AC159314/13</v>
      </c>
    </row>
    <row r="8316" spans="1:4" x14ac:dyDescent="0.25">
      <c r="A8316" t="s">
        <v>8314</v>
      </c>
      <c r="B8316" t="s">
        <v>9001</v>
      </c>
      <c r="C8316" t="str">
        <f t="shared" si="259"/>
        <v>D4AC159315/13</v>
      </c>
      <c r="D8316" t="str">
        <f t="shared" si="258"/>
        <v>D4AC159315/13</v>
      </c>
    </row>
    <row r="8317" spans="1:4" x14ac:dyDescent="0.25">
      <c r="A8317" t="s">
        <v>8315</v>
      </c>
      <c r="B8317" t="s">
        <v>9001</v>
      </c>
      <c r="C8317" t="str">
        <f t="shared" si="259"/>
        <v>D4AC159316/13</v>
      </c>
      <c r="D8317" t="str">
        <f t="shared" si="258"/>
        <v>D4AC159316/13</v>
      </c>
    </row>
    <row r="8318" spans="1:4" x14ac:dyDescent="0.25">
      <c r="A8318" t="s">
        <v>8316</v>
      </c>
      <c r="B8318" t="s">
        <v>9001</v>
      </c>
      <c r="C8318" t="str">
        <f t="shared" si="259"/>
        <v>D4AC159317/13</v>
      </c>
      <c r="D8318" t="str">
        <f t="shared" si="258"/>
        <v>D4AC159317/13</v>
      </c>
    </row>
    <row r="8319" spans="1:4" x14ac:dyDescent="0.25">
      <c r="A8319" t="s">
        <v>8317</v>
      </c>
      <c r="B8319" t="s">
        <v>9001</v>
      </c>
      <c r="C8319" t="str">
        <f t="shared" si="259"/>
        <v>D4AC159318/13</v>
      </c>
      <c r="D8319" t="str">
        <f t="shared" si="258"/>
        <v>D4AC159318/13</v>
      </c>
    </row>
    <row r="8320" spans="1:4" x14ac:dyDescent="0.25">
      <c r="A8320" t="s">
        <v>8318</v>
      </c>
      <c r="B8320" t="s">
        <v>9001</v>
      </c>
      <c r="C8320" t="str">
        <f t="shared" si="259"/>
        <v>D4AC159319/13</v>
      </c>
      <c r="D8320" t="str">
        <f t="shared" si="258"/>
        <v>D4AC159319/13</v>
      </c>
    </row>
    <row r="8321" spans="1:4" x14ac:dyDescent="0.25">
      <c r="A8321" t="s">
        <v>8319</v>
      </c>
      <c r="B8321" t="s">
        <v>9001</v>
      </c>
      <c r="C8321" t="str">
        <f t="shared" si="259"/>
        <v>D4AC159320/13</v>
      </c>
      <c r="D8321" t="str">
        <f t="shared" si="258"/>
        <v>D4AC159320/13</v>
      </c>
    </row>
    <row r="8322" spans="1:4" x14ac:dyDescent="0.25">
      <c r="A8322" t="s">
        <v>8320</v>
      </c>
      <c r="B8322" t="s">
        <v>9001</v>
      </c>
      <c r="C8322" t="str">
        <f t="shared" si="259"/>
        <v>D4AC159321/13</v>
      </c>
      <c r="D8322" t="str">
        <f t="shared" ref="D8322:D8385" si="260">_xlfn.CONCAT(A8322,B8322)</f>
        <v>D4AC159321/13</v>
      </c>
    </row>
    <row r="8323" spans="1:4" x14ac:dyDescent="0.25">
      <c r="A8323" t="s">
        <v>8321</v>
      </c>
      <c r="B8323" t="s">
        <v>9001</v>
      </c>
      <c r="C8323" t="str">
        <f t="shared" ref="C8323:C8386" si="261">_xlfn.CONCAT(A8323,B8323)</f>
        <v>D4AC159322/13</v>
      </c>
      <c r="D8323" t="str">
        <f t="shared" si="260"/>
        <v>D4AC159322/13</v>
      </c>
    </row>
    <row r="8324" spans="1:4" x14ac:dyDescent="0.25">
      <c r="A8324" t="s">
        <v>8322</v>
      </c>
      <c r="B8324" t="s">
        <v>9001</v>
      </c>
      <c r="C8324" t="str">
        <f t="shared" si="261"/>
        <v>D4AC159323/13</v>
      </c>
      <c r="D8324" t="str">
        <f t="shared" si="260"/>
        <v>D4AC159323/13</v>
      </c>
    </row>
    <row r="8325" spans="1:4" x14ac:dyDescent="0.25">
      <c r="A8325" t="s">
        <v>8323</v>
      </c>
      <c r="B8325" t="s">
        <v>9001</v>
      </c>
      <c r="C8325" t="str">
        <f t="shared" si="261"/>
        <v>D4AC159324/13</v>
      </c>
      <c r="D8325" t="str">
        <f t="shared" si="260"/>
        <v>D4AC159324/13</v>
      </c>
    </row>
    <row r="8326" spans="1:4" x14ac:dyDescent="0.25">
      <c r="A8326" t="s">
        <v>8324</v>
      </c>
      <c r="B8326" t="s">
        <v>9001</v>
      </c>
      <c r="C8326" t="str">
        <f t="shared" si="261"/>
        <v>D4AC159325/13</v>
      </c>
      <c r="D8326" t="str">
        <f t="shared" si="260"/>
        <v>D4AC159325/13</v>
      </c>
    </row>
    <row r="8327" spans="1:4" x14ac:dyDescent="0.25">
      <c r="A8327" t="s">
        <v>8325</v>
      </c>
      <c r="B8327" t="s">
        <v>9001</v>
      </c>
      <c r="C8327" t="str">
        <f t="shared" si="261"/>
        <v>D4AC159326/13</v>
      </c>
      <c r="D8327" t="str">
        <f t="shared" si="260"/>
        <v>D4AC159326/13</v>
      </c>
    </row>
    <row r="8328" spans="1:4" x14ac:dyDescent="0.25">
      <c r="A8328" t="s">
        <v>8326</v>
      </c>
      <c r="B8328" t="s">
        <v>9001</v>
      </c>
      <c r="C8328" t="str">
        <f t="shared" si="261"/>
        <v>D4AC159327/13</v>
      </c>
      <c r="D8328" t="str">
        <f t="shared" si="260"/>
        <v>D4AC159327/13</v>
      </c>
    </row>
    <row r="8329" spans="1:4" x14ac:dyDescent="0.25">
      <c r="A8329" t="s">
        <v>8327</v>
      </c>
      <c r="B8329" t="s">
        <v>9001</v>
      </c>
      <c r="C8329" t="str">
        <f t="shared" si="261"/>
        <v>D4AC159328/13</v>
      </c>
      <c r="D8329" t="str">
        <f t="shared" si="260"/>
        <v>D4AC159328/13</v>
      </c>
    </row>
    <row r="8330" spans="1:4" x14ac:dyDescent="0.25">
      <c r="A8330" t="s">
        <v>8328</v>
      </c>
      <c r="B8330" t="s">
        <v>9001</v>
      </c>
      <c r="C8330" t="str">
        <f t="shared" si="261"/>
        <v>D4AC159329/13</v>
      </c>
      <c r="D8330" t="str">
        <f t="shared" si="260"/>
        <v>D4AC159329/13</v>
      </c>
    </row>
    <row r="8331" spans="1:4" x14ac:dyDescent="0.25">
      <c r="A8331" t="s">
        <v>8329</v>
      </c>
      <c r="B8331" t="s">
        <v>9001</v>
      </c>
      <c r="C8331" t="str">
        <f t="shared" si="261"/>
        <v>D4AC159330/13</v>
      </c>
      <c r="D8331" t="str">
        <f t="shared" si="260"/>
        <v>D4AC159330/13</v>
      </c>
    </row>
    <row r="8332" spans="1:4" x14ac:dyDescent="0.25">
      <c r="A8332" t="s">
        <v>8330</v>
      </c>
      <c r="B8332" t="s">
        <v>9001</v>
      </c>
      <c r="C8332" t="str">
        <f t="shared" si="261"/>
        <v>D4AC159331/13</v>
      </c>
      <c r="D8332" t="str">
        <f t="shared" si="260"/>
        <v>D4AC159331/13</v>
      </c>
    </row>
    <row r="8333" spans="1:4" x14ac:dyDescent="0.25">
      <c r="A8333" t="s">
        <v>8331</v>
      </c>
      <c r="B8333" t="s">
        <v>9001</v>
      </c>
      <c r="C8333" t="str">
        <f t="shared" si="261"/>
        <v>D4AC159332/13</v>
      </c>
      <c r="D8333" t="str">
        <f t="shared" si="260"/>
        <v>D4AC159332/13</v>
      </c>
    </row>
    <row r="8334" spans="1:4" x14ac:dyDescent="0.25">
      <c r="A8334" t="s">
        <v>8332</v>
      </c>
      <c r="B8334" t="s">
        <v>9001</v>
      </c>
      <c r="C8334" t="str">
        <f t="shared" si="261"/>
        <v>D4AC159333/13</v>
      </c>
      <c r="D8334" t="str">
        <f t="shared" si="260"/>
        <v>D4AC159333/13</v>
      </c>
    </row>
    <row r="8335" spans="1:4" x14ac:dyDescent="0.25">
      <c r="A8335" t="s">
        <v>8333</v>
      </c>
      <c r="B8335" t="s">
        <v>9001</v>
      </c>
      <c r="C8335" t="str">
        <f t="shared" si="261"/>
        <v>D4AC159334/13</v>
      </c>
      <c r="D8335" t="str">
        <f t="shared" si="260"/>
        <v>D4AC159334/13</v>
      </c>
    </row>
    <row r="8336" spans="1:4" x14ac:dyDescent="0.25">
      <c r="A8336" t="s">
        <v>8334</v>
      </c>
      <c r="B8336" t="s">
        <v>9001</v>
      </c>
      <c r="C8336" t="str">
        <f t="shared" si="261"/>
        <v>D4AC159335/13</v>
      </c>
      <c r="D8336" t="str">
        <f t="shared" si="260"/>
        <v>D4AC159335/13</v>
      </c>
    </row>
    <row r="8337" spans="1:4" x14ac:dyDescent="0.25">
      <c r="A8337" t="s">
        <v>8335</v>
      </c>
      <c r="B8337" t="s">
        <v>9001</v>
      </c>
      <c r="C8337" t="str">
        <f t="shared" si="261"/>
        <v>D4AC159336/13</v>
      </c>
      <c r="D8337" t="str">
        <f t="shared" si="260"/>
        <v>D4AC159336/13</v>
      </c>
    </row>
    <row r="8338" spans="1:4" x14ac:dyDescent="0.25">
      <c r="A8338" t="s">
        <v>8336</v>
      </c>
      <c r="B8338" t="s">
        <v>9001</v>
      </c>
      <c r="C8338" t="str">
        <f t="shared" si="261"/>
        <v>D4AC159337/13</v>
      </c>
      <c r="D8338" t="str">
        <f t="shared" si="260"/>
        <v>D4AC159337/13</v>
      </c>
    </row>
    <row r="8339" spans="1:4" x14ac:dyDescent="0.25">
      <c r="A8339" t="s">
        <v>8337</v>
      </c>
      <c r="B8339" t="s">
        <v>9001</v>
      </c>
      <c r="C8339" t="str">
        <f t="shared" si="261"/>
        <v>D4AC159338/13</v>
      </c>
      <c r="D8339" t="str">
        <f t="shared" si="260"/>
        <v>D4AC159338/13</v>
      </c>
    </row>
    <row r="8340" spans="1:4" x14ac:dyDescent="0.25">
      <c r="A8340" t="s">
        <v>8338</v>
      </c>
      <c r="B8340" t="s">
        <v>9001</v>
      </c>
      <c r="C8340" t="str">
        <f t="shared" si="261"/>
        <v>D4AC159339/13</v>
      </c>
      <c r="D8340" t="str">
        <f t="shared" si="260"/>
        <v>D4AC159339/13</v>
      </c>
    </row>
    <row r="8341" spans="1:4" x14ac:dyDescent="0.25">
      <c r="A8341" t="s">
        <v>8339</v>
      </c>
      <c r="B8341" t="s">
        <v>9001</v>
      </c>
      <c r="C8341" t="str">
        <f t="shared" si="261"/>
        <v>D4AC159340/13</v>
      </c>
      <c r="D8341" t="str">
        <f t="shared" si="260"/>
        <v>D4AC159340/13</v>
      </c>
    </row>
    <row r="8342" spans="1:4" x14ac:dyDescent="0.25">
      <c r="A8342" t="s">
        <v>8340</v>
      </c>
      <c r="B8342" t="s">
        <v>9001</v>
      </c>
      <c r="C8342" t="str">
        <f t="shared" si="261"/>
        <v>D4AC159341/13</v>
      </c>
      <c r="D8342" t="str">
        <f t="shared" si="260"/>
        <v>D4AC159341/13</v>
      </c>
    </row>
    <row r="8343" spans="1:4" x14ac:dyDescent="0.25">
      <c r="A8343" t="s">
        <v>8341</v>
      </c>
      <c r="B8343" t="s">
        <v>9001</v>
      </c>
      <c r="C8343" t="str">
        <f t="shared" si="261"/>
        <v>D4AC159342/13</v>
      </c>
      <c r="D8343" t="str">
        <f t="shared" si="260"/>
        <v>D4AC159342/13</v>
      </c>
    </row>
    <row r="8344" spans="1:4" x14ac:dyDescent="0.25">
      <c r="A8344" t="s">
        <v>8342</v>
      </c>
      <c r="B8344" t="s">
        <v>9001</v>
      </c>
      <c r="C8344" t="str">
        <f t="shared" si="261"/>
        <v>D4AC159343/13</v>
      </c>
      <c r="D8344" t="str">
        <f t="shared" si="260"/>
        <v>D4AC159343/13</v>
      </c>
    </row>
    <row r="8345" spans="1:4" x14ac:dyDescent="0.25">
      <c r="A8345" t="s">
        <v>8343</v>
      </c>
      <c r="B8345" t="s">
        <v>9001</v>
      </c>
      <c r="C8345" t="str">
        <f t="shared" si="261"/>
        <v>D4AC159344/13</v>
      </c>
      <c r="D8345" t="str">
        <f t="shared" si="260"/>
        <v>D4AC159344/13</v>
      </c>
    </row>
    <row r="8346" spans="1:4" x14ac:dyDescent="0.25">
      <c r="A8346" t="s">
        <v>8344</v>
      </c>
      <c r="B8346" t="s">
        <v>9001</v>
      </c>
      <c r="C8346" t="str">
        <f t="shared" si="261"/>
        <v>D4AC159345/13</v>
      </c>
      <c r="D8346" t="str">
        <f t="shared" si="260"/>
        <v>D4AC159345/13</v>
      </c>
    </row>
    <row r="8347" spans="1:4" x14ac:dyDescent="0.25">
      <c r="A8347" t="s">
        <v>8345</v>
      </c>
      <c r="B8347" t="s">
        <v>9001</v>
      </c>
      <c r="C8347" t="str">
        <f t="shared" si="261"/>
        <v>D4AC159346/13</v>
      </c>
      <c r="D8347" t="str">
        <f t="shared" si="260"/>
        <v>D4AC159346/13</v>
      </c>
    </row>
    <row r="8348" spans="1:4" x14ac:dyDescent="0.25">
      <c r="A8348" t="s">
        <v>8346</v>
      </c>
      <c r="B8348" t="s">
        <v>9001</v>
      </c>
      <c r="C8348" t="str">
        <f t="shared" si="261"/>
        <v>D4AC159347/13</v>
      </c>
      <c r="D8348" t="str">
        <f t="shared" si="260"/>
        <v>D4AC159347/13</v>
      </c>
    </row>
    <row r="8349" spans="1:4" x14ac:dyDescent="0.25">
      <c r="A8349" t="s">
        <v>8347</v>
      </c>
      <c r="B8349" t="s">
        <v>9001</v>
      </c>
      <c r="C8349" t="str">
        <f t="shared" si="261"/>
        <v>D4AC159348/13</v>
      </c>
      <c r="D8349" t="str">
        <f t="shared" si="260"/>
        <v>D4AC159348/13</v>
      </c>
    </row>
    <row r="8350" spans="1:4" x14ac:dyDescent="0.25">
      <c r="A8350" t="s">
        <v>8348</v>
      </c>
      <c r="B8350" t="s">
        <v>9001</v>
      </c>
      <c r="C8350" t="str">
        <f t="shared" si="261"/>
        <v>D4AC159349/13</v>
      </c>
      <c r="D8350" t="str">
        <f t="shared" si="260"/>
        <v>D4AC159349/13</v>
      </c>
    </row>
    <row r="8351" spans="1:4" x14ac:dyDescent="0.25">
      <c r="A8351" t="s">
        <v>8349</v>
      </c>
      <c r="B8351" t="s">
        <v>9001</v>
      </c>
      <c r="C8351" t="str">
        <f t="shared" si="261"/>
        <v>D4AC159350/13</v>
      </c>
      <c r="D8351" t="str">
        <f t="shared" si="260"/>
        <v>D4AC159350/13</v>
      </c>
    </row>
    <row r="8352" spans="1:4" x14ac:dyDescent="0.25">
      <c r="A8352" t="s">
        <v>8350</v>
      </c>
      <c r="B8352" t="s">
        <v>9001</v>
      </c>
      <c r="C8352" t="str">
        <f t="shared" si="261"/>
        <v>D4AC159351/13</v>
      </c>
      <c r="D8352" t="str">
        <f t="shared" si="260"/>
        <v>D4AC159351/13</v>
      </c>
    </row>
    <row r="8353" spans="1:4" x14ac:dyDescent="0.25">
      <c r="A8353" t="s">
        <v>8351</v>
      </c>
      <c r="B8353" t="s">
        <v>9001</v>
      </c>
      <c r="C8353" t="str">
        <f t="shared" si="261"/>
        <v>D4AC159352/13</v>
      </c>
      <c r="D8353" t="str">
        <f t="shared" si="260"/>
        <v>D4AC159352/13</v>
      </c>
    </row>
    <row r="8354" spans="1:4" x14ac:dyDescent="0.25">
      <c r="A8354" t="s">
        <v>8352</v>
      </c>
      <c r="B8354" t="s">
        <v>9001</v>
      </c>
      <c r="C8354" t="str">
        <f t="shared" si="261"/>
        <v>D4AC159353/13</v>
      </c>
      <c r="D8354" t="str">
        <f t="shared" si="260"/>
        <v>D4AC159353/13</v>
      </c>
    </row>
    <row r="8355" spans="1:4" x14ac:dyDescent="0.25">
      <c r="A8355" t="s">
        <v>8353</v>
      </c>
      <c r="B8355" t="s">
        <v>9001</v>
      </c>
      <c r="C8355" t="str">
        <f t="shared" si="261"/>
        <v>D4AC159354/13</v>
      </c>
      <c r="D8355" t="str">
        <f t="shared" si="260"/>
        <v>D4AC159354/13</v>
      </c>
    </row>
    <row r="8356" spans="1:4" x14ac:dyDescent="0.25">
      <c r="A8356" t="s">
        <v>8354</v>
      </c>
      <c r="B8356" t="s">
        <v>9001</v>
      </c>
      <c r="C8356" t="str">
        <f t="shared" si="261"/>
        <v>D4AC159355/13</v>
      </c>
      <c r="D8356" t="str">
        <f t="shared" si="260"/>
        <v>D4AC159355/13</v>
      </c>
    </row>
    <row r="8357" spans="1:4" x14ac:dyDescent="0.25">
      <c r="A8357" t="s">
        <v>8355</v>
      </c>
      <c r="B8357" t="s">
        <v>9001</v>
      </c>
      <c r="C8357" t="str">
        <f t="shared" si="261"/>
        <v>D4AC159356/13</v>
      </c>
      <c r="D8357" t="str">
        <f t="shared" si="260"/>
        <v>D4AC159356/13</v>
      </c>
    </row>
    <row r="8358" spans="1:4" x14ac:dyDescent="0.25">
      <c r="A8358" t="s">
        <v>8356</v>
      </c>
      <c r="B8358" t="s">
        <v>9001</v>
      </c>
      <c r="C8358" t="str">
        <f t="shared" si="261"/>
        <v>D4AC159357/13</v>
      </c>
      <c r="D8358" t="str">
        <f t="shared" si="260"/>
        <v>D4AC159357/13</v>
      </c>
    </row>
    <row r="8359" spans="1:4" x14ac:dyDescent="0.25">
      <c r="A8359" t="s">
        <v>8357</v>
      </c>
      <c r="B8359" t="s">
        <v>9001</v>
      </c>
      <c r="C8359" t="str">
        <f t="shared" si="261"/>
        <v>D4AC159358/13</v>
      </c>
      <c r="D8359" t="str">
        <f t="shared" si="260"/>
        <v>D4AC159358/13</v>
      </c>
    </row>
    <row r="8360" spans="1:4" x14ac:dyDescent="0.25">
      <c r="A8360" t="s">
        <v>8358</v>
      </c>
      <c r="B8360" t="s">
        <v>9001</v>
      </c>
      <c r="C8360" t="str">
        <f t="shared" si="261"/>
        <v>D4AC159359/13</v>
      </c>
      <c r="D8360" t="str">
        <f t="shared" si="260"/>
        <v>D4AC159359/13</v>
      </c>
    </row>
    <row r="8361" spans="1:4" x14ac:dyDescent="0.25">
      <c r="A8361" t="s">
        <v>8359</v>
      </c>
      <c r="B8361" t="s">
        <v>9001</v>
      </c>
      <c r="C8361" t="str">
        <f t="shared" si="261"/>
        <v>D4AC159360/13</v>
      </c>
      <c r="D8361" t="str">
        <f t="shared" si="260"/>
        <v>D4AC159360/13</v>
      </c>
    </row>
    <row r="8362" spans="1:4" x14ac:dyDescent="0.25">
      <c r="A8362" t="s">
        <v>8360</v>
      </c>
      <c r="B8362" t="s">
        <v>9001</v>
      </c>
      <c r="C8362" t="str">
        <f t="shared" si="261"/>
        <v>D4AC159361/13</v>
      </c>
      <c r="D8362" t="str">
        <f t="shared" si="260"/>
        <v>D4AC159361/13</v>
      </c>
    </row>
    <row r="8363" spans="1:4" x14ac:dyDescent="0.25">
      <c r="A8363" t="s">
        <v>8361</v>
      </c>
      <c r="B8363" t="s">
        <v>9001</v>
      </c>
      <c r="C8363" t="str">
        <f t="shared" si="261"/>
        <v>D4AC159362/13</v>
      </c>
      <c r="D8363" t="str">
        <f t="shared" si="260"/>
        <v>D4AC159362/13</v>
      </c>
    </row>
    <row r="8364" spans="1:4" x14ac:dyDescent="0.25">
      <c r="A8364" t="s">
        <v>8362</v>
      </c>
      <c r="B8364" t="s">
        <v>9001</v>
      </c>
      <c r="C8364" t="str">
        <f t="shared" si="261"/>
        <v>D4AC159363/13</v>
      </c>
      <c r="D8364" t="str">
        <f t="shared" si="260"/>
        <v>D4AC159363/13</v>
      </c>
    </row>
    <row r="8365" spans="1:4" x14ac:dyDescent="0.25">
      <c r="A8365" t="s">
        <v>8363</v>
      </c>
      <c r="B8365" t="s">
        <v>9001</v>
      </c>
      <c r="C8365" t="str">
        <f t="shared" si="261"/>
        <v>D4AC159364/13</v>
      </c>
      <c r="D8365" t="str">
        <f t="shared" si="260"/>
        <v>D4AC159364/13</v>
      </c>
    </row>
    <row r="8366" spans="1:4" x14ac:dyDescent="0.25">
      <c r="A8366" t="s">
        <v>8364</v>
      </c>
      <c r="B8366" t="s">
        <v>9001</v>
      </c>
      <c r="C8366" t="str">
        <f t="shared" si="261"/>
        <v>D4AC159365/13</v>
      </c>
      <c r="D8366" t="str">
        <f t="shared" si="260"/>
        <v>D4AC159365/13</v>
      </c>
    </row>
    <row r="8367" spans="1:4" x14ac:dyDescent="0.25">
      <c r="A8367" t="s">
        <v>8365</v>
      </c>
      <c r="B8367" t="s">
        <v>9001</v>
      </c>
      <c r="C8367" t="str">
        <f t="shared" si="261"/>
        <v>D4AC159366/13</v>
      </c>
      <c r="D8367" t="str">
        <f t="shared" si="260"/>
        <v>D4AC159366/13</v>
      </c>
    </row>
    <row r="8368" spans="1:4" x14ac:dyDescent="0.25">
      <c r="A8368" t="s">
        <v>8366</v>
      </c>
      <c r="B8368" t="s">
        <v>9001</v>
      </c>
      <c r="C8368" t="str">
        <f t="shared" si="261"/>
        <v>D4AC159367/13</v>
      </c>
      <c r="D8368" t="str">
        <f t="shared" si="260"/>
        <v>D4AC159367/13</v>
      </c>
    </row>
    <row r="8369" spans="1:4" x14ac:dyDescent="0.25">
      <c r="A8369" t="s">
        <v>8367</v>
      </c>
      <c r="B8369" t="s">
        <v>9001</v>
      </c>
      <c r="C8369" t="str">
        <f t="shared" si="261"/>
        <v>D4AC159368/13</v>
      </c>
      <c r="D8369" t="str">
        <f t="shared" si="260"/>
        <v>D4AC159368/13</v>
      </c>
    </row>
    <row r="8370" spans="1:4" x14ac:dyDescent="0.25">
      <c r="A8370" t="s">
        <v>8368</v>
      </c>
      <c r="B8370" t="s">
        <v>9001</v>
      </c>
      <c r="C8370" t="str">
        <f t="shared" si="261"/>
        <v>D4AC159369/13</v>
      </c>
      <c r="D8370" t="str">
        <f t="shared" si="260"/>
        <v>D4AC159369/13</v>
      </c>
    </row>
    <row r="8371" spans="1:4" x14ac:dyDescent="0.25">
      <c r="A8371" t="s">
        <v>8369</v>
      </c>
      <c r="B8371" t="s">
        <v>9001</v>
      </c>
      <c r="C8371" t="str">
        <f t="shared" si="261"/>
        <v>D4AC159370/13</v>
      </c>
      <c r="D8371" t="str">
        <f t="shared" si="260"/>
        <v>D4AC159370/13</v>
      </c>
    </row>
    <row r="8372" spans="1:4" x14ac:dyDescent="0.25">
      <c r="A8372" t="s">
        <v>8370</v>
      </c>
      <c r="B8372" t="s">
        <v>9001</v>
      </c>
      <c r="C8372" t="str">
        <f t="shared" si="261"/>
        <v>D4AC159371/13</v>
      </c>
      <c r="D8372" t="str">
        <f t="shared" si="260"/>
        <v>D4AC159371/13</v>
      </c>
    </row>
    <row r="8373" spans="1:4" x14ac:dyDescent="0.25">
      <c r="A8373" t="s">
        <v>8371</v>
      </c>
      <c r="B8373" t="s">
        <v>9001</v>
      </c>
      <c r="C8373" t="str">
        <f t="shared" si="261"/>
        <v>D4AC159372/13</v>
      </c>
      <c r="D8373" t="str">
        <f t="shared" si="260"/>
        <v>D4AC159372/13</v>
      </c>
    </row>
    <row r="8374" spans="1:4" x14ac:dyDescent="0.25">
      <c r="A8374" t="s">
        <v>8372</v>
      </c>
      <c r="B8374" t="s">
        <v>9001</v>
      </c>
      <c r="C8374" t="str">
        <f t="shared" si="261"/>
        <v>D4AC159373/13</v>
      </c>
      <c r="D8374" t="str">
        <f t="shared" si="260"/>
        <v>D4AC159373/13</v>
      </c>
    </row>
    <row r="8375" spans="1:4" x14ac:dyDescent="0.25">
      <c r="A8375" t="s">
        <v>8373</v>
      </c>
      <c r="B8375" t="s">
        <v>9001</v>
      </c>
      <c r="C8375" t="str">
        <f t="shared" si="261"/>
        <v>D4AC159374/13</v>
      </c>
      <c r="D8375" t="str">
        <f t="shared" si="260"/>
        <v>D4AC159374/13</v>
      </c>
    </row>
    <row r="8376" spans="1:4" x14ac:dyDescent="0.25">
      <c r="A8376" t="s">
        <v>8374</v>
      </c>
      <c r="B8376" t="s">
        <v>9001</v>
      </c>
      <c r="C8376" t="str">
        <f t="shared" si="261"/>
        <v>D4AC159375/13</v>
      </c>
      <c r="D8376" t="str">
        <f t="shared" si="260"/>
        <v>D4AC159375/13</v>
      </c>
    </row>
    <row r="8377" spans="1:4" x14ac:dyDescent="0.25">
      <c r="A8377" t="s">
        <v>8375</v>
      </c>
      <c r="B8377" t="s">
        <v>9001</v>
      </c>
      <c r="C8377" t="str">
        <f t="shared" si="261"/>
        <v>D4AC159376/13</v>
      </c>
      <c r="D8377" t="str">
        <f t="shared" si="260"/>
        <v>D4AC159376/13</v>
      </c>
    </row>
    <row r="8378" spans="1:4" x14ac:dyDescent="0.25">
      <c r="A8378" t="s">
        <v>8376</v>
      </c>
      <c r="B8378" t="s">
        <v>9001</v>
      </c>
      <c r="C8378" t="str">
        <f t="shared" si="261"/>
        <v>D4AC159377/13</v>
      </c>
      <c r="D8378" t="str">
        <f t="shared" si="260"/>
        <v>D4AC159377/13</v>
      </c>
    </row>
    <row r="8379" spans="1:4" x14ac:dyDescent="0.25">
      <c r="A8379" t="s">
        <v>8377</v>
      </c>
      <c r="B8379" t="s">
        <v>9001</v>
      </c>
      <c r="C8379" t="str">
        <f t="shared" si="261"/>
        <v>D4AC159378/13</v>
      </c>
      <c r="D8379" t="str">
        <f t="shared" si="260"/>
        <v>D4AC159378/13</v>
      </c>
    </row>
    <row r="8380" spans="1:4" x14ac:dyDescent="0.25">
      <c r="A8380" t="s">
        <v>8378</v>
      </c>
      <c r="B8380" t="s">
        <v>9001</v>
      </c>
      <c r="C8380" t="str">
        <f t="shared" si="261"/>
        <v>D4AC159379/13</v>
      </c>
      <c r="D8380" t="str">
        <f t="shared" si="260"/>
        <v>D4AC159379/13</v>
      </c>
    </row>
    <row r="8381" spans="1:4" x14ac:dyDescent="0.25">
      <c r="A8381" t="s">
        <v>8379</v>
      </c>
      <c r="B8381" t="s">
        <v>9001</v>
      </c>
      <c r="C8381" t="str">
        <f t="shared" si="261"/>
        <v>D4AC159380/13</v>
      </c>
      <c r="D8381" t="str">
        <f t="shared" si="260"/>
        <v>D4AC159380/13</v>
      </c>
    </row>
    <row r="8382" spans="1:4" x14ac:dyDescent="0.25">
      <c r="A8382" t="s">
        <v>8380</v>
      </c>
      <c r="B8382" t="s">
        <v>9001</v>
      </c>
      <c r="C8382" t="str">
        <f t="shared" si="261"/>
        <v>D4AC159381/13</v>
      </c>
      <c r="D8382" t="str">
        <f t="shared" si="260"/>
        <v>D4AC159381/13</v>
      </c>
    </row>
    <row r="8383" spans="1:4" x14ac:dyDescent="0.25">
      <c r="A8383" t="s">
        <v>8381</v>
      </c>
      <c r="B8383" t="s">
        <v>9001</v>
      </c>
      <c r="C8383" t="str">
        <f t="shared" si="261"/>
        <v>D4AC159382/13</v>
      </c>
      <c r="D8383" t="str">
        <f t="shared" si="260"/>
        <v>D4AC159382/13</v>
      </c>
    </row>
    <row r="8384" spans="1:4" x14ac:dyDescent="0.25">
      <c r="A8384" t="s">
        <v>8382</v>
      </c>
      <c r="B8384" t="s">
        <v>9001</v>
      </c>
      <c r="C8384" t="str">
        <f t="shared" si="261"/>
        <v>D4AC159383/13</v>
      </c>
      <c r="D8384" t="str">
        <f t="shared" si="260"/>
        <v>D4AC159383/13</v>
      </c>
    </row>
    <row r="8385" spans="1:4" x14ac:dyDescent="0.25">
      <c r="A8385" t="s">
        <v>8383</v>
      </c>
      <c r="B8385" t="s">
        <v>9001</v>
      </c>
      <c r="C8385" t="str">
        <f t="shared" si="261"/>
        <v>D4AC159384/13</v>
      </c>
      <c r="D8385" t="str">
        <f t="shared" si="260"/>
        <v>D4AC159384/13</v>
      </c>
    </row>
    <row r="8386" spans="1:4" x14ac:dyDescent="0.25">
      <c r="A8386" t="s">
        <v>8384</v>
      </c>
      <c r="B8386" t="s">
        <v>9001</v>
      </c>
      <c r="C8386" t="str">
        <f t="shared" si="261"/>
        <v>D4AC159385/13</v>
      </c>
      <c r="D8386" t="str">
        <f t="shared" ref="D8386:D8449" si="262">_xlfn.CONCAT(A8386,B8386)</f>
        <v>D4AC159385/13</v>
      </c>
    </row>
    <row r="8387" spans="1:4" x14ac:dyDescent="0.25">
      <c r="A8387" t="s">
        <v>8385</v>
      </c>
      <c r="B8387" t="s">
        <v>9001</v>
      </c>
      <c r="C8387" t="str">
        <f t="shared" ref="C8387:C8450" si="263">_xlfn.CONCAT(A8387,B8387)</f>
        <v>D4AC159386/13</v>
      </c>
      <c r="D8387" t="str">
        <f t="shared" si="262"/>
        <v>D4AC159386/13</v>
      </c>
    </row>
    <row r="8388" spans="1:4" x14ac:dyDescent="0.25">
      <c r="A8388" t="s">
        <v>8386</v>
      </c>
      <c r="B8388" t="s">
        <v>9001</v>
      </c>
      <c r="C8388" t="str">
        <f t="shared" si="263"/>
        <v>D4AC159387/13</v>
      </c>
      <c r="D8388" t="str">
        <f t="shared" si="262"/>
        <v>D4AC159387/13</v>
      </c>
    </row>
    <row r="8389" spans="1:4" x14ac:dyDescent="0.25">
      <c r="A8389" t="s">
        <v>8387</v>
      </c>
      <c r="B8389" t="s">
        <v>9001</v>
      </c>
      <c r="C8389" t="str">
        <f t="shared" si="263"/>
        <v>D4AC159388/13</v>
      </c>
      <c r="D8389" t="str">
        <f t="shared" si="262"/>
        <v>D4AC159388/13</v>
      </c>
    </row>
    <row r="8390" spans="1:4" x14ac:dyDescent="0.25">
      <c r="A8390" t="s">
        <v>8388</v>
      </c>
      <c r="B8390" t="s">
        <v>9001</v>
      </c>
      <c r="C8390" t="str">
        <f t="shared" si="263"/>
        <v>D4AC159389/13</v>
      </c>
      <c r="D8390" t="str">
        <f t="shared" si="262"/>
        <v>D4AC159389/13</v>
      </c>
    </row>
    <row r="8391" spans="1:4" x14ac:dyDescent="0.25">
      <c r="A8391" t="s">
        <v>8389</v>
      </c>
      <c r="B8391" t="s">
        <v>9001</v>
      </c>
      <c r="C8391" t="str">
        <f t="shared" si="263"/>
        <v>D4AC159390/13</v>
      </c>
      <c r="D8391" t="str">
        <f t="shared" si="262"/>
        <v>D4AC159390/13</v>
      </c>
    </row>
    <row r="8392" spans="1:4" x14ac:dyDescent="0.25">
      <c r="A8392" t="s">
        <v>8390</v>
      </c>
      <c r="B8392" t="s">
        <v>9001</v>
      </c>
      <c r="C8392" t="str">
        <f t="shared" si="263"/>
        <v>D4AC159391/13</v>
      </c>
      <c r="D8392" t="str">
        <f t="shared" si="262"/>
        <v>D4AC159391/13</v>
      </c>
    </row>
    <row r="8393" spans="1:4" x14ac:dyDescent="0.25">
      <c r="A8393" t="s">
        <v>8391</v>
      </c>
      <c r="B8393" t="s">
        <v>9001</v>
      </c>
      <c r="C8393" t="str">
        <f t="shared" si="263"/>
        <v>D4AC159392/13</v>
      </c>
      <c r="D8393" t="str">
        <f t="shared" si="262"/>
        <v>D4AC159392/13</v>
      </c>
    </row>
    <row r="8394" spans="1:4" x14ac:dyDescent="0.25">
      <c r="A8394" t="s">
        <v>8392</v>
      </c>
      <c r="B8394" t="s">
        <v>9001</v>
      </c>
      <c r="C8394" t="str">
        <f t="shared" si="263"/>
        <v>D4AC159393/13</v>
      </c>
      <c r="D8394" t="str">
        <f t="shared" si="262"/>
        <v>D4AC159393/13</v>
      </c>
    </row>
    <row r="8395" spans="1:4" x14ac:dyDescent="0.25">
      <c r="A8395" t="s">
        <v>8393</v>
      </c>
      <c r="B8395" t="s">
        <v>9001</v>
      </c>
      <c r="C8395" t="str">
        <f t="shared" si="263"/>
        <v>D4AC159394/13</v>
      </c>
      <c r="D8395" t="str">
        <f t="shared" si="262"/>
        <v>D4AC159394/13</v>
      </c>
    </row>
    <row r="8396" spans="1:4" x14ac:dyDescent="0.25">
      <c r="A8396" t="s">
        <v>8394</v>
      </c>
      <c r="B8396" t="s">
        <v>9001</v>
      </c>
      <c r="C8396" t="str">
        <f t="shared" si="263"/>
        <v>D4AC159395/13</v>
      </c>
      <c r="D8396" t="str">
        <f t="shared" si="262"/>
        <v>D4AC159395/13</v>
      </c>
    </row>
    <row r="8397" spans="1:4" x14ac:dyDescent="0.25">
      <c r="A8397" t="s">
        <v>8395</v>
      </c>
      <c r="B8397" t="s">
        <v>9001</v>
      </c>
      <c r="C8397" t="str">
        <f t="shared" si="263"/>
        <v>D4AC159396/13</v>
      </c>
      <c r="D8397" t="str">
        <f t="shared" si="262"/>
        <v>D4AC159396/13</v>
      </c>
    </row>
    <row r="8398" spans="1:4" x14ac:dyDescent="0.25">
      <c r="A8398" t="s">
        <v>8396</v>
      </c>
      <c r="B8398" t="s">
        <v>9001</v>
      </c>
      <c r="C8398" t="str">
        <f t="shared" si="263"/>
        <v>D4AC159397/13</v>
      </c>
      <c r="D8398" t="str">
        <f t="shared" si="262"/>
        <v>D4AC159397/13</v>
      </c>
    </row>
    <row r="8399" spans="1:4" x14ac:dyDescent="0.25">
      <c r="A8399" t="s">
        <v>8397</v>
      </c>
      <c r="B8399" t="s">
        <v>9001</v>
      </c>
      <c r="C8399" t="str">
        <f t="shared" si="263"/>
        <v>D4AC159398/13</v>
      </c>
      <c r="D8399" t="str">
        <f t="shared" si="262"/>
        <v>D4AC159398/13</v>
      </c>
    </row>
    <row r="8400" spans="1:4" x14ac:dyDescent="0.25">
      <c r="A8400" t="s">
        <v>8398</v>
      </c>
      <c r="B8400" t="s">
        <v>9001</v>
      </c>
      <c r="C8400" t="str">
        <f t="shared" si="263"/>
        <v>D4AC159399/13</v>
      </c>
      <c r="D8400" t="str">
        <f t="shared" si="262"/>
        <v>D4AC159399/13</v>
      </c>
    </row>
    <row r="8401" spans="1:4" x14ac:dyDescent="0.25">
      <c r="A8401" t="s">
        <v>8399</v>
      </c>
      <c r="B8401" t="s">
        <v>9001</v>
      </c>
      <c r="C8401" t="str">
        <f t="shared" si="263"/>
        <v>D4AC159400/13</v>
      </c>
      <c r="D8401" t="str">
        <f t="shared" si="262"/>
        <v>D4AC159400/13</v>
      </c>
    </row>
    <row r="8402" spans="1:4" x14ac:dyDescent="0.25">
      <c r="A8402" t="s">
        <v>8400</v>
      </c>
      <c r="B8402" t="s">
        <v>9001</v>
      </c>
      <c r="C8402" t="str">
        <f t="shared" si="263"/>
        <v>D4AC159401/13</v>
      </c>
      <c r="D8402" t="str">
        <f t="shared" si="262"/>
        <v>D4AC159401/13</v>
      </c>
    </row>
    <row r="8403" spans="1:4" x14ac:dyDescent="0.25">
      <c r="A8403" t="s">
        <v>8401</v>
      </c>
      <c r="B8403" t="s">
        <v>9001</v>
      </c>
      <c r="C8403" t="str">
        <f t="shared" si="263"/>
        <v>D4AC159402/13</v>
      </c>
      <c r="D8403" t="str">
        <f t="shared" si="262"/>
        <v>D4AC159402/13</v>
      </c>
    </row>
    <row r="8404" spans="1:4" x14ac:dyDescent="0.25">
      <c r="A8404" t="s">
        <v>8402</v>
      </c>
      <c r="B8404" t="s">
        <v>9001</v>
      </c>
      <c r="C8404" t="str">
        <f t="shared" si="263"/>
        <v>D4AC159403/13</v>
      </c>
      <c r="D8404" t="str">
        <f t="shared" si="262"/>
        <v>D4AC159403/13</v>
      </c>
    </row>
    <row r="8405" spans="1:4" x14ac:dyDescent="0.25">
      <c r="A8405" t="s">
        <v>8403</v>
      </c>
      <c r="B8405" t="s">
        <v>9001</v>
      </c>
      <c r="C8405" t="str">
        <f t="shared" si="263"/>
        <v>D4AC159404/13</v>
      </c>
      <c r="D8405" t="str">
        <f t="shared" si="262"/>
        <v>D4AC159404/13</v>
      </c>
    </row>
    <row r="8406" spans="1:4" x14ac:dyDescent="0.25">
      <c r="A8406" t="s">
        <v>8404</v>
      </c>
      <c r="B8406" t="s">
        <v>9001</v>
      </c>
      <c r="C8406" t="str">
        <f t="shared" si="263"/>
        <v>D4AC159405/13</v>
      </c>
      <c r="D8406" t="str">
        <f t="shared" si="262"/>
        <v>D4AC159405/13</v>
      </c>
    </row>
    <row r="8407" spans="1:4" x14ac:dyDescent="0.25">
      <c r="A8407" t="s">
        <v>8405</v>
      </c>
      <c r="B8407" t="s">
        <v>9001</v>
      </c>
      <c r="C8407" t="str">
        <f t="shared" si="263"/>
        <v>D4AC159406/13</v>
      </c>
      <c r="D8407" t="str">
        <f t="shared" si="262"/>
        <v>D4AC159406/13</v>
      </c>
    </row>
    <row r="8408" spans="1:4" x14ac:dyDescent="0.25">
      <c r="A8408" t="s">
        <v>8406</v>
      </c>
      <c r="B8408" t="s">
        <v>9001</v>
      </c>
      <c r="C8408" t="str">
        <f t="shared" si="263"/>
        <v>D4AC159407/13</v>
      </c>
      <c r="D8408" t="str">
        <f t="shared" si="262"/>
        <v>D4AC159407/13</v>
      </c>
    </row>
    <row r="8409" spans="1:4" x14ac:dyDescent="0.25">
      <c r="A8409" t="s">
        <v>8407</v>
      </c>
      <c r="B8409" t="s">
        <v>9001</v>
      </c>
      <c r="C8409" t="str">
        <f t="shared" si="263"/>
        <v>D4AC159408/13</v>
      </c>
      <c r="D8409" t="str">
        <f t="shared" si="262"/>
        <v>D4AC159408/13</v>
      </c>
    </row>
    <row r="8410" spans="1:4" x14ac:dyDescent="0.25">
      <c r="A8410" t="s">
        <v>8408</v>
      </c>
      <c r="B8410" t="s">
        <v>9001</v>
      </c>
      <c r="C8410" t="str">
        <f t="shared" si="263"/>
        <v>D4AC159409/13</v>
      </c>
      <c r="D8410" t="str">
        <f t="shared" si="262"/>
        <v>D4AC159409/13</v>
      </c>
    </row>
    <row r="8411" spans="1:4" x14ac:dyDescent="0.25">
      <c r="A8411" t="s">
        <v>8409</v>
      </c>
      <c r="B8411" t="s">
        <v>9001</v>
      </c>
      <c r="C8411" t="str">
        <f t="shared" si="263"/>
        <v>D4AC159410/13</v>
      </c>
      <c r="D8411" t="str">
        <f t="shared" si="262"/>
        <v>D4AC159410/13</v>
      </c>
    </row>
    <row r="8412" spans="1:4" x14ac:dyDescent="0.25">
      <c r="A8412" t="s">
        <v>8410</v>
      </c>
      <c r="B8412" t="s">
        <v>9001</v>
      </c>
      <c r="C8412" t="str">
        <f t="shared" si="263"/>
        <v>D4AC159411/13</v>
      </c>
      <c r="D8412" t="str">
        <f t="shared" si="262"/>
        <v>D4AC159411/13</v>
      </c>
    </row>
    <row r="8413" spans="1:4" x14ac:dyDescent="0.25">
      <c r="A8413" t="s">
        <v>8411</v>
      </c>
      <c r="B8413" t="s">
        <v>9001</v>
      </c>
      <c r="C8413" t="str">
        <f t="shared" si="263"/>
        <v>D4AC159412/13</v>
      </c>
      <c r="D8413" t="str">
        <f t="shared" si="262"/>
        <v>D4AC159412/13</v>
      </c>
    </row>
    <row r="8414" spans="1:4" x14ac:dyDescent="0.25">
      <c r="A8414" t="s">
        <v>8412</v>
      </c>
      <c r="B8414" t="s">
        <v>9001</v>
      </c>
      <c r="C8414" t="str">
        <f t="shared" si="263"/>
        <v>D4AC159413/13</v>
      </c>
      <c r="D8414" t="str">
        <f t="shared" si="262"/>
        <v>D4AC159413/13</v>
      </c>
    </row>
    <row r="8415" spans="1:4" x14ac:dyDescent="0.25">
      <c r="A8415" t="s">
        <v>8413</v>
      </c>
      <c r="B8415" t="s">
        <v>9001</v>
      </c>
      <c r="C8415" t="str">
        <f t="shared" si="263"/>
        <v>D4AC159414/13</v>
      </c>
      <c r="D8415" t="str">
        <f t="shared" si="262"/>
        <v>D4AC159414/13</v>
      </c>
    </row>
    <row r="8416" spans="1:4" x14ac:dyDescent="0.25">
      <c r="A8416" t="s">
        <v>8414</v>
      </c>
      <c r="B8416" t="s">
        <v>9001</v>
      </c>
      <c r="C8416" t="str">
        <f t="shared" si="263"/>
        <v>D4AC159415/13</v>
      </c>
      <c r="D8416" t="str">
        <f t="shared" si="262"/>
        <v>D4AC159415/13</v>
      </c>
    </row>
    <row r="8417" spans="1:4" x14ac:dyDescent="0.25">
      <c r="A8417" t="s">
        <v>8415</v>
      </c>
      <c r="B8417" t="s">
        <v>9001</v>
      </c>
      <c r="C8417" t="str">
        <f t="shared" si="263"/>
        <v>D4AC159416/13</v>
      </c>
      <c r="D8417" t="str">
        <f t="shared" si="262"/>
        <v>D4AC159416/13</v>
      </c>
    </row>
    <row r="8418" spans="1:4" x14ac:dyDescent="0.25">
      <c r="A8418" t="s">
        <v>8416</v>
      </c>
      <c r="B8418" t="s">
        <v>9001</v>
      </c>
      <c r="C8418" t="str">
        <f t="shared" si="263"/>
        <v>D4AC159417/13</v>
      </c>
      <c r="D8418" t="str">
        <f t="shared" si="262"/>
        <v>D4AC159417/13</v>
      </c>
    </row>
    <row r="8419" spans="1:4" x14ac:dyDescent="0.25">
      <c r="A8419" t="s">
        <v>8417</v>
      </c>
      <c r="B8419" t="s">
        <v>9001</v>
      </c>
      <c r="C8419" t="str">
        <f t="shared" si="263"/>
        <v>D4AC159418/13</v>
      </c>
      <c r="D8419" t="str">
        <f t="shared" si="262"/>
        <v>D4AC159418/13</v>
      </c>
    </row>
    <row r="8420" spans="1:4" x14ac:dyDescent="0.25">
      <c r="A8420" t="s">
        <v>8418</v>
      </c>
      <c r="B8420" t="s">
        <v>9001</v>
      </c>
      <c r="C8420" t="str">
        <f t="shared" si="263"/>
        <v>D4AC159419/13</v>
      </c>
      <c r="D8420" t="str">
        <f t="shared" si="262"/>
        <v>D4AC159419/13</v>
      </c>
    </row>
    <row r="8421" spans="1:4" x14ac:dyDescent="0.25">
      <c r="A8421" t="s">
        <v>8419</v>
      </c>
      <c r="B8421" t="s">
        <v>9001</v>
      </c>
      <c r="C8421" t="str">
        <f t="shared" si="263"/>
        <v>D4AC159420/13</v>
      </c>
      <c r="D8421" t="str">
        <f t="shared" si="262"/>
        <v>D4AC159420/13</v>
      </c>
    </row>
    <row r="8422" spans="1:4" x14ac:dyDescent="0.25">
      <c r="A8422" t="s">
        <v>8420</v>
      </c>
      <c r="B8422" t="s">
        <v>9001</v>
      </c>
      <c r="C8422" t="str">
        <f t="shared" si="263"/>
        <v>D4AC159421/13</v>
      </c>
      <c r="D8422" t="str">
        <f t="shared" si="262"/>
        <v>D4AC159421/13</v>
      </c>
    </row>
    <row r="8423" spans="1:4" x14ac:dyDescent="0.25">
      <c r="A8423" t="s">
        <v>8421</v>
      </c>
      <c r="B8423" t="s">
        <v>9001</v>
      </c>
      <c r="C8423" t="str">
        <f t="shared" si="263"/>
        <v>D4AC159422/13</v>
      </c>
      <c r="D8423" t="str">
        <f t="shared" si="262"/>
        <v>D4AC159422/13</v>
      </c>
    </row>
    <row r="8424" spans="1:4" x14ac:dyDescent="0.25">
      <c r="A8424" t="s">
        <v>8422</v>
      </c>
      <c r="B8424" t="s">
        <v>9001</v>
      </c>
      <c r="C8424" t="str">
        <f t="shared" si="263"/>
        <v>D4AC159423/13</v>
      </c>
      <c r="D8424" t="str">
        <f t="shared" si="262"/>
        <v>D4AC159423/13</v>
      </c>
    </row>
    <row r="8425" spans="1:4" x14ac:dyDescent="0.25">
      <c r="A8425" t="s">
        <v>8423</v>
      </c>
      <c r="B8425" t="s">
        <v>9001</v>
      </c>
      <c r="C8425" t="str">
        <f t="shared" si="263"/>
        <v>D4AC159424/13</v>
      </c>
      <c r="D8425" t="str">
        <f t="shared" si="262"/>
        <v>D4AC159424/13</v>
      </c>
    </row>
    <row r="8426" spans="1:4" x14ac:dyDescent="0.25">
      <c r="A8426" t="s">
        <v>8424</v>
      </c>
      <c r="B8426" t="s">
        <v>9001</v>
      </c>
      <c r="C8426" t="str">
        <f t="shared" si="263"/>
        <v>D4AC159425/13</v>
      </c>
      <c r="D8426" t="str">
        <f t="shared" si="262"/>
        <v>D4AC159425/13</v>
      </c>
    </row>
    <row r="8427" spans="1:4" x14ac:dyDescent="0.25">
      <c r="A8427" t="s">
        <v>8425</v>
      </c>
      <c r="B8427" t="s">
        <v>9001</v>
      </c>
      <c r="C8427" t="str">
        <f t="shared" si="263"/>
        <v>D4AC159426/13</v>
      </c>
      <c r="D8427" t="str">
        <f t="shared" si="262"/>
        <v>D4AC159426/13</v>
      </c>
    </row>
    <row r="8428" spans="1:4" x14ac:dyDescent="0.25">
      <c r="A8428" t="s">
        <v>8426</v>
      </c>
      <c r="B8428" t="s">
        <v>9001</v>
      </c>
      <c r="C8428" t="str">
        <f t="shared" si="263"/>
        <v>D4AC159427/13</v>
      </c>
      <c r="D8428" t="str">
        <f t="shared" si="262"/>
        <v>D4AC159427/13</v>
      </c>
    </row>
    <row r="8429" spans="1:4" x14ac:dyDescent="0.25">
      <c r="A8429" t="s">
        <v>8427</v>
      </c>
      <c r="B8429" t="s">
        <v>9001</v>
      </c>
      <c r="C8429" t="str">
        <f t="shared" si="263"/>
        <v>D4AC159428/13</v>
      </c>
      <c r="D8429" t="str">
        <f t="shared" si="262"/>
        <v>D4AC159428/13</v>
      </c>
    </row>
    <row r="8430" spans="1:4" x14ac:dyDescent="0.25">
      <c r="A8430" t="s">
        <v>8428</v>
      </c>
      <c r="B8430" t="s">
        <v>9001</v>
      </c>
      <c r="C8430" t="str">
        <f t="shared" si="263"/>
        <v>D4AC159429/13</v>
      </c>
      <c r="D8430" t="str">
        <f t="shared" si="262"/>
        <v>D4AC159429/13</v>
      </c>
    </row>
    <row r="8431" spans="1:4" x14ac:dyDescent="0.25">
      <c r="A8431" t="s">
        <v>8429</v>
      </c>
      <c r="B8431" t="s">
        <v>9001</v>
      </c>
      <c r="C8431" t="str">
        <f t="shared" si="263"/>
        <v>D4AC159430/13</v>
      </c>
      <c r="D8431" t="str">
        <f t="shared" si="262"/>
        <v>D4AC159430/13</v>
      </c>
    </row>
    <row r="8432" spans="1:4" x14ac:dyDescent="0.25">
      <c r="A8432" t="s">
        <v>8430</v>
      </c>
      <c r="B8432" t="s">
        <v>9001</v>
      </c>
      <c r="C8432" t="str">
        <f t="shared" si="263"/>
        <v>D4AC159431/13</v>
      </c>
      <c r="D8432" t="str">
        <f t="shared" si="262"/>
        <v>D4AC159431/13</v>
      </c>
    </row>
    <row r="8433" spans="1:4" x14ac:dyDescent="0.25">
      <c r="A8433" t="s">
        <v>8431</v>
      </c>
      <c r="B8433" t="s">
        <v>9001</v>
      </c>
      <c r="C8433" t="str">
        <f t="shared" si="263"/>
        <v>D4AC159432/13</v>
      </c>
      <c r="D8433" t="str">
        <f t="shared" si="262"/>
        <v>D4AC159432/13</v>
      </c>
    </row>
    <row r="8434" spans="1:4" x14ac:dyDescent="0.25">
      <c r="A8434" t="s">
        <v>8432</v>
      </c>
      <c r="B8434" t="s">
        <v>9001</v>
      </c>
      <c r="C8434" t="str">
        <f t="shared" si="263"/>
        <v>D4AC159433/13</v>
      </c>
      <c r="D8434" t="str">
        <f t="shared" si="262"/>
        <v>D4AC159433/13</v>
      </c>
    </row>
    <row r="8435" spans="1:4" x14ac:dyDescent="0.25">
      <c r="A8435" t="s">
        <v>8433</v>
      </c>
      <c r="B8435" t="s">
        <v>9001</v>
      </c>
      <c r="C8435" t="str">
        <f t="shared" si="263"/>
        <v>D4AC159434/13</v>
      </c>
      <c r="D8435" t="str">
        <f t="shared" si="262"/>
        <v>D4AC159434/13</v>
      </c>
    </row>
    <row r="8436" spans="1:4" x14ac:dyDescent="0.25">
      <c r="A8436" t="s">
        <v>8434</v>
      </c>
      <c r="B8436" t="s">
        <v>9001</v>
      </c>
      <c r="C8436" t="str">
        <f t="shared" si="263"/>
        <v>D4AC159435/13</v>
      </c>
      <c r="D8436" t="str">
        <f t="shared" si="262"/>
        <v>D4AC159435/13</v>
      </c>
    </row>
    <row r="8437" spans="1:4" x14ac:dyDescent="0.25">
      <c r="A8437" t="s">
        <v>8435</v>
      </c>
      <c r="B8437" t="s">
        <v>9001</v>
      </c>
      <c r="C8437" t="str">
        <f t="shared" si="263"/>
        <v>D4AC159436/13</v>
      </c>
      <c r="D8437" t="str">
        <f t="shared" si="262"/>
        <v>D4AC159436/13</v>
      </c>
    </row>
    <row r="8438" spans="1:4" x14ac:dyDescent="0.25">
      <c r="A8438" t="s">
        <v>8436</v>
      </c>
      <c r="B8438" t="s">
        <v>9001</v>
      </c>
      <c r="C8438" t="str">
        <f t="shared" si="263"/>
        <v>D4AC159437/13</v>
      </c>
      <c r="D8438" t="str">
        <f t="shared" si="262"/>
        <v>D4AC159437/13</v>
      </c>
    </row>
    <row r="8439" spans="1:4" x14ac:dyDescent="0.25">
      <c r="A8439" t="s">
        <v>8437</v>
      </c>
      <c r="B8439" t="s">
        <v>9001</v>
      </c>
      <c r="C8439" t="str">
        <f t="shared" si="263"/>
        <v>D4AC159438/13</v>
      </c>
      <c r="D8439" t="str">
        <f t="shared" si="262"/>
        <v>D4AC159438/13</v>
      </c>
    </row>
    <row r="8440" spans="1:4" x14ac:dyDescent="0.25">
      <c r="A8440" t="s">
        <v>8438</v>
      </c>
      <c r="B8440" t="s">
        <v>9001</v>
      </c>
      <c r="C8440" t="str">
        <f t="shared" si="263"/>
        <v>D4AC159439/13</v>
      </c>
      <c r="D8440" t="str">
        <f t="shared" si="262"/>
        <v>D4AC159439/13</v>
      </c>
    </row>
    <row r="8441" spans="1:4" x14ac:dyDescent="0.25">
      <c r="A8441" t="s">
        <v>8439</v>
      </c>
      <c r="B8441" t="s">
        <v>9001</v>
      </c>
      <c r="C8441" t="str">
        <f t="shared" si="263"/>
        <v>D4AC159440/13</v>
      </c>
      <c r="D8441" t="str">
        <f t="shared" si="262"/>
        <v>D4AC159440/13</v>
      </c>
    </row>
    <row r="8442" spans="1:4" x14ac:dyDescent="0.25">
      <c r="A8442" t="s">
        <v>8440</v>
      </c>
      <c r="B8442" t="s">
        <v>9001</v>
      </c>
      <c r="C8442" t="str">
        <f t="shared" si="263"/>
        <v>D4AC159441/13</v>
      </c>
      <c r="D8442" t="str">
        <f t="shared" si="262"/>
        <v>D4AC159441/13</v>
      </c>
    </row>
    <row r="8443" spans="1:4" x14ac:dyDescent="0.25">
      <c r="A8443" t="s">
        <v>8441</v>
      </c>
      <c r="B8443" t="s">
        <v>9001</v>
      </c>
      <c r="C8443" t="str">
        <f t="shared" si="263"/>
        <v>D4AC159442/13</v>
      </c>
      <c r="D8443" t="str">
        <f t="shared" si="262"/>
        <v>D4AC159442/13</v>
      </c>
    </row>
    <row r="8444" spans="1:4" x14ac:dyDescent="0.25">
      <c r="A8444" t="s">
        <v>8442</v>
      </c>
      <c r="B8444" t="s">
        <v>9001</v>
      </c>
      <c r="C8444" t="str">
        <f t="shared" si="263"/>
        <v>D4AC159443/13</v>
      </c>
      <c r="D8444" t="str">
        <f t="shared" si="262"/>
        <v>D4AC159443/13</v>
      </c>
    </row>
    <row r="8445" spans="1:4" x14ac:dyDescent="0.25">
      <c r="A8445" t="s">
        <v>8443</v>
      </c>
      <c r="B8445" t="s">
        <v>9001</v>
      </c>
      <c r="C8445" t="str">
        <f t="shared" si="263"/>
        <v>D4AC159444/13</v>
      </c>
      <c r="D8445" t="str">
        <f t="shared" si="262"/>
        <v>D4AC159444/13</v>
      </c>
    </row>
    <row r="8446" spans="1:4" x14ac:dyDescent="0.25">
      <c r="A8446" t="s">
        <v>8444</v>
      </c>
      <c r="B8446" t="s">
        <v>9001</v>
      </c>
      <c r="C8446" t="str">
        <f t="shared" si="263"/>
        <v>D4AC159445/13</v>
      </c>
      <c r="D8446" t="str">
        <f t="shared" si="262"/>
        <v>D4AC159445/13</v>
      </c>
    </row>
    <row r="8447" spans="1:4" x14ac:dyDescent="0.25">
      <c r="A8447" t="s">
        <v>8445</v>
      </c>
      <c r="B8447" t="s">
        <v>9001</v>
      </c>
      <c r="C8447" t="str">
        <f t="shared" si="263"/>
        <v>D4AC159446/13</v>
      </c>
      <c r="D8447" t="str">
        <f t="shared" si="262"/>
        <v>D4AC159446/13</v>
      </c>
    </row>
    <row r="8448" spans="1:4" x14ac:dyDescent="0.25">
      <c r="A8448" t="s">
        <v>8446</v>
      </c>
      <c r="B8448" t="s">
        <v>9001</v>
      </c>
      <c r="C8448" t="str">
        <f t="shared" si="263"/>
        <v>D4AC159447/13</v>
      </c>
      <c r="D8448" t="str">
        <f t="shared" si="262"/>
        <v>D4AC159447/13</v>
      </c>
    </row>
    <row r="8449" spans="1:4" x14ac:dyDescent="0.25">
      <c r="A8449" t="s">
        <v>8447</v>
      </c>
      <c r="B8449" t="s">
        <v>9001</v>
      </c>
      <c r="C8449" t="str">
        <f t="shared" si="263"/>
        <v>D4AC159448/13</v>
      </c>
      <c r="D8449" t="str">
        <f t="shared" si="262"/>
        <v>D4AC159448/13</v>
      </c>
    </row>
    <row r="8450" spans="1:4" x14ac:dyDescent="0.25">
      <c r="A8450" t="s">
        <v>8448</v>
      </c>
      <c r="B8450" t="s">
        <v>9001</v>
      </c>
      <c r="C8450" t="str">
        <f t="shared" si="263"/>
        <v>D4AC159449/13</v>
      </c>
      <c r="D8450" t="str">
        <f t="shared" ref="D8450:D8513" si="264">_xlfn.CONCAT(A8450,B8450)</f>
        <v>D4AC159449/13</v>
      </c>
    </row>
    <row r="8451" spans="1:4" x14ac:dyDescent="0.25">
      <c r="A8451" t="s">
        <v>8449</v>
      </c>
      <c r="B8451" t="s">
        <v>9001</v>
      </c>
      <c r="C8451" t="str">
        <f t="shared" ref="C8451:C8514" si="265">_xlfn.CONCAT(A8451,B8451)</f>
        <v>D4AC159450/13</v>
      </c>
      <c r="D8451" t="str">
        <f t="shared" si="264"/>
        <v>D4AC159450/13</v>
      </c>
    </row>
    <row r="8452" spans="1:4" x14ac:dyDescent="0.25">
      <c r="A8452" t="s">
        <v>8450</v>
      </c>
      <c r="B8452" t="s">
        <v>9001</v>
      </c>
      <c r="C8452" t="str">
        <f t="shared" si="265"/>
        <v>D4AC159451/13</v>
      </c>
      <c r="D8452" t="str">
        <f t="shared" si="264"/>
        <v>D4AC159451/13</v>
      </c>
    </row>
    <row r="8453" spans="1:4" x14ac:dyDescent="0.25">
      <c r="A8453" t="s">
        <v>8451</v>
      </c>
      <c r="B8453" t="s">
        <v>9001</v>
      </c>
      <c r="C8453" t="str">
        <f t="shared" si="265"/>
        <v>D4AC159452/13</v>
      </c>
      <c r="D8453" t="str">
        <f t="shared" si="264"/>
        <v>D4AC159452/13</v>
      </c>
    </row>
    <row r="8454" spans="1:4" x14ac:dyDescent="0.25">
      <c r="A8454" t="s">
        <v>8452</v>
      </c>
      <c r="B8454" t="s">
        <v>9001</v>
      </c>
      <c r="C8454" t="str">
        <f t="shared" si="265"/>
        <v>D4AC159453/13</v>
      </c>
      <c r="D8454" t="str">
        <f t="shared" si="264"/>
        <v>D4AC159453/13</v>
      </c>
    </row>
    <row r="8455" spans="1:4" x14ac:dyDescent="0.25">
      <c r="A8455" t="s">
        <v>8453</v>
      </c>
      <c r="B8455" t="s">
        <v>9001</v>
      </c>
      <c r="C8455" t="str">
        <f t="shared" si="265"/>
        <v>D4AC159454/13</v>
      </c>
      <c r="D8455" t="str">
        <f t="shared" si="264"/>
        <v>D4AC159454/13</v>
      </c>
    </row>
    <row r="8456" spans="1:4" x14ac:dyDescent="0.25">
      <c r="A8456" t="s">
        <v>8454</v>
      </c>
      <c r="B8456" t="s">
        <v>9001</v>
      </c>
      <c r="C8456" t="str">
        <f t="shared" si="265"/>
        <v>D4AC159455/13</v>
      </c>
      <c r="D8456" t="str">
        <f t="shared" si="264"/>
        <v>D4AC159455/13</v>
      </c>
    </row>
    <row r="8457" spans="1:4" x14ac:dyDescent="0.25">
      <c r="A8457" t="s">
        <v>8455</v>
      </c>
      <c r="B8457" t="s">
        <v>9001</v>
      </c>
      <c r="C8457" t="str">
        <f t="shared" si="265"/>
        <v>D4AC159456/13</v>
      </c>
      <c r="D8457" t="str">
        <f t="shared" si="264"/>
        <v>D4AC159456/13</v>
      </c>
    </row>
    <row r="8458" spans="1:4" x14ac:dyDescent="0.25">
      <c r="A8458" t="s">
        <v>8456</v>
      </c>
      <c r="B8458" t="s">
        <v>9001</v>
      </c>
      <c r="C8458" t="str">
        <f t="shared" si="265"/>
        <v>D4AC159457/13</v>
      </c>
      <c r="D8458" t="str">
        <f t="shared" si="264"/>
        <v>D4AC159457/13</v>
      </c>
    </row>
    <row r="8459" spans="1:4" x14ac:dyDescent="0.25">
      <c r="A8459" t="s">
        <v>8457</v>
      </c>
      <c r="B8459" t="s">
        <v>9001</v>
      </c>
      <c r="C8459" t="str">
        <f t="shared" si="265"/>
        <v>D4AC159458/13</v>
      </c>
      <c r="D8459" t="str">
        <f t="shared" si="264"/>
        <v>D4AC159458/13</v>
      </c>
    </row>
    <row r="8460" spans="1:4" x14ac:dyDescent="0.25">
      <c r="A8460" t="s">
        <v>8458</v>
      </c>
      <c r="B8460" t="s">
        <v>9001</v>
      </c>
      <c r="C8460" t="str">
        <f t="shared" si="265"/>
        <v>D4AC159459/13</v>
      </c>
      <c r="D8460" t="str">
        <f t="shared" si="264"/>
        <v>D4AC159459/13</v>
      </c>
    </row>
    <row r="8461" spans="1:4" x14ac:dyDescent="0.25">
      <c r="A8461" t="s">
        <v>8459</v>
      </c>
      <c r="B8461" t="s">
        <v>9001</v>
      </c>
      <c r="C8461" t="str">
        <f t="shared" si="265"/>
        <v>D4AC159460/13</v>
      </c>
      <c r="D8461" t="str">
        <f t="shared" si="264"/>
        <v>D4AC159460/13</v>
      </c>
    </row>
    <row r="8462" spans="1:4" x14ac:dyDescent="0.25">
      <c r="A8462" t="s">
        <v>8460</v>
      </c>
      <c r="B8462" t="s">
        <v>9001</v>
      </c>
      <c r="C8462" t="str">
        <f t="shared" si="265"/>
        <v>D4AC159461/13</v>
      </c>
      <c r="D8462" t="str">
        <f t="shared" si="264"/>
        <v>D4AC159461/13</v>
      </c>
    </row>
    <row r="8463" spans="1:4" x14ac:dyDescent="0.25">
      <c r="A8463" t="s">
        <v>8461</v>
      </c>
      <c r="B8463" t="s">
        <v>9001</v>
      </c>
      <c r="C8463" t="str">
        <f t="shared" si="265"/>
        <v>D4AC159462/13</v>
      </c>
      <c r="D8463" t="str">
        <f t="shared" si="264"/>
        <v>D4AC159462/13</v>
      </c>
    </row>
    <row r="8464" spans="1:4" x14ac:dyDescent="0.25">
      <c r="A8464" t="s">
        <v>8462</v>
      </c>
      <c r="B8464" t="s">
        <v>9001</v>
      </c>
      <c r="C8464" t="str">
        <f t="shared" si="265"/>
        <v>D4AC159463/13</v>
      </c>
      <c r="D8464" t="str">
        <f t="shared" si="264"/>
        <v>D4AC159463/13</v>
      </c>
    </row>
    <row r="8465" spans="1:4" x14ac:dyDescent="0.25">
      <c r="A8465" t="s">
        <v>8463</v>
      </c>
      <c r="B8465" t="s">
        <v>9001</v>
      </c>
      <c r="C8465" t="str">
        <f t="shared" si="265"/>
        <v>D4AC159464/13</v>
      </c>
      <c r="D8465" t="str">
        <f t="shared" si="264"/>
        <v>D4AC159464/13</v>
      </c>
    </row>
    <row r="8466" spans="1:4" x14ac:dyDescent="0.25">
      <c r="A8466" t="s">
        <v>8464</v>
      </c>
      <c r="B8466" t="s">
        <v>9001</v>
      </c>
      <c r="C8466" t="str">
        <f t="shared" si="265"/>
        <v>D4AC159465/13</v>
      </c>
      <c r="D8466" t="str">
        <f t="shared" si="264"/>
        <v>D4AC159465/13</v>
      </c>
    </row>
    <row r="8467" spans="1:4" x14ac:dyDescent="0.25">
      <c r="A8467" t="s">
        <v>8465</v>
      </c>
      <c r="B8467" t="s">
        <v>9001</v>
      </c>
      <c r="C8467" t="str">
        <f t="shared" si="265"/>
        <v>D4AC159466/13</v>
      </c>
      <c r="D8467" t="str">
        <f t="shared" si="264"/>
        <v>D4AC159466/13</v>
      </c>
    </row>
    <row r="8468" spans="1:4" x14ac:dyDescent="0.25">
      <c r="A8468" t="s">
        <v>8466</v>
      </c>
      <c r="B8468" t="s">
        <v>9001</v>
      </c>
      <c r="C8468" t="str">
        <f t="shared" si="265"/>
        <v>D4AC159467/13</v>
      </c>
      <c r="D8468" t="str">
        <f t="shared" si="264"/>
        <v>D4AC159467/13</v>
      </c>
    </row>
    <row r="8469" spans="1:4" x14ac:dyDescent="0.25">
      <c r="A8469" t="s">
        <v>8467</v>
      </c>
      <c r="B8469" t="s">
        <v>9001</v>
      </c>
      <c r="C8469" t="str">
        <f t="shared" si="265"/>
        <v>D4AC159468/13</v>
      </c>
      <c r="D8469" t="str">
        <f t="shared" si="264"/>
        <v>D4AC159468/13</v>
      </c>
    </row>
    <row r="8470" spans="1:4" x14ac:dyDescent="0.25">
      <c r="A8470" t="s">
        <v>8468</v>
      </c>
      <c r="B8470" t="s">
        <v>9001</v>
      </c>
      <c r="C8470" t="str">
        <f t="shared" si="265"/>
        <v>D4AC159469/13</v>
      </c>
      <c r="D8470" t="str">
        <f t="shared" si="264"/>
        <v>D4AC159469/13</v>
      </c>
    </row>
    <row r="8471" spans="1:4" x14ac:dyDescent="0.25">
      <c r="A8471" t="s">
        <v>8469</v>
      </c>
      <c r="B8471" t="s">
        <v>9001</v>
      </c>
      <c r="C8471" t="str">
        <f t="shared" si="265"/>
        <v>D4AC159470/13</v>
      </c>
      <c r="D8471" t="str">
        <f t="shared" si="264"/>
        <v>D4AC159470/13</v>
      </c>
    </row>
    <row r="8472" spans="1:4" x14ac:dyDescent="0.25">
      <c r="A8472" t="s">
        <v>8470</v>
      </c>
      <c r="B8472" t="s">
        <v>9001</v>
      </c>
      <c r="C8472" t="str">
        <f t="shared" si="265"/>
        <v>D4AC159471/13</v>
      </c>
      <c r="D8472" t="str">
        <f t="shared" si="264"/>
        <v>D4AC159471/13</v>
      </c>
    </row>
    <row r="8473" spans="1:4" x14ac:dyDescent="0.25">
      <c r="A8473" t="s">
        <v>8471</v>
      </c>
      <c r="B8473" t="s">
        <v>9001</v>
      </c>
      <c r="C8473" t="str">
        <f t="shared" si="265"/>
        <v>D4AC159472/13</v>
      </c>
      <c r="D8473" t="str">
        <f t="shared" si="264"/>
        <v>D4AC159472/13</v>
      </c>
    </row>
    <row r="8474" spans="1:4" x14ac:dyDescent="0.25">
      <c r="A8474" t="s">
        <v>8472</v>
      </c>
      <c r="B8474" t="s">
        <v>9001</v>
      </c>
      <c r="C8474" t="str">
        <f t="shared" si="265"/>
        <v>D4AC159473/13</v>
      </c>
      <c r="D8474" t="str">
        <f t="shared" si="264"/>
        <v>D4AC159473/13</v>
      </c>
    </row>
    <row r="8475" spans="1:4" x14ac:dyDescent="0.25">
      <c r="A8475" t="s">
        <v>8473</v>
      </c>
      <c r="B8475" t="s">
        <v>9001</v>
      </c>
      <c r="C8475" t="str">
        <f t="shared" si="265"/>
        <v>D4AC159474/13</v>
      </c>
      <c r="D8475" t="str">
        <f t="shared" si="264"/>
        <v>D4AC159474/13</v>
      </c>
    </row>
    <row r="8476" spans="1:4" x14ac:dyDescent="0.25">
      <c r="A8476" t="s">
        <v>8474</v>
      </c>
      <c r="B8476" t="s">
        <v>9001</v>
      </c>
      <c r="C8476" t="str">
        <f t="shared" si="265"/>
        <v>D4AC159475/13</v>
      </c>
      <c r="D8476" t="str">
        <f t="shared" si="264"/>
        <v>D4AC159475/13</v>
      </c>
    </row>
    <row r="8477" spans="1:4" x14ac:dyDescent="0.25">
      <c r="A8477" t="s">
        <v>8475</v>
      </c>
      <c r="B8477" t="s">
        <v>9001</v>
      </c>
      <c r="C8477" t="str">
        <f t="shared" si="265"/>
        <v>D4AC159476/13</v>
      </c>
      <c r="D8477" t="str">
        <f t="shared" si="264"/>
        <v>D4AC159476/13</v>
      </c>
    </row>
    <row r="8478" spans="1:4" x14ac:dyDescent="0.25">
      <c r="A8478" t="s">
        <v>8476</v>
      </c>
      <c r="B8478" t="s">
        <v>9001</v>
      </c>
      <c r="C8478" t="str">
        <f t="shared" si="265"/>
        <v>D4AC159477/13</v>
      </c>
      <c r="D8478" t="str">
        <f t="shared" si="264"/>
        <v>D4AC159477/13</v>
      </c>
    </row>
    <row r="8479" spans="1:4" x14ac:dyDescent="0.25">
      <c r="A8479" t="s">
        <v>8477</v>
      </c>
      <c r="B8479" t="s">
        <v>9001</v>
      </c>
      <c r="C8479" t="str">
        <f t="shared" si="265"/>
        <v>D4AC159478/13</v>
      </c>
      <c r="D8479" t="str">
        <f t="shared" si="264"/>
        <v>D4AC159478/13</v>
      </c>
    </row>
    <row r="8480" spans="1:4" x14ac:dyDescent="0.25">
      <c r="A8480" t="s">
        <v>8478</v>
      </c>
      <c r="B8480" t="s">
        <v>9001</v>
      </c>
      <c r="C8480" t="str">
        <f t="shared" si="265"/>
        <v>D4AC159479/13</v>
      </c>
      <c r="D8480" t="str">
        <f t="shared" si="264"/>
        <v>D4AC159479/13</v>
      </c>
    </row>
    <row r="8481" spans="1:4" x14ac:dyDescent="0.25">
      <c r="A8481" t="s">
        <v>8479</v>
      </c>
      <c r="B8481" t="s">
        <v>9001</v>
      </c>
      <c r="C8481" t="str">
        <f t="shared" si="265"/>
        <v>D4AC159480/13</v>
      </c>
      <c r="D8481" t="str">
        <f t="shared" si="264"/>
        <v>D4AC159480/13</v>
      </c>
    </row>
    <row r="8482" spans="1:4" x14ac:dyDescent="0.25">
      <c r="A8482" t="s">
        <v>8480</v>
      </c>
      <c r="B8482" t="s">
        <v>9001</v>
      </c>
      <c r="C8482" t="str">
        <f t="shared" si="265"/>
        <v>D4AC159481/13</v>
      </c>
      <c r="D8482" t="str">
        <f t="shared" si="264"/>
        <v>D4AC159481/13</v>
      </c>
    </row>
    <row r="8483" spans="1:4" x14ac:dyDescent="0.25">
      <c r="A8483" t="s">
        <v>8481</v>
      </c>
      <c r="B8483" t="s">
        <v>9001</v>
      </c>
      <c r="C8483" t="str">
        <f t="shared" si="265"/>
        <v>D4AC159482/13</v>
      </c>
      <c r="D8483" t="str">
        <f t="shared" si="264"/>
        <v>D4AC159482/13</v>
      </c>
    </row>
    <row r="8484" spans="1:4" x14ac:dyDescent="0.25">
      <c r="A8484" t="s">
        <v>8482</v>
      </c>
      <c r="B8484" t="s">
        <v>9001</v>
      </c>
      <c r="C8484" t="str">
        <f t="shared" si="265"/>
        <v>D4AC159483/13</v>
      </c>
      <c r="D8484" t="str">
        <f t="shared" si="264"/>
        <v>D4AC159483/13</v>
      </c>
    </row>
    <row r="8485" spans="1:4" x14ac:dyDescent="0.25">
      <c r="A8485" t="s">
        <v>8483</v>
      </c>
      <c r="B8485" t="s">
        <v>9001</v>
      </c>
      <c r="C8485" t="str">
        <f t="shared" si="265"/>
        <v>D4AC159484/13</v>
      </c>
      <c r="D8485" t="str">
        <f t="shared" si="264"/>
        <v>D4AC159484/13</v>
      </c>
    </row>
    <row r="8486" spans="1:4" x14ac:dyDescent="0.25">
      <c r="A8486" t="s">
        <v>8484</v>
      </c>
      <c r="B8486" t="s">
        <v>9001</v>
      </c>
      <c r="C8486" t="str">
        <f t="shared" si="265"/>
        <v>D4AC159485/13</v>
      </c>
      <c r="D8486" t="str">
        <f t="shared" si="264"/>
        <v>D4AC159485/13</v>
      </c>
    </row>
    <row r="8487" spans="1:4" x14ac:dyDescent="0.25">
      <c r="A8487" t="s">
        <v>8485</v>
      </c>
      <c r="B8487" t="s">
        <v>9001</v>
      </c>
      <c r="C8487" t="str">
        <f t="shared" si="265"/>
        <v>D4AC159486/13</v>
      </c>
      <c r="D8487" t="str">
        <f t="shared" si="264"/>
        <v>D4AC159486/13</v>
      </c>
    </row>
    <row r="8488" spans="1:4" x14ac:dyDescent="0.25">
      <c r="A8488" t="s">
        <v>8486</v>
      </c>
      <c r="B8488" t="s">
        <v>9001</v>
      </c>
      <c r="C8488" t="str">
        <f t="shared" si="265"/>
        <v>D4AC159487/13</v>
      </c>
      <c r="D8488" t="str">
        <f t="shared" si="264"/>
        <v>D4AC159487/13</v>
      </c>
    </row>
    <row r="8489" spans="1:4" x14ac:dyDescent="0.25">
      <c r="A8489" t="s">
        <v>8487</v>
      </c>
      <c r="B8489" t="s">
        <v>9001</v>
      </c>
      <c r="C8489" t="str">
        <f t="shared" si="265"/>
        <v>D4AC159488/13</v>
      </c>
      <c r="D8489" t="str">
        <f t="shared" si="264"/>
        <v>D4AC159488/13</v>
      </c>
    </row>
    <row r="8490" spans="1:4" x14ac:dyDescent="0.25">
      <c r="A8490" t="s">
        <v>8488</v>
      </c>
      <c r="B8490" t="s">
        <v>9001</v>
      </c>
      <c r="C8490" t="str">
        <f t="shared" si="265"/>
        <v>D4AC159489/13</v>
      </c>
      <c r="D8490" t="str">
        <f t="shared" si="264"/>
        <v>D4AC159489/13</v>
      </c>
    </row>
    <row r="8491" spans="1:4" x14ac:dyDescent="0.25">
      <c r="A8491" t="s">
        <v>8489</v>
      </c>
      <c r="B8491" t="s">
        <v>9001</v>
      </c>
      <c r="C8491" t="str">
        <f t="shared" si="265"/>
        <v>D4AC159490/13</v>
      </c>
      <c r="D8491" t="str">
        <f t="shared" si="264"/>
        <v>D4AC159490/13</v>
      </c>
    </row>
    <row r="8492" spans="1:4" x14ac:dyDescent="0.25">
      <c r="A8492" t="s">
        <v>8490</v>
      </c>
      <c r="B8492" t="s">
        <v>9001</v>
      </c>
      <c r="C8492" t="str">
        <f t="shared" si="265"/>
        <v>D4AC159491/13</v>
      </c>
      <c r="D8492" t="str">
        <f t="shared" si="264"/>
        <v>D4AC159491/13</v>
      </c>
    </row>
    <row r="8493" spans="1:4" x14ac:dyDescent="0.25">
      <c r="A8493" t="s">
        <v>8491</v>
      </c>
      <c r="B8493" t="s">
        <v>9001</v>
      </c>
      <c r="C8493" t="str">
        <f t="shared" si="265"/>
        <v>D4AC159492/13</v>
      </c>
      <c r="D8493" t="str">
        <f t="shared" si="264"/>
        <v>D4AC159492/13</v>
      </c>
    </row>
    <row r="8494" spans="1:4" x14ac:dyDescent="0.25">
      <c r="A8494" t="s">
        <v>8492</v>
      </c>
      <c r="B8494" t="s">
        <v>9001</v>
      </c>
      <c r="C8494" t="str">
        <f t="shared" si="265"/>
        <v>D4AC159493/13</v>
      </c>
      <c r="D8494" t="str">
        <f t="shared" si="264"/>
        <v>D4AC159493/13</v>
      </c>
    </row>
    <row r="8495" spans="1:4" x14ac:dyDescent="0.25">
      <c r="A8495" t="s">
        <v>8493</v>
      </c>
      <c r="B8495" t="s">
        <v>9001</v>
      </c>
      <c r="C8495" t="str">
        <f t="shared" si="265"/>
        <v>D4AC159494/13</v>
      </c>
      <c r="D8495" t="str">
        <f t="shared" si="264"/>
        <v>D4AC159494/13</v>
      </c>
    </row>
    <row r="8496" spans="1:4" x14ac:dyDescent="0.25">
      <c r="A8496" t="s">
        <v>8494</v>
      </c>
      <c r="B8496" t="s">
        <v>9001</v>
      </c>
      <c r="C8496" t="str">
        <f t="shared" si="265"/>
        <v>D4AC159495/13</v>
      </c>
      <c r="D8496" t="str">
        <f t="shared" si="264"/>
        <v>D4AC159495/13</v>
      </c>
    </row>
    <row r="8497" spans="1:4" x14ac:dyDescent="0.25">
      <c r="A8497" t="s">
        <v>8495</v>
      </c>
      <c r="B8497" t="s">
        <v>9001</v>
      </c>
      <c r="C8497" t="str">
        <f t="shared" si="265"/>
        <v>D4AC159496/13</v>
      </c>
      <c r="D8497" t="str">
        <f t="shared" si="264"/>
        <v>D4AC159496/13</v>
      </c>
    </row>
    <row r="8498" spans="1:4" x14ac:dyDescent="0.25">
      <c r="A8498" t="s">
        <v>8496</v>
      </c>
      <c r="B8498" t="s">
        <v>9001</v>
      </c>
      <c r="C8498" t="str">
        <f t="shared" si="265"/>
        <v>D4AC159497/13</v>
      </c>
      <c r="D8498" t="str">
        <f t="shared" si="264"/>
        <v>D4AC159497/13</v>
      </c>
    </row>
    <row r="8499" spans="1:4" x14ac:dyDescent="0.25">
      <c r="A8499" t="s">
        <v>8497</v>
      </c>
      <c r="B8499" t="s">
        <v>9001</v>
      </c>
      <c r="C8499" t="str">
        <f t="shared" si="265"/>
        <v>D4AC159498/13</v>
      </c>
      <c r="D8499" t="str">
        <f t="shared" si="264"/>
        <v>D4AC159498/13</v>
      </c>
    </row>
    <row r="8500" spans="1:4" x14ac:dyDescent="0.25">
      <c r="A8500" t="s">
        <v>8498</v>
      </c>
      <c r="B8500" t="s">
        <v>9001</v>
      </c>
      <c r="C8500" t="str">
        <f t="shared" si="265"/>
        <v>D4AC159499/13</v>
      </c>
      <c r="D8500" t="str">
        <f t="shared" si="264"/>
        <v>D4AC159499/13</v>
      </c>
    </row>
    <row r="8501" spans="1:4" x14ac:dyDescent="0.25">
      <c r="A8501" t="s">
        <v>8499</v>
      </c>
      <c r="B8501" t="s">
        <v>9001</v>
      </c>
      <c r="C8501" t="str">
        <f t="shared" si="265"/>
        <v>D4AC159500/13</v>
      </c>
      <c r="D8501" t="str">
        <f t="shared" si="264"/>
        <v>D4AC159500/13</v>
      </c>
    </row>
    <row r="8502" spans="1:4" x14ac:dyDescent="0.25">
      <c r="A8502" t="s">
        <v>8500</v>
      </c>
      <c r="B8502" t="s">
        <v>9001</v>
      </c>
      <c r="C8502" t="str">
        <f t="shared" si="265"/>
        <v>D4AC159501/13</v>
      </c>
      <c r="D8502" t="str">
        <f t="shared" si="264"/>
        <v>D4AC159501/13</v>
      </c>
    </row>
    <row r="8503" spans="1:4" x14ac:dyDescent="0.25">
      <c r="A8503" t="s">
        <v>8501</v>
      </c>
      <c r="B8503" t="s">
        <v>9001</v>
      </c>
      <c r="C8503" t="str">
        <f t="shared" si="265"/>
        <v>D4AC159502/13</v>
      </c>
      <c r="D8503" t="str">
        <f t="shared" si="264"/>
        <v>D4AC159502/13</v>
      </c>
    </row>
    <row r="8504" spans="1:4" x14ac:dyDescent="0.25">
      <c r="A8504" t="s">
        <v>8502</v>
      </c>
      <c r="B8504" t="s">
        <v>9001</v>
      </c>
      <c r="C8504" t="str">
        <f t="shared" si="265"/>
        <v>D4AC159503/13</v>
      </c>
      <c r="D8504" t="str">
        <f t="shared" si="264"/>
        <v>D4AC159503/13</v>
      </c>
    </row>
    <row r="8505" spans="1:4" x14ac:dyDescent="0.25">
      <c r="A8505" t="s">
        <v>8503</v>
      </c>
      <c r="B8505" t="s">
        <v>9001</v>
      </c>
      <c r="C8505" t="str">
        <f t="shared" si="265"/>
        <v>D4AC159504/13</v>
      </c>
      <c r="D8505" t="str">
        <f t="shared" si="264"/>
        <v>D4AC159504/13</v>
      </c>
    </row>
    <row r="8506" spans="1:4" x14ac:dyDescent="0.25">
      <c r="A8506" t="s">
        <v>8504</v>
      </c>
      <c r="B8506" t="s">
        <v>9001</v>
      </c>
      <c r="C8506" t="str">
        <f t="shared" si="265"/>
        <v>D4AC159505/13</v>
      </c>
      <c r="D8506" t="str">
        <f t="shared" si="264"/>
        <v>D4AC159505/13</v>
      </c>
    </row>
    <row r="8507" spans="1:4" x14ac:dyDescent="0.25">
      <c r="A8507" t="s">
        <v>8505</v>
      </c>
      <c r="B8507" t="s">
        <v>9001</v>
      </c>
      <c r="C8507" t="str">
        <f t="shared" si="265"/>
        <v>D4AC159506/13</v>
      </c>
      <c r="D8507" t="str">
        <f t="shared" si="264"/>
        <v>D4AC159506/13</v>
      </c>
    </row>
    <row r="8508" spans="1:4" x14ac:dyDescent="0.25">
      <c r="A8508" t="s">
        <v>8506</v>
      </c>
      <c r="B8508" t="s">
        <v>9001</v>
      </c>
      <c r="C8508" t="str">
        <f t="shared" si="265"/>
        <v>D4AC159507/13</v>
      </c>
      <c r="D8508" t="str">
        <f t="shared" si="264"/>
        <v>D4AC159507/13</v>
      </c>
    </row>
    <row r="8509" spans="1:4" x14ac:dyDescent="0.25">
      <c r="A8509" t="s">
        <v>8507</v>
      </c>
      <c r="B8509" t="s">
        <v>9001</v>
      </c>
      <c r="C8509" t="str">
        <f t="shared" si="265"/>
        <v>D4AC159508/13</v>
      </c>
      <c r="D8509" t="str">
        <f t="shared" si="264"/>
        <v>D4AC159508/13</v>
      </c>
    </row>
    <row r="8510" spans="1:4" x14ac:dyDescent="0.25">
      <c r="A8510" t="s">
        <v>8508</v>
      </c>
      <c r="B8510" t="s">
        <v>9001</v>
      </c>
      <c r="C8510" t="str">
        <f t="shared" si="265"/>
        <v>D4AC159509/13</v>
      </c>
      <c r="D8510" t="str">
        <f t="shared" si="264"/>
        <v>D4AC159509/13</v>
      </c>
    </row>
    <row r="8511" spans="1:4" x14ac:dyDescent="0.25">
      <c r="A8511" t="s">
        <v>8509</v>
      </c>
      <c r="B8511" t="s">
        <v>9001</v>
      </c>
      <c r="C8511" t="str">
        <f t="shared" si="265"/>
        <v>D4AC159510/13</v>
      </c>
      <c r="D8511" t="str">
        <f t="shared" si="264"/>
        <v>D4AC159510/13</v>
      </c>
    </row>
    <row r="8512" spans="1:4" x14ac:dyDescent="0.25">
      <c r="A8512" t="s">
        <v>8510</v>
      </c>
      <c r="B8512" t="s">
        <v>9001</v>
      </c>
      <c r="C8512" t="str">
        <f t="shared" si="265"/>
        <v>D4AC159511/13</v>
      </c>
      <c r="D8512" t="str">
        <f t="shared" si="264"/>
        <v>D4AC159511/13</v>
      </c>
    </row>
    <row r="8513" spans="1:4" x14ac:dyDescent="0.25">
      <c r="A8513" t="s">
        <v>8511</v>
      </c>
      <c r="B8513" t="s">
        <v>9001</v>
      </c>
      <c r="C8513" t="str">
        <f t="shared" si="265"/>
        <v>D4AC159512/13</v>
      </c>
      <c r="D8513" t="str">
        <f t="shared" si="264"/>
        <v>D4AC159512/13</v>
      </c>
    </row>
    <row r="8514" spans="1:4" x14ac:dyDescent="0.25">
      <c r="A8514" t="s">
        <v>8512</v>
      </c>
      <c r="B8514" t="s">
        <v>9001</v>
      </c>
      <c r="C8514" t="str">
        <f t="shared" si="265"/>
        <v>D4AC159513/13</v>
      </c>
      <c r="D8514" t="str">
        <f t="shared" ref="D8514:D8577" si="266">_xlfn.CONCAT(A8514,B8514)</f>
        <v>D4AC159513/13</v>
      </c>
    </row>
    <row r="8515" spans="1:4" x14ac:dyDescent="0.25">
      <c r="A8515" t="s">
        <v>8513</v>
      </c>
      <c r="B8515" t="s">
        <v>9001</v>
      </c>
      <c r="C8515" t="str">
        <f t="shared" ref="C8515:C8578" si="267">_xlfn.CONCAT(A8515,B8515)</f>
        <v>D4AC159514/13</v>
      </c>
      <c r="D8515" t="str">
        <f t="shared" si="266"/>
        <v>D4AC159514/13</v>
      </c>
    </row>
    <row r="8516" spans="1:4" x14ac:dyDescent="0.25">
      <c r="A8516" t="s">
        <v>8514</v>
      </c>
      <c r="B8516" t="s">
        <v>9001</v>
      </c>
      <c r="C8516" t="str">
        <f t="shared" si="267"/>
        <v>D4AC159515/13</v>
      </c>
      <c r="D8516" t="str">
        <f t="shared" si="266"/>
        <v>D4AC159515/13</v>
      </c>
    </row>
    <row r="8517" spans="1:4" x14ac:dyDescent="0.25">
      <c r="A8517" t="s">
        <v>8515</v>
      </c>
      <c r="B8517" t="s">
        <v>9001</v>
      </c>
      <c r="C8517" t="str">
        <f t="shared" si="267"/>
        <v>D4AC159516/13</v>
      </c>
      <c r="D8517" t="str">
        <f t="shared" si="266"/>
        <v>D4AC159516/13</v>
      </c>
    </row>
    <row r="8518" spans="1:4" x14ac:dyDescent="0.25">
      <c r="A8518" t="s">
        <v>8516</v>
      </c>
      <c r="B8518" t="s">
        <v>9001</v>
      </c>
      <c r="C8518" t="str">
        <f t="shared" si="267"/>
        <v>D4AC159517/13</v>
      </c>
      <c r="D8518" t="str">
        <f t="shared" si="266"/>
        <v>D4AC159517/13</v>
      </c>
    </row>
    <row r="8519" spans="1:4" x14ac:dyDescent="0.25">
      <c r="A8519" t="s">
        <v>8517</v>
      </c>
      <c r="B8519" t="s">
        <v>9001</v>
      </c>
      <c r="C8519" t="str">
        <f t="shared" si="267"/>
        <v>D4AC159518/13</v>
      </c>
      <c r="D8519" t="str">
        <f t="shared" si="266"/>
        <v>D4AC159518/13</v>
      </c>
    </row>
    <row r="8520" spans="1:4" x14ac:dyDescent="0.25">
      <c r="A8520" t="s">
        <v>8518</v>
      </c>
      <c r="B8520" t="s">
        <v>9001</v>
      </c>
      <c r="C8520" t="str">
        <f t="shared" si="267"/>
        <v>D4AC159519/13</v>
      </c>
      <c r="D8520" t="str">
        <f t="shared" si="266"/>
        <v>D4AC159519/13</v>
      </c>
    </row>
    <row r="8521" spans="1:4" x14ac:dyDescent="0.25">
      <c r="A8521" t="s">
        <v>8519</v>
      </c>
      <c r="B8521" t="s">
        <v>9001</v>
      </c>
      <c r="C8521" t="str">
        <f t="shared" si="267"/>
        <v>D4AC159520/13</v>
      </c>
      <c r="D8521" t="str">
        <f t="shared" si="266"/>
        <v>D4AC159520/13</v>
      </c>
    </row>
    <row r="8522" spans="1:4" x14ac:dyDescent="0.25">
      <c r="A8522" t="s">
        <v>8520</v>
      </c>
      <c r="B8522" t="s">
        <v>9001</v>
      </c>
      <c r="C8522" t="str">
        <f t="shared" si="267"/>
        <v>D4AC159521/13</v>
      </c>
      <c r="D8522" t="str">
        <f t="shared" si="266"/>
        <v>D4AC159521/13</v>
      </c>
    </row>
    <row r="8523" spans="1:4" x14ac:dyDescent="0.25">
      <c r="A8523" t="s">
        <v>8521</v>
      </c>
      <c r="B8523" t="s">
        <v>9001</v>
      </c>
      <c r="C8523" t="str">
        <f t="shared" si="267"/>
        <v>D4AC159522/13</v>
      </c>
      <c r="D8523" t="str">
        <f t="shared" si="266"/>
        <v>D4AC159522/13</v>
      </c>
    </row>
    <row r="8524" spans="1:4" x14ac:dyDescent="0.25">
      <c r="A8524" t="s">
        <v>8522</v>
      </c>
      <c r="B8524" t="s">
        <v>9001</v>
      </c>
      <c r="C8524" t="str">
        <f t="shared" si="267"/>
        <v>D4AC159523/13</v>
      </c>
      <c r="D8524" t="str">
        <f t="shared" si="266"/>
        <v>D4AC159523/13</v>
      </c>
    </row>
    <row r="8525" spans="1:4" x14ac:dyDescent="0.25">
      <c r="A8525" t="s">
        <v>8523</v>
      </c>
      <c r="B8525" t="s">
        <v>9001</v>
      </c>
      <c r="C8525" t="str">
        <f t="shared" si="267"/>
        <v>D4AC159524/13</v>
      </c>
      <c r="D8525" t="str">
        <f t="shared" si="266"/>
        <v>D4AC159524/13</v>
      </c>
    </row>
    <row r="8526" spans="1:4" x14ac:dyDescent="0.25">
      <c r="A8526" t="s">
        <v>8524</v>
      </c>
      <c r="B8526" t="s">
        <v>9001</v>
      </c>
      <c r="C8526" t="str">
        <f t="shared" si="267"/>
        <v>D4AC159525/13</v>
      </c>
      <c r="D8526" t="str">
        <f t="shared" si="266"/>
        <v>D4AC159525/13</v>
      </c>
    </row>
    <row r="8527" spans="1:4" x14ac:dyDescent="0.25">
      <c r="A8527" t="s">
        <v>8525</v>
      </c>
      <c r="B8527" t="s">
        <v>9001</v>
      </c>
      <c r="C8527" t="str">
        <f t="shared" si="267"/>
        <v>D4AC159526/13</v>
      </c>
      <c r="D8527" t="str">
        <f t="shared" si="266"/>
        <v>D4AC159526/13</v>
      </c>
    </row>
    <row r="8528" spans="1:4" x14ac:dyDescent="0.25">
      <c r="A8528" t="s">
        <v>8526</v>
      </c>
      <c r="B8528" t="s">
        <v>9001</v>
      </c>
      <c r="C8528" t="str">
        <f t="shared" si="267"/>
        <v>D4AC159527/13</v>
      </c>
      <c r="D8528" t="str">
        <f t="shared" si="266"/>
        <v>D4AC159527/13</v>
      </c>
    </row>
    <row r="8529" spans="1:4" x14ac:dyDescent="0.25">
      <c r="A8529" t="s">
        <v>8527</v>
      </c>
      <c r="B8529" t="s">
        <v>9001</v>
      </c>
      <c r="C8529" t="str">
        <f t="shared" si="267"/>
        <v>D4AC159528/13</v>
      </c>
      <c r="D8529" t="str">
        <f t="shared" si="266"/>
        <v>D4AC159528/13</v>
      </c>
    </row>
    <row r="8530" spans="1:4" x14ac:dyDescent="0.25">
      <c r="A8530" t="s">
        <v>8528</v>
      </c>
      <c r="B8530" t="s">
        <v>9001</v>
      </c>
      <c r="C8530" t="str">
        <f t="shared" si="267"/>
        <v>D4AC159529/13</v>
      </c>
      <c r="D8530" t="str">
        <f t="shared" si="266"/>
        <v>D4AC159529/13</v>
      </c>
    </row>
    <row r="8531" spans="1:4" x14ac:dyDescent="0.25">
      <c r="A8531" t="s">
        <v>8529</v>
      </c>
      <c r="B8531" t="s">
        <v>9001</v>
      </c>
      <c r="C8531" t="str">
        <f t="shared" si="267"/>
        <v>D4AC159530/13</v>
      </c>
      <c r="D8531" t="str">
        <f t="shared" si="266"/>
        <v>D4AC159530/13</v>
      </c>
    </row>
    <row r="8532" spans="1:4" x14ac:dyDescent="0.25">
      <c r="A8532" t="s">
        <v>8530</v>
      </c>
      <c r="B8532" t="s">
        <v>9001</v>
      </c>
      <c r="C8532" t="str">
        <f t="shared" si="267"/>
        <v>D4AC159531/13</v>
      </c>
      <c r="D8532" t="str">
        <f t="shared" si="266"/>
        <v>D4AC159531/13</v>
      </c>
    </row>
    <row r="8533" spans="1:4" x14ac:dyDescent="0.25">
      <c r="A8533" t="s">
        <v>8531</v>
      </c>
      <c r="B8533" t="s">
        <v>9001</v>
      </c>
      <c r="C8533" t="str">
        <f t="shared" si="267"/>
        <v>D4AC159532/13</v>
      </c>
      <c r="D8533" t="str">
        <f t="shared" si="266"/>
        <v>D4AC159532/13</v>
      </c>
    </row>
    <row r="8534" spans="1:4" x14ac:dyDescent="0.25">
      <c r="A8534" t="s">
        <v>8532</v>
      </c>
      <c r="B8534" t="s">
        <v>9001</v>
      </c>
      <c r="C8534" t="str">
        <f t="shared" si="267"/>
        <v>D4AC159533/13</v>
      </c>
      <c r="D8534" t="str">
        <f t="shared" si="266"/>
        <v>D4AC159533/13</v>
      </c>
    </row>
    <row r="8535" spans="1:4" x14ac:dyDescent="0.25">
      <c r="A8535" t="s">
        <v>8533</v>
      </c>
      <c r="B8535" t="s">
        <v>9001</v>
      </c>
      <c r="C8535" t="str">
        <f t="shared" si="267"/>
        <v>D4AC159534/13</v>
      </c>
      <c r="D8535" t="str">
        <f t="shared" si="266"/>
        <v>D4AC159534/13</v>
      </c>
    </row>
    <row r="8536" spans="1:4" x14ac:dyDescent="0.25">
      <c r="A8536" t="s">
        <v>8534</v>
      </c>
      <c r="B8536" t="s">
        <v>9001</v>
      </c>
      <c r="C8536" t="str">
        <f t="shared" si="267"/>
        <v>D4AC159535/13</v>
      </c>
      <c r="D8536" t="str">
        <f t="shared" si="266"/>
        <v>D4AC159535/13</v>
      </c>
    </row>
    <row r="8537" spans="1:4" x14ac:dyDescent="0.25">
      <c r="A8537" t="s">
        <v>8535</v>
      </c>
      <c r="B8537" t="s">
        <v>9001</v>
      </c>
      <c r="C8537" t="str">
        <f t="shared" si="267"/>
        <v>D4AC159536/13</v>
      </c>
      <c r="D8537" t="str">
        <f t="shared" si="266"/>
        <v>D4AC159536/13</v>
      </c>
    </row>
    <row r="8538" spans="1:4" x14ac:dyDescent="0.25">
      <c r="A8538" t="s">
        <v>8536</v>
      </c>
      <c r="B8538" t="s">
        <v>9001</v>
      </c>
      <c r="C8538" t="str">
        <f t="shared" si="267"/>
        <v>D4AC159537/13</v>
      </c>
      <c r="D8538" t="str">
        <f t="shared" si="266"/>
        <v>D4AC159537/13</v>
      </c>
    </row>
    <row r="8539" spans="1:4" x14ac:dyDescent="0.25">
      <c r="A8539" t="s">
        <v>8537</v>
      </c>
      <c r="B8539" t="s">
        <v>9001</v>
      </c>
      <c r="C8539" t="str">
        <f t="shared" si="267"/>
        <v>D4AC159538/13</v>
      </c>
      <c r="D8539" t="str">
        <f t="shared" si="266"/>
        <v>D4AC159538/13</v>
      </c>
    </row>
    <row r="8540" spans="1:4" x14ac:dyDescent="0.25">
      <c r="A8540" t="s">
        <v>8538</v>
      </c>
      <c r="B8540" t="s">
        <v>9001</v>
      </c>
      <c r="C8540" t="str">
        <f t="shared" si="267"/>
        <v>D4AC159539/13</v>
      </c>
      <c r="D8540" t="str">
        <f t="shared" si="266"/>
        <v>D4AC159539/13</v>
      </c>
    </row>
    <row r="8541" spans="1:4" x14ac:dyDescent="0.25">
      <c r="A8541" t="s">
        <v>8539</v>
      </c>
      <c r="B8541" t="s">
        <v>9001</v>
      </c>
      <c r="C8541" t="str">
        <f t="shared" si="267"/>
        <v>D4AC159540/13</v>
      </c>
      <c r="D8541" t="str">
        <f t="shared" si="266"/>
        <v>D4AC159540/13</v>
      </c>
    </row>
    <row r="8542" spans="1:4" x14ac:dyDescent="0.25">
      <c r="A8542" t="s">
        <v>8540</v>
      </c>
      <c r="B8542" t="s">
        <v>9001</v>
      </c>
      <c r="C8542" t="str">
        <f t="shared" si="267"/>
        <v>D4AC159541/13</v>
      </c>
      <c r="D8542" t="str">
        <f t="shared" si="266"/>
        <v>D4AC159541/13</v>
      </c>
    </row>
    <row r="8543" spans="1:4" x14ac:dyDescent="0.25">
      <c r="A8543" t="s">
        <v>8541</v>
      </c>
      <c r="B8543" t="s">
        <v>9001</v>
      </c>
      <c r="C8543" t="str">
        <f t="shared" si="267"/>
        <v>D4AC159542/13</v>
      </c>
      <c r="D8543" t="str">
        <f t="shared" si="266"/>
        <v>D4AC159542/13</v>
      </c>
    </row>
    <row r="8544" spans="1:4" x14ac:dyDescent="0.25">
      <c r="A8544" t="s">
        <v>8542</v>
      </c>
      <c r="B8544" t="s">
        <v>9001</v>
      </c>
      <c r="C8544" t="str">
        <f t="shared" si="267"/>
        <v>D4AC159543/13</v>
      </c>
      <c r="D8544" t="str">
        <f t="shared" si="266"/>
        <v>D4AC159543/13</v>
      </c>
    </row>
    <row r="8545" spans="1:4" x14ac:dyDescent="0.25">
      <c r="A8545" t="s">
        <v>8543</v>
      </c>
      <c r="B8545" t="s">
        <v>9001</v>
      </c>
      <c r="C8545" t="str">
        <f t="shared" si="267"/>
        <v>D4AC159544/13</v>
      </c>
      <c r="D8545" t="str">
        <f t="shared" si="266"/>
        <v>D4AC159544/13</v>
      </c>
    </row>
    <row r="8546" spans="1:4" x14ac:dyDescent="0.25">
      <c r="A8546" t="s">
        <v>8544</v>
      </c>
      <c r="B8546" t="s">
        <v>9001</v>
      </c>
      <c r="C8546" t="str">
        <f t="shared" si="267"/>
        <v>D4AC159545/13</v>
      </c>
      <c r="D8546" t="str">
        <f t="shared" si="266"/>
        <v>D4AC159545/13</v>
      </c>
    </row>
    <row r="8547" spans="1:4" x14ac:dyDescent="0.25">
      <c r="A8547" t="s">
        <v>8545</v>
      </c>
      <c r="B8547" t="s">
        <v>9001</v>
      </c>
      <c r="C8547" t="str">
        <f t="shared" si="267"/>
        <v>D4AC159546/13</v>
      </c>
      <c r="D8547" t="str">
        <f t="shared" si="266"/>
        <v>D4AC159546/13</v>
      </c>
    </row>
    <row r="8548" spans="1:4" x14ac:dyDescent="0.25">
      <c r="A8548" t="s">
        <v>8546</v>
      </c>
      <c r="B8548" t="s">
        <v>9001</v>
      </c>
      <c r="C8548" t="str">
        <f t="shared" si="267"/>
        <v>D4AC159547/13</v>
      </c>
      <c r="D8548" t="str">
        <f t="shared" si="266"/>
        <v>D4AC159547/13</v>
      </c>
    </row>
    <row r="8549" spans="1:4" x14ac:dyDescent="0.25">
      <c r="A8549" t="s">
        <v>8547</v>
      </c>
      <c r="B8549" t="s">
        <v>9001</v>
      </c>
      <c r="C8549" t="str">
        <f t="shared" si="267"/>
        <v>D4AC159548/13</v>
      </c>
      <c r="D8549" t="str">
        <f t="shared" si="266"/>
        <v>D4AC159548/13</v>
      </c>
    </row>
    <row r="8550" spans="1:4" x14ac:dyDescent="0.25">
      <c r="A8550" t="s">
        <v>8548</v>
      </c>
      <c r="B8550" t="s">
        <v>9001</v>
      </c>
      <c r="C8550" t="str">
        <f t="shared" si="267"/>
        <v>D4AC159549/13</v>
      </c>
      <c r="D8550" t="str">
        <f t="shared" si="266"/>
        <v>D4AC159549/13</v>
      </c>
    </row>
    <row r="8551" spans="1:4" x14ac:dyDescent="0.25">
      <c r="A8551" t="s">
        <v>8549</v>
      </c>
      <c r="B8551" t="s">
        <v>9001</v>
      </c>
      <c r="C8551" t="str">
        <f t="shared" si="267"/>
        <v>D4AC159550/13</v>
      </c>
      <c r="D8551" t="str">
        <f t="shared" si="266"/>
        <v>D4AC159550/13</v>
      </c>
    </row>
    <row r="8552" spans="1:4" x14ac:dyDescent="0.25">
      <c r="A8552" t="s">
        <v>8550</v>
      </c>
      <c r="B8552" t="s">
        <v>9001</v>
      </c>
      <c r="C8552" t="str">
        <f t="shared" si="267"/>
        <v>D4AC159551/13</v>
      </c>
      <c r="D8552" t="str">
        <f t="shared" si="266"/>
        <v>D4AC159551/13</v>
      </c>
    </row>
    <row r="8553" spans="1:4" x14ac:dyDescent="0.25">
      <c r="A8553" t="s">
        <v>8551</v>
      </c>
      <c r="B8553" t="s">
        <v>9001</v>
      </c>
      <c r="C8553" t="str">
        <f t="shared" si="267"/>
        <v>D4AC159552/13</v>
      </c>
      <c r="D8553" t="str">
        <f t="shared" si="266"/>
        <v>D4AC159552/13</v>
      </c>
    </row>
    <row r="8554" spans="1:4" x14ac:dyDescent="0.25">
      <c r="A8554" t="s">
        <v>8552</v>
      </c>
      <c r="B8554" t="s">
        <v>9001</v>
      </c>
      <c r="C8554" t="str">
        <f t="shared" si="267"/>
        <v>D4AC159553/13</v>
      </c>
      <c r="D8554" t="str">
        <f t="shared" si="266"/>
        <v>D4AC159553/13</v>
      </c>
    </row>
    <row r="8555" spans="1:4" x14ac:dyDescent="0.25">
      <c r="A8555" t="s">
        <v>8553</v>
      </c>
      <c r="B8555" t="s">
        <v>9001</v>
      </c>
      <c r="C8555" t="str">
        <f t="shared" si="267"/>
        <v>D4AC159554/13</v>
      </c>
      <c r="D8555" t="str">
        <f t="shared" si="266"/>
        <v>D4AC159554/13</v>
      </c>
    </row>
    <row r="8556" spans="1:4" x14ac:dyDescent="0.25">
      <c r="A8556" t="s">
        <v>8554</v>
      </c>
      <c r="B8556" t="s">
        <v>9001</v>
      </c>
      <c r="C8556" t="str">
        <f t="shared" si="267"/>
        <v>D4AC159555/13</v>
      </c>
      <c r="D8556" t="str">
        <f t="shared" si="266"/>
        <v>D4AC159555/13</v>
      </c>
    </row>
    <row r="8557" spans="1:4" x14ac:dyDescent="0.25">
      <c r="A8557" t="s">
        <v>8555</v>
      </c>
      <c r="B8557" t="s">
        <v>9001</v>
      </c>
      <c r="C8557" t="str">
        <f t="shared" si="267"/>
        <v>D4AC159556/13</v>
      </c>
      <c r="D8557" t="str">
        <f t="shared" si="266"/>
        <v>D4AC159556/13</v>
      </c>
    </row>
    <row r="8558" spans="1:4" x14ac:dyDescent="0.25">
      <c r="A8558" t="s">
        <v>8556</v>
      </c>
      <c r="B8558" t="s">
        <v>9001</v>
      </c>
      <c r="C8558" t="str">
        <f t="shared" si="267"/>
        <v>D4AC159557/13</v>
      </c>
      <c r="D8558" t="str">
        <f t="shared" si="266"/>
        <v>D4AC159557/13</v>
      </c>
    </row>
    <row r="8559" spans="1:4" x14ac:dyDescent="0.25">
      <c r="A8559" t="s">
        <v>8557</v>
      </c>
      <c r="B8559" t="s">
        <v>9001</v>
      </c>
      <c r="C8559" t="str">
        <f t="shared" si="267"/>
        <v>D4AC159558/13</v>
      </c>
      <c r="D8559" t="str">
        <f t="shared" si="266"/>
        <v>D4AC159558/13</v>
      </c>
    </row>
    <row r="8560" spans="1:4" x14ac:dyDescent="0.25">
      <c r="A8560" t="s">
        <v>8558</v>
      </c>
      <c r="B8560" t="s">
        <v>9001</v>
      </c>
      <c r="C8560" t="str">
        <f t="shared" si="267"/>
        <v>D4AC159559/13</v>
      </c>
      <c r="D8560" t="str">
        <f t="shared" si="266"/>
        <v>D4AC159559/13</v>
      </c>
    </row>
    <row r="8561" spans="1:4" x14ac:dyDescent="0.25">
      <c r="A8561" t="s">
        <v>8559</v>
      </c>
      <c r="B8561" t="s">
        <v>9001</v>
      </c>
      <c r="C8561" t="str">
        <f t="shared" si="267"/>
        <v>D4AC159560/13</v>
      </c>
      <c r="D8561" t="str">
        <f t="shared" si="266"/>
        <v>D4AC159560/13</v>
      </c>
    </row>
    <row r="8562" spans="1:4" x14ac:dyDescent="0.25">
      <c r="A8562" t="s">
        <v>8560</v>
      </c>
      <c r="B8562" t="s">
        <v>9001</v>
      </c>
      <c r="C8562" t="str">
        <f t="shared" si="267"/>
        <v>D4AC159561/13</v>
      </c>
      <c r="D8562" t="str">
        <f t="shared" si="266"/>
        <v>D4AC159561/13</v>
      </c>
    </row>
    <row r="8563" spans="1:4" x14ac:dyDescent="0.25">
      <c r="A8563" t="s">
        <v>8561</v>
      </c>
      <c r="B8563" t="s">
        <v>9001</v>
      </c>
      <c r="C8563" t="str">
        <f t="shared" si="267"/>
        <v>D4AC159562/13</v>
      </c>
      <c r="D8563" t="str">
        <f t="shared" si="266"/>
        <v>D4AC159562/13</v>
      </c>
    </row>
    <row r="8564" spans="1:4" x14ac:dyDescent="0.25">
      <c r="A8564" t="s">
        <v>8562</v>
      </c>
      <c r="B8564" t="s">
        <v>9001</v>
      </c>
      <c r="C8564" t="str">
        <f t="shared" si="267"/>
        <v>D4AC159563/13</v>
      </c>
      <c r="D8564" t="str">
        <f t="shared" si="266"/>
        <v>D4AC159563/13</v>
      </c>
    </row>
    <row r="8565" spans="1:4" x14ac:dyDescent="0.25">
      <c r="A8565" t="s">
        <v>8563</v>
      </c>
      <c r="B8565" t="s">
        <v>9001</v>
      </c>
      <c r="C8565" t="str">
        <f t="shared" si="267"/>
        <v>D4AC159564/13</v>
      </c>
      <c r="D8565" t="str">
        <f t="shared" si="266"/>
        <v>D4AC159564/13</v>
      </c>
    </row>
    <row r="8566" spans="1:4" x14ac:dyDescent="0.25">
      <c r="A8566" t="s">
        <v>8564</v>
      </c>
      <c r="B8566" t="s">
        <v>9001</v>
      </c>
      <c r="C8566" t="str">
        <f t="shared" si="267"/>
        <v>D4AC159565/13</v>
      </c>
      <c r="D8566" t="str">
        <f t="shared" si="266"/>
        <v>D4AC159565/13</v>
      </c>
    </row>
    <row r="8567" spans="1:4" x14ac:dyDescent="0.25">
      <c r="A8567" t="s">
        <v>8565</v>
      </c>
      <c r="B8567" t="s">
        <v>9001</v>
      </c>
      <c r="C8567" t="str">
        <f t="shared" si="267"/>
        <v>D4AC159566/13</v>
      </c>
      <c r="D8567" t="str">
        <f t="shared" si="266"/>
        <v>D4AC159566/13</v>
      </c>
    </row>
    <row r="8568" spans="1:4" x14ac:dyDescent="0.25">
      <c r="A8568" t="s">
        <v>8566</v>
      </c>
      <c r="B8568" t="s">
        <v>9001</v>
      </c>
      <c r="C8568" t="str">
        <f t="shared" si="267"/>
        <v>D4AC159567/13</v>
      </c>
      <c r="D8568" t="str">
        <f t="shared" si="266"/>
        <v>D4AC159567/13</v>
      </c>
    </row>
    <row r="8569" spans="1:4" x14ac:dyDescent="0.25">
      <c r="A8569" t="s">
        <v>8567</v>
      </c>
      <c r="B8569" t="s">
        <v>9001</v>
      </c>
      <c r="C8569" t="str">
        <f t="shared" si="267"/>
        <v>D4AC159568/13</v>
      </c>
      <c r="D8569" t="str">
        <f t="shared" si="266"/>
        <v>D4AC159568/13</v>
      </c>
    </row>
    <row r="8570" spans="1:4" x14ac:dyDescent="0.25">
      <c r="A8570" t="s">
        <v>8568</v>
      </c>
      <c r="B8570" t="s">
        <v>9001</v>
      </c>
      <c r="C8570" t="str">
        <f t="shared" si="267"/>
        <v>D4AC159569/13</v>
      </c>
      <c r="D8570" t="str">
        <f t="shared" si="266"/>
        <v>D4AC159569/13</v>
      </c>
    </row>
    <row r="8571" spans="1:4" x14ac:dyDescent="0.25">
      <c r="A8571" t="s">
        <v>8569</v>
      </c>
      <c r="B8571" t="s">
        <v>9001</v>
      </c>
      <c r="C8571" t="str">
        <f t="shared" si="267"/>
        <v>D4AC159570/13</v>
      </c>
      <c r="D8571" t="str">
        <f t="shared" si="266"/>
        <v>D4AC159570/13</v>
      </c>
    </row>
    <row r="8572" spans="1:4" x14ac:dyDescent="0.25">
      <c r="A8572" t="s">
        <v>8570</v>
      </c>
      <c r="B8572" t="s">
        <v>9001</v>
      </c>
      <c r="C8572" t="str">
        <f t="shared" si="267"/>
        <v>D4AC159571/13</v>
      </c>
      <c r="D8572" t="str">
        <f t="shared" si="266"/>
        <v>D4AC159571/13</v>
      </c>
    </row>
    <row r="8573" spans="1:4" x14ac:dyDescent="0.25">
      <c r="A8573" t="s">
        <v>8571</v>
      </c>
      <c r="B8573" t="s">
        <v>9001</v>
      </c>
      <c r="C8573" t="str">
        <f t="shared" si="267"/>
        <v>D4AC159572/13</v>
      </c>
      <c r="D8573" t="str">
        <f t="shared" si="266"/>
        <v>D4AC159572/13</v>
      </c>
    </row>
    <row r="8574" spans="1:4" x14ac:dyDescent="0.25">
      <c r="A8574" t="s">
        <v>8572</v>
      </c>
      <c r="B8574" t="s">
        <v>9001</v>
      </c>
      <c r="C8574" t="str">
        <f t="shared" si="267"/>
        <v>D4AC159573/13</v>
      </c>
      <c r="D8574" t="str">
        <f t="shared" si="266"/>
        <v>D4AC159573/13</v>
      </c>
    </row>
    <row r="8575" spans="1:4" x14ac:dyDescent="0.25">
      <c r="A8575" t="s">
        <v>8573</v>
      </c>
      <c r="B8575" t="s">
        <v>9001</v>
      </c>
      <c r="C8575" t="str">
        <f t="shared" si="267"/>
        <v>D4AC159574/13</v>
      </c>
      <c r="D8575" t="str">
        <f t="shared" si="266"/>
        <v>D4AC159574/13</v>
      </c>
    </row>
    <row r="8576" spans="1:4" x14ac:dyDescent="0.25">
      <c r="A8576" t="s">
        <v>8574</v>
      </c>
      <c r="B8576" t="s">
        <v>9001</v>
      </c>
      <c r="C8576" t="str">
        <f t="shared" si="267"/>
        <v>D4AC159575/13</v>
      </c>
      <c r="D8576" t="str">
        <f t="shared" si="266"/>
        <v>D4AC159575/13</v>
      </c>
    </row>
    <row r="8577" spans="1:4" x14ac:dyDescent="0.25">
      <c r="A8577" t="s">
        <v>8575</v>
      </c>
      <c r="B8577" t="s">
        <v>9001</v>
      </c>
      <c r="C8577" t="str">
        <f t="shared" si="267"/>
        <v>D4AC159576/13</v>
      </c>
      <c r="D8577" t="str">
        <f t="shared" si="266"/>
        <v>D4AC159576/13</v>
      </c>
    </row>
    <row r="8578" spans="1:4" x14ac:dyDescent="0.25">
      <c r="A8578" t="s">
        <v>8576</v>
      </c>
      <c r="B8578" t="s">
        <v>9001</v>
      </c>
      <c r="C8578" t="str">
        <f t="shared" si="267"/>
        <v>D4AC159577/13</v>
      </c>
      <c r="D8578" t="str">
        <f t="shared" ref="D8578:D8641" si="268">_xlfn.CONCAT(A8578,B8578)</f>
        <v>D4AC159577/13</v>
      </c>
    </row>
    <row r="8579" spans="1:4" x14ac:dyDescent="0.25">
      <c r="A8579" t="s">
        <v>8577</v>
      </c>
      <c r="B8579" t="s">
        <v>9001</v>
      </c>
      <c r="C8579" t="str">
        <f t="shared" ref="C8579:C8642" si="269">_xlfn.CONCAT(A8579,B8579)</f>
        <v>D4AC159578/13</v>
      </c>
      <c r="D8579" t="str">
        <f t="shared" si="268"/>
        <v>D4AC159578/13</v>
      </c>
    </row>
    <row r="8580" spans="1:4" x14ac:dyDescent="0.25">
      <c r="A8580" t="s">
        <v>8578</v>
      </c>
      <c r="B8580" t="s">
        <v>9001</v>
      </c>
      <c r="C8580" t="str">
        <f t="shared" si="269"/>
        <v>D4AC159579/13</v>
      </c>
      <c r="D8580" t="str">
        <f t="shared" si="268"/>
        <v>D4AC159579/13</v>
      </c>
    </row>
    <row r="8581" spans="1:4" x14ac:dyDescent="0.25">
      <c r="A8581" t="s">
        <v>8579</v>
      </c>
      <c r="B8581" t="s">
        <v>9001</v>
      </c>
      <c r="C8581" t="str">
        <f t="shared" si="269"/>
        <v>D4AC159580/13</v>
      </c>
      <c r="D8581" t="str">
        <f t="shared" si="268"/>
        <v>D4AC159580/13</v>
      </c>
    </row>
    <row r="8582" spans="1:4" x14ac:dyDescent="0.25">
      <c r="A8582" t="s">
        <v>8580</v>
      </c>
      <c r="B8582" t="s">
        <v>9001</v>
      </c>
      <c r="C8582" t="str">
        <f t="shared" si="269"/>
        <v>D4AC159581/13</v>
      </c>
      <c r="D8582" t="str">
        <f t="shared" si="268"/>
        <v>D4AC159581/13</v>
      </c>
    </row>
    <row r="8583" spans="1:4" x14ac:dyDescent="0.25">
      <c r="A8583" t="s">
        <v>8581</v>
      </c>
      <c r="B8583" t="s">
        <v>9001</v>
      </c>
      <c r="C8583" t="str">
        <f t="shared" si="269"/>
        <v>D4AC159582/13</v>
      </c>
      <c r="D8583" t="str">
        <f t="shared" si="268"/>
        <v>D4AC159582/13</v>
      </c>
    </row>
    <row r="8584" spans="1:4" x14ac:dyDescent="0.25">
      <c r="A8584" t="s">
        <v>8582</v>
      </c>
      <c r="B8584" t="s">
        <v>9001</v>
      </c>
      <c r="C8584" t="str">
        <f t="shared" si="269"/>
        <v>D4AC159583/13</v>
      </c>
      <c r="D8584" t="str">
        <f t="shared" si="268"/>
        <v>D4AC159583/13</v>
      </c>
    </row>
    <row r="8585" spans="1:4" x14ac:dyDescent="0.25">
      <c r="A8585" t="s">
        <v>8583</v>
      </c>
      <c r="B8585" t="s">
        <v>9001</v>
      </c>
      <c r="C8585" t="str">
        <f t="shared" si="269"/>
        <v>D4AC159584/13</v>
      </c>
      <c r="D8585" t="str">
        <f t="shared" si="268"/>
        <v>D4AC159584/13</v>
      </c>
    </row>
    <row r="8586" spans="1:4" x14ac:dyDescent="0.25">
      <c r="A8586" t="s">
        <v>8584</v>
      </c>
      <c r="B8586" t="s">
        <v>9001</v>
      </c>
      <c r="C8586" t="str">
        <f t="shared" si="269"/>
        <v>D4AC159585/13</v>
      </c>
      <c r="D8586" t="str">
        <f t="shared" si="268"/>
        <v>D4AC159585/13</v>
      </c>
    </row>
    <row r="8587" spans="1:4" x14ac:dyDescent="0.25">
      <c r="A8587" t="s">
        <v>8585</v>
      </c>
      <c r="B8587" t="s">
        <v>9001</v>
      </c>
      <c r="C8587" t="str">
        <f t="shared" si="269"/>
        <v>D4AC159586/13</v>
      </c>
      <c r="D8587" t="str">
        <f t="shared" si="268"/>
        <v>D4AC159586/13</v>
      </c>
    </row>
    <row r="8588" spans="1:4" x14ac:dyDescent="0.25">
      <c r="A8588" t="s">
        <v>8586</v>
      </c>
      <c r="B8588" t="s">
        <v>9001</v>
      </c>
      <c r="C8588" t="str">
        <f t="shared" si="269"/>
        <v>D4AC159587/13</v>
      </c>
      <c r="D8588" t="str">
        <f t="shared" si="268"/>
        <v>D4AC159587/13</v>
      </c>
    </row>
    <row r="8589" spans="1:4" x14ac:dyDescent="0.25">
      <c r="A8589" t="s">
        <v>8587</v>
      </c>
      <c r="B8589" t="s">
        <v>9001</v>
      </c>
      <c r="C8589" t="str">
        <f t="shared" si="269"/>
        <v>D4AC159588/13</v>
      </c>
      <c r="D8589" t="str">
        <f t="shared" si="268"/>
        <v>D4AC159588/13</v>
      </c>
    </row>
    <row r="8590" spans="1:4" x14ac:dyDescent="0.25">
      <c r="A8590" t="s">
        <v>8588</v>
      </c>
      <c r="B8590" t="s">
        <v>9001</v>
      </c>
      <c r="C8590" t="str">
        <f t="shared" si="269"/>
        <v>D4AC159589/13</v>
      </c>
      <c r="D8590" t="str">
        <f t="shared" si="268"/>
        <v>D4AC159589/13</v>
      </c>
    </row>
    <row r="8591" spans="1:4" x14ac:dyDescent="0.25">
      <c r="A8591" t="s">
        <v>8589</v>
      </c>
      <c r="B8591" t="s">
        <v>9001</v>
      </c>
      <c r="C8591" t="str">
        <f t="shared" si="269"/>
        <v>D4AC159590/13</v>
      </c>
      <c r="D8591" t="str">
        <f t="shared" si="268"/>
        <v>D4AC159590/13</v>
      </c>
    </row>
    <row r="8592" spans="1:4" x14ac:dyDescent="0.25">
      <c r="A8592" t="s">
        <v>8590</v>
      </c>
      <c r="B8592" t="s">
        <v>9001</v>
      </c>
      <c r="C8592" t="str">
        <f t="shared" si="269"/>
        <v>D4AC159591/13</v>
      </c>
      <c r="D8592" t="str">
        <f t="shared" si="268"/>
        <v>D4AC159591/13</v>
      </c>
    </row>
    <row r="8593" spans="1:4" x14ac:dyDescent="0.25">
      <c r="A8593" t="s">
        <v>8591</v>
      </c>
      <c r="B8593" t="s">
        <v>9001</v>
      </c>
      <c r="C8593" t="str">
        <f t="shared" si="269"/>
        <v>D4AC159592/13</v>
      </c>
      <c r="D8593" t="str">
        <f t="shared" si="268"/>
        <v>D4AC159592/13</v>
      </c>
    </row>
    <row r="8594" spans="1:4" x14ac:dyDescent="0.25">
      <c r="A8594" t="s">
        <v>8592</v>
      </c>
      <c r="B8594" t="s">
        <v>9001</v>
      </c>
      <c r="C8594" t="str">
        <f t="shared" si="269"/>
        <v>D4AC159593/13</v>
      </c>
      <c r="D8594" t="str">
        <f t="shared" si="268"/>
        <v>D4AC159593/13</v>
      </c>
    </row>
    <row r="8595" spans="1:4" x14ac:dyDescent="0.25">
      <c r="A8595" t="s">
        <v>8593</v>
      </c>
      <c r="B8595" t="s">
        <v>9001</v>
      </c>
      <c r="C8595" t="str">
        <f t="shared" si="269"/>
        <v>D4AC159594/13</v>
      </c>
      <c r="D8595" t="str">
        <f t="shared" si="268"/>
        <v>D4AC159594/13</v>
      </c>
    </row>
    <row r="8596" spans="1:4" x14ac:dyDescent="0.25">
      <c r="A8596" t="s">
        <v>8594</v>
      </c>
      <c r="B8596" t="s">
        <v>9001</v>
      </c>
      <c r="C8596" t="str">
        <f t="shared" si="269"/>
        <v>D4AC159595/13</v>
      </c>
      <c r="D8596" t="str">
        <f t="shared" si="268"/>
        <v>D4AC159595/13</v>
      </c>
    </row>
    <row r="8597" spans="1:4" x14ac:dyDescent="0.25">
      <c r="A8597" t="s">
        <v>8595</v>
      </c>
      <c r="B8597" t="s">
        <v>9001</v>
      </c>
      <c r="C8597" t="str">
        <f t="shared" si="269"/>
        <v>D4AC159596/13</v>
      </c>
      <c r="D8597" t="str">
        <f t="shared" si="268"/>
        <v>D4AC159596/13</v>
      </c>
    </row>
    <row r="8598" spans="1:4" x14ac:dyDescent="0.25">
      <c r="A8598" t="s">
        <v>8596</v>
      </c>
      <c r="B8598" t="s">
        <v>9001</v>
      </c>
      <c r="C8598" t="str">
        <f t="shared" si="269"/>
        <v>D4AC159597/13</v>
      </c>
      <c r="D8598" t="str">
        <f t="shared" si="268"/>
        <v>D4AC159597/13</v>
      </c>
    </row>
    <row r="8599" spans="1:4" x14ac:dyDescent="0.25">
      <c r="A8599" t="s">
        <v>8597</v>
      </c>
      <c r="B8599" t="s">
        <v>9001</v>
      </c>
      <c r="C8599" t="str">
        <f t="shared" si="269"/>
        <v>D4AC159598/13</v>
      </c>
      <c r="D8599" t="str">
        <f t="shared" si="268"/>
        <v>D4AC159598/13</v>
      </c>
    </row>
    <row r="8600" spans="1:4" x14ac:dyDescent="0.25">
      <c r="A8600" t="s">
        <v>8598</v>
      </c>
      <c r="B8600" t="s">
        <v>9001</v>
      </c>
      <c r="C8600" t="str">
        <f t="shared" si="269"/>
        <v>D4AC159599/13</v>
      </c>
      <c r="D8600" t="str">
        <f t="shared" si="268"/>
        <v>D4AC159599/13</v>
      </c>
    </row>
    <row r="8601" spans="1:4" x14ac:dyDescent="0.25">
      <c r="A8601" t="s">
        <v>8599</v>
      </c>
      <c r="B8601" t="s">
        <v>9001</v>
      </c>
      <c r="C8601" t="str">
        <f t="shared" si="269"/>
        <v>D4AC159600/13</v>
      </c>
      <c r="D8601" t="str">
        <f t="shared" si="268"/>
        <v>D4AC159600/13</v>
      </c>
    </row>
    <row r="8602" spans="1:4" x14ac:dyDescent="0.25">
      <c r="A8602" t="s">
        <v>8600</v>
      </c>
      <c r="B8602" t="s">
        <v>9001</v>
      </c>
      <c r="C8602" t="str">
        <f t="shared" si="269"/>
        <v>D4AC159601/13</v>
      </c>
      <c r="D8602" t="str">
        <f t="shared" si="268"/>
        <v>D4AC159601/13</v>
      </c>
    </row>
    <row r="8603" spans="1:4" x14ac:dyDescent="0.25">
      <c r="A8603" t="s">
        <v>8601</v>
      </c>
      <c r="B8603" t="s">
        <v>9001</v>
      </c>
      <c r="C8603" t="str">
        <f t="shared" si="269"/>
        <v>D4AC159602/13</v>
      </c>
      <c r="D8603" t="str">
        <f t="shared" si="268"/>
        <v>D4AC159602/13</v>
      </c>
    </row>
    <row r="8604" spans="1:4" x14ac:dyDescent="0.25">
      <c r="A8604" t="s">
        <v>8602</v>
      </c>
      <c r="B8604" t="s">
        <v>9001</v>
      </c>
      <c r="C8604" t="str">
        <f t="shared" si="269"/>
        <v>D4AC159603/13</v>
      </c>
      <c r="D8604" t="str">
        <f t="shared" si="268"/>
        <v>D4AC159603/13</v>
      </c>
    </row>
    <row r="8605" spans="1:4" x14ac:dyDescent="0.25">
      <c r="A8605" t="s">
        <v>8603</v>
      </c>
      <c r="B8605" t="s">
        <v>9001</v>
      </c>
      <c r="C8605" t="str">
        <f t="shared" si="269"/>
        <v>D4AC159604/13</v>
      </c>
      <c r="D8605" t="str">
        <f t="shared" si="268"/>
        <v>D4AC159604/13</v>
      </c>
    </row>
    <row r="8606" spans="1:4" x14ac:dyDescent="0.25">
      <c r="A8606" t="s">
        <v>8604</v>
      </c>
      <c r="B8606" t="s">
        <v>9001</v>
      </c>
      <c r="C8606" t="str">
        <f t="shared" si="269"/>
        <v>D4AC159605/13</v>
      </c>
      <c r="D8606" t="str">
        <f t="shared" si="268"/>
        <v>D4AC159605/13</v>
      </c>
    </row>
    <row r="8607" spans="1:4" x14ac:dyDescent="0.25">
      <c r="A8607" t="s">
        <v>8605</v>
      </c>
      <c r="B8607" t="s">
        <v>9001</v>
      </c>
      <c r="C8607" t="str">
        <f t="shared" si="269"/>
        <v>D4AC159606/13</v>
      </c>
      <c r="D8607" t="str">
        <f t="shared" si="268"/>
        <v>D4AC159606/13</v>
      </c>
    </row>
    <row r="8608" spans="1:4" x14ac:dyDescent="0.25">
      <c r="A8608" t="s">
        <v>8606</v>
      </c>
      <c r="B8608" t="s">
        <v>9001</v>
      </c>
      <c r="C8608" t="str">
        <f t="shared" si="269"/>
        <v>D4AC159607/13</v>
      </c>
      <c r="D8608" t="str">
        <f t="shared" si="268"/>
        <v>D4AC159607/13</v>
      </c>
    </row>
    <row r="8609" spans="1:4" x14ac:dyDescent="0.25">
      <c r="A8609" t="s">
        <v>8607</v>
      </c>
      <c r="B8609" t="s">
        <v>9001</v>
      </c>
      <c r="C8609" t="str">
        <f t="shared" si="269"/>
        <v>D4AC159608/13</v>
      </c>
      <c r="D8609" t="str">
        <f t="shared" si="268"/>
        <v>D4AC159608/13</v>
      </c>
    </row>
    <row r="8610" spans="1:4" x14ac:dyDescent="0.25">
      <c r="A8610" t="s">
        <v>8608</v>
      </c>
      <c r="B8610" t="s">
        <v>9001</v>
      </c>
      <c r="C8610" t="str">
        <f t="shared" si="269"/>
        <v>D4AC159609/13</v>
      </c>
      <c r="D8610" t="str">
        <f t="shared" si="268"/>
        <v>D4AC159609/13</v>
      </c>
    </row>
    <row r="8611" spans="1:4" x14ac:dyDescent="0.25">
      <c r="A8611" t="s">
        <v>8609</v>
      </c>
      <c r="B8611" t="s">
        <v>9001</v>
      </c>
      <c r="C8611" t="str">
        <f t="shared" si="269"/>
        <v>D4AC159610/13</v>
      </c>
      <c r="D8611" t="str">
        <f t="shared" si="268"/>
        <v>D4AC159610/13</v>
      </c>
    </row>
    <row r="8612" spans="1:4" x14ac:dyDescent="0.25">
      <c r="A8612" t="s">
        <v>8610</v>
      </c>
      <c r="B8612" t="s">
        <v>9001</v>
      </c>
      <c r="C8612" t="str">
        <f t="shared" si="269"/>
        <v>D4AC159611/13</v>
      </c>
      <c r="D8612" t="str">
        <f t="shared" si="268"/>
        <v>D4AC159611/13</v>
      </c>
    </row>
    <row r="8613" spans="1:4" x14ac:dyDescent="0.25">
      <c r="A8613" t="s">
        <v>8611</v>
      </c>
      <c r="B8613" t="s">
        <v>9001</v>
      </c>
      <c r="C8613" t="str">
        <f t="shared" si="269"/>
        <v>D4AC159612/13</v>
      </c>
      <c r="D8613" t="str">
        <f t="shared" si="268"/>
        <v>D4AC159612/13</v>
      </c>
    </row>
    <row r="8614" spans="1:4" x14ac:dyDescent="0.25">
      <c r="A8614" t="s">
        <v>8612</v>
      </c>
      <c r="B8614" t="s">
        <v>9001</v>
      </c>
      <c r="C8614" t="str">
        <f t="shared" si="269"/>
        <v>D4AC159613/13</v>
      </c>
      <c r="D8614" t="str">
        <f t="shared" si="268"/>
        <v>D4AC159613/13</v>
      </c>
    </row>
    <row r="8615" spans="1:4" x14ac:dyDescent="0.25">
      <c r="A8615" t="s">
        <v>8613</v>
      </c>
      <c r="B8615" t="s">
        <v>9001</v>
      </c>
      <c r="C8615" t="str">
        <f t="shared" si="269"/>
        <v>D4AC159614/13</v>
      </c>
      <c r="D8615" t="str">
        <f t="shared" si="268"/>
        <v>D4AC159614/13</v>
      </c>
    </row>
    <row r="8616" spans="1:4" x14ac:dyDescent="0.25">
      <c r="A8616" t="s">
        <v>8614</v>
      </c>
      <c r="B8616" t="s">
        <v>9001</v>
      </c>
      <c r="C8616" t="str">
        <f t="shared" si="269"/>
        <v>D4AC159615/13</v>
      </c>
      <c r="D8616" t="str">
        <f t="shared" si="268"/>
        <v>D4AC159615/13</v>
      </c>
    </row>
    <row r="8617" spans="1:4" x14ac:dyDescent="0.25">
      <c r="A8617" t="s">
        <v>8615</v>
      </c>
      <c r="B8617" t="s">
        <v>9001</v>
      </c>
      <c r="C8617" t="str">
        <f t="shared" si="269"/>
        <v>D4AC159616/13</v>
      </c>
      <c r="D8617" t="str">
        <f t="shared" si="268"/>
        <v>D4AC159616/13</v>
      </c>
    </row>
    <row r="8618" spans="1:4" x14ac:dyDescent="0.25">
      <c r="A8618" t="s">
        <v>8616</v>
      </c>
      <c r="B8618" t="s">
        <v>9001</v>
      </c>
      <c r="C8618" t="str">
        <f t="shared" si="269"/>
        <v>D4AC159617/13</v>
      </c>
      <c r="D8618" t="str">
        <f t="shared" si="268"/>
        <v>D4AC159617/13</v>
      </c>
    </row>
    <row r="8619" spans="1:4" x14ac:dyDescent="0.25">
      <c r="A8619" t="s">
        <v>8617</v>
      </c>
      <c r="B8619" t="s">
        <v>9001</v>
      </c>
      <c r="C8619" t="str">
        <f t="shared" si="269"/>
        <v>D4AC159618/13</v>
      </c>
      <c r="D8619" t="str">
        <f t="shared" si="268"/>
        <v>D4AC159618/13</v>
      </c>
    </row>
    <row r="8620" spans="1:4" x14ac:dyDescent="0.25">
      <c r="A8620" t="s">
        <v>8618</v>
      </c>
      <c r="B8620" t="s">
        <v>9001</v>
      </c>
      <c r="C8620" t="str">
        <f t="shared" si="269"/>
        <v>D4AC159619/13</v>
      </c>
      <c r="D8620" t="str">
        <f t="shared" si="268"/>
        <v>D4AC159619/13</v>
      </c>
    </row>
    <row r="8621" spans="1:4" x14ac:dyDescent="0.25">
      <c r="A8621" t="s">
        <v>8619</v>
      </c>
      <c r="B8621" t="s">
        <v>9001</v>
      </c>
      <c r="C8621" t="str">
        <f t="shared" si="269"/>
        <v>D4AC159620/13</v>
      </c>
      <c r="D8621" t="str">
        <f t="shared" si="268"/>
        <v>D4AC159620/13</v>
      </c>
    </row>
    <row r="8622" spans="1:4" x14ac:dyDescent="0.25">
      <c r="A8622" t="s">
        <v>8620</v>
      </c>
      <c r="B8622" t="s">
        <v>9001</v>
      </c>
      <c r="C8622" t="str">
        <f t="shared" si="269"/>
        <v>D4AC159621/13</v>
      </c>
      <c r="D8622" t="str">
        <f t="shared" si="268"/>
        <v>D4AC159621/13</v>
      </c>
    </row>
    <row r="8623" spans="1:4" x14ac:dyDescent="0.25">
      <c r="A8623" t="s">
        <v>8621</v>
      </c>
      <c r="B8623" t="s">
        <v>9001</v>
      </c>
      <c r="C8623" t="str">
        <f t="shared" si="269"/>
        <v>D4AC159622/13</v>
      </c>
      <c r="D8623" t="str">
        <f t="shared" si="268"/>
        <v>D4AC159622/13</v>
      </c>
    </row>
    <row r="8624" spans="1:4" x14ac:dyDescent="0.25">
      <c r="A8624" t="s">
        <v>8622</v>
      </c>
      <c r="B8624" t="s">
        <v>9001</v>
      </c>
      <c r="C8624" t="str">
        <f t="shared" si="269"/>
        <v>D4AC159623/13</v>
      </c>
      <c r="D8624" t="str">
        <f t="shared" si="268"/>
        <v>D4AC159623/13</v>
      </c>
    </row>
    <row r="8625" spans="1:4" x14ac:dyDescent="0.25">
      <c r="A8625" t="s">
        <v>8623</v>
      </c>
      <c r="B8625" t="s">
        <v>9001</v>
      </c>
      <c r="C8625" t="str">
        <f t="shared" si="269"/>
        <v>D4AC159624/13</v>
      </c>
      <c r="D8625" t="str">
        <f t="shared" si="268"/>
        <v>D4AC159624/13</v>
      </c>
    </row>
    <row r="8626" spans="1:4" x14ac:dyDescent="0.25">
      <c r="A8626" t="s">
        <v>8624</v>
      </c>
      <c r="B8626" t="s">
        <v>9001</v>
      </c>
      <c r="C8626" t="str">
        <f t="shared" si="269"/>
        <v>D4AC159625/13</v>
      </c>
      <c r="D8626" t="str">
        <f t="shared" si="268"/>
        <v>D4AC159625/13</v>
      </c>
    </row>
    <row r="8627" spans="1:4" x14ac:dyDescent="0.25">
      <c r="A8627" t="s">
        <v>8625</v>
      </c>
      <c r="B8627" t="s">
        <v>9001</v>
      </c>
      <c r="C8627" t="str">
        <f t="shared" si="269"/>
        <v>D4AC159626/13</v>
      </c>
      <c r="D8627" t="str">
        <f t="shared" si="268"/>
        <v>D4AC159626/13</v>
      </c>
    </row>
    <row r="8628" spans="1:4" x14ac:dyDescent="0.25">
      <c r="A8628" t="s">
        <v>8626</v>
      </c>
      <c r="B8628" t="s">
        <v>9001</v>
      </c>
      <c r="C8628" t="str">
        <f t="shared" si="269"/>
        <v>D4AC159627/13</v>
      </c>
      <c r="D8628" t="str">
        <f t="shared" si="268"/>
        <v>D4AC159627/13</v>
      </c>
    </row>
    <row r="8629" spans="1:4" x14ac:dyDescent="0.25">
      <c r="A8629" t="s">
        <v>8627</v>
      </c>
      <c r="B8629" t="s">
        <v>9001</v>
      </c>
      <c r="C8629" t="str">
        <f t="shared" si="269"/>
        <v>D4AC159628/13</v>
      </c>
      <c r="D8629" t="str">
        <f t="shared" si="268"/>
        <v>D4AC159628/13</v>
      </c>
    </row>
    <row r="8630" spans="1:4" x14ac:dyDescent="0.25">
      <c r="A8630" t="s">
        <v>8628</v>
      </c>
      <c r="B8630" t="s">
        <v>9001</v>
      </c>
      <c r="C8630" t="str">
        <f t="shared" si="269"/>
        <v>D4AC159629/13</v>
      </c>
      <c r="D8630" t="str">
        <f t="shared" si="268"/>
        <v>D4AC159629/13</v>
      </c>
    </row>
    <row r="8631" spans="1:4" x14ac:dyDescent="0.25">
      <c r="A8631" t="s">
        <v>8629</v>
      </c>
      <c r="B8631" t="s">
        <v>9001</v>
      </c>
      <c r="C8631" t="str">
        <f t="shared" si="269"/>
        <v>D4AC159630/13</v>
      </c>
      <c r="D8631" t="str">
        <f t="shared" si="268"/>
        <v>D4AC159630/13</v>
      </c>
    </row>
    <row r="8632" spans="1:4" x14ac:dyDescent="0.25">
      <c r="A8632" t="s">
        <v>8630</v>
      </c>
      <c r="B8632" t="s">
        <v>9001</v>
      </c>
      <c r="C8632" t="str">
        <f t="shared" si="269"/>
        <v>D4AC159631/13</v>
      </c>
      <c r="D8632" t="str">
        <f t="shared" si="268"/>
        <v>D4AC159631/13</v>
      </c>
    </row>
    <row r="8633" spans="1:4" x14ac:dyDescent="0.25">
      <c r="A8633" t="s">
        <v>8631</v>
      </c>
      <c r="B8633" t="s">
        <v>9001</v>
      </c>
      <c r="C8633" t="str">
        <f t="shared" si="269"/>
        <v>D4AC159632/13</v>
      </c>
      <c r="D8633" t="str">
        <f t="shared" si="268"/>
        <v>D4AC159632/13</v>
      </c>
    </row>
    <row r="8634" spans="1:4" x14ac:dyDescent="0.25">
      <c r="A8634" t="s">
        <v>8632</v>
      </c>
      <c r="B8634" t="s">
        <v>9001</v>
      </c>
      <c r="C8634" t="str">
        <f t="shared" si="269"/>
        <v>D4AC159633/13</v>
      </c>
      <c r="D8634" t="str">
        <f t="shared" si="268"/>
        <v>D4AC159633/13</v>
      </c>
    </row>
    <row r="8635" spans="1:4" x14ac:dyDescent="0.25">
      <c r="A8635" t="s">
        <v>8633</v>
      </c>
      <c r="B8635" t="s">
        <v>9001</v>
      </c>
      <c r="C8635" t="str">
        <f t="shared" si="269"/>
        <v>D4AC159634/13</v>
      </c>
      <c r="D8635" t="str">
        <f t="shared" si="268"/>
        <v>D4AC159634/13</v>
      </c>
    </row>
    <row r="8636" spans="1:4" x14ac:dyDescent="0.25">
      <c r="A8636" t="s">
        <v>8634</v>
      </c>
      <c r="B8636" t="s">
        <v>9001</v>
      </c>
      <c r="C8636" t="str">
        <f t="shared" si="269"/>
        <v>D4AC159635/13</v>
      </c>
      <c r="D8636" t="str">
        <f t="shared" si="268"/>
        <v>D4AC159635/13</v>
      </c>
    </row>
    <row r="8637" spans="1:4" x14ac:dyDescent="0.25">
      <c r="A8637" t="s">
        <v>8635</v>
      </c>
      <c r="B8637" t="s">
        <v>9001</v>
      </c>
      <c r="C8637" t="str">
        <f t="shared" si="269"/>
        <v>D4AC159636/13</v>
      </c>
      <c r="D8637" t="str">
        <f t="shared" si="268"/>
        <v>D4AC159636/13</v>
      </c>
    </row>
    <row r="8638" spans="1:4" x14ac:dyDescent="0.25">
      <c r="A8638" t="s">
        <v>8636</v>
      </c>
      <c r="B8638" t="s">
        <v>9001</v>
      </c>
      <c r="C8638" t="str">
        <f t="shared" si="269"/>
        <v>D4AC159637/13</v>
      </c>
      <c r="D8638" t="str">
        <f t="shared" si="268"/>
        <v>D4AC159637/13</v>
      </c>
    </row>
    <row r="8639" spans="1:4" x14ac:dyDescent="0.25">
      <c r="A8639" t="s">
        <v>8637</v>
      </c>
      <c r="B8639" t="s">
        <v>9001</v>
      </c>
      <c r="C8639" t="str">
        <f t="shared" si="269"/>
        <v>D4AC159638/13</v>
      </c>
      <c r="D8639" t="str">
        <f t="shared" si="268"/>
        <v>D4AC159638/13</v>
      </c>
    </row>
    <row r="8640" spans="1:4" x14ac:dyDescent="0.25">
      <c r="A8640" t="s">
        <v>8638</v>
      </c>
      <c r="B8640" t="s">
        <v>9001</v>
      </c>
      <c r="C8640" t="str">
        <f t="shared" si="269"/>
        <v>D4AC159639/13</v>
      </c>
      <c r="D8640" t="str">
        <f t="shared" si="268"/>
        <v>D4AC159639/13</v>
      </c>
    </row>
    <row r="8641" spans="1:4" x14ac:dyDescent="0.25">
      <c r="A8641" t="s">
        <v>8639</v>
      </c>
      <c r="B8641" t="s">
        <v>9001</v>
      </c>
      <c r="C8641" t="str">
        <f t="shared" si="269"/>
        <v>D4AC159640/13</v>
      </c>
      <c r="D8641" t="str">
        <f t="shared" si="268"/>
        <v>D4AC159640/13</v>
      </c>
    </row>
    <row r="8642" spans="1:4" x14ac:dyDescent="0.25">
      <c r="A8642" t="s">
        <v>8640</v>
      </c>
      <c r="B8642" t="s">
        <v>9001</v>
      </c>
      <c r="C8642" t="str">
        <f t="shared" si="269"/>
        <v>D4AC159641/13</v>
      </c>
      <c r="D8642" t="str">
        <f t="shared" ref="D8642:D8705" si="270">_xlfn.CONCAT(A8642,B8642)</f>
        <v>D4AC159641/13</v>
      </c>
    </row>
    <row r="8643" spans="1:4" x14ac:dyDescent="0.25">
      <c r="A8643" t="s">
        <v>8641</v>
      </c>
      <c r="B8643" t="s">
        <v>9001</v>
      </c>
      <c r="C8643" t="str">
        <f t="shared" ref="C8643:C8706" si="271">_xlfn.CONCAT(A8643,B8643)</f>
        <v>D4AC159642/13</v>
      </c>
      <c r="D8643" t="str">
        <f t="shared" si="270"/>
        <v>D4AC159642/13</v>
      </c>
    </row>
    <row r="8644" spans="1:4" x14ac:dyDescent="0.25">
      <c r="A8644" t="s">
        <v>8642</v>
      </c>
      <c r="B8644" t="s">
        <v>9001</v>
      </c>
      <c r="C8644" t="str">
        <f t="shared" si="271"/>
        <v>D4AC159643/13</v>
      </c>
      <c r="D8644" t="str">
        <f t="shared" si="270"/>
        <v>D4AC159643/13</v>
      </c>
    </row>
    <row r="8645" spans="1:4" x14ac:dyDescent="0.25">
      <c r="A8645" t="s">
        <v>8643</v>
      </c>
      <c r="B8645" t="s">
        <v>9001</v>
      </c>
      <c r="C8645" t="str">
        <f t="shared" si="271"/>
        <v>D4AC159644/13</v>
      </c>
      <c r="D8645" t="str">
        <f t="shared" si="270"/>
        <v>D4AC159644/13</v>
      </c>
    </row>
    <row r="8646" spans="1:4" x14ac:dyDescent="0.25">
      <c r="A8646" t="s">
        <v>8644</v>
      </c>
      <c r="B8646" t="s">
        <v>9001</v>
      </c>
      <c r="C8646" t="str">
        <f t="shared" si="271"/>
        <v>D4AC159645/13</v>
      </c>
      <c r="D8646" t="str">
        <f t="shared" si="270"/>
        <v>D4AC159645/13</v>
      </c>
    </row>
    <row r="8647" spans="1:4" x14ac:dyDescent="0.25">
      <c r="A8647" t="s">
        <v>8645</v>
      </c>
      <c r="B8647" t="s">
        <v>9001</v>
      </c>
      <c r="C8647" t="str">
        <f t="shared" si="271"/>
        <v>D4AC159646/13</v>
      </c>
      <c r="D8647" t="str">
        <f t="shared" si="270"/>
        <v>D4AC159646/13</v>
      </c>
    </row>
    <row r="8648" spans="1:4" x14ac:dyDescent="0.25">
      <c r="A8648" t="s">
        <v>8646</v>
      </c>
      <c r="B8648" t="s">
        <v>9001</v>
      </c>
      <c r="C8648" t="str">
        <f t="shared" si="271"/>
        <v>D4AC159647/13</v>
      </c>
      <c r="D8648" t="str">
        <f t="shared" si="270"/>
        <v>D4AC159647/13</v>
      </c>
    </row>
    <row r="8649" spans="1:4" x14ac:dyDescent="0.25">
      <c r="A8649" t="s">
        <v>8647</v>
      </c>
      <c r="B8649" t="s">
        <v>9001</v>
      </c>
      <c r="C8649" t="str">
        <f t="shared" si="271"/>
        <v>D4AC159648/13</v>
      </c>
      <c r="D8649" t="str">
        <f t="shared" si="270"/>
        <v>D4AC159648/13</v>
      </c>
    </row>
    <row r="8650" spans="1:4" x14ac:dyDescent="0.25">
      <c r="A8650" t="s">
        <v>8648</v>
      </c>
      <c r="B8650" t="s">
        <v>9001</v>
      </c>
      <c r="C8650" t="str">
        <f t="shared" si="271"/>
        <v>D4AC159649/13</v>
      </c>
      <c r="D8650" t="str">
        <f t="shared" si="270"/>
        <v>D4AC159649/13</v>
      </c>
    </row>
    <row r="8651" spans="1:4" x14ac:dyDescent="0.25">
      <c r="A8651" t="s">
        <v>8649</v>
      </c>
      <c r="B8651" t="s">
        <v>9001</v>
      </c>
      <c r="C8651" t="str">
        <f t="shared" si="271"/>
        <v>D4AC159650/13</v>
      </c>
      <c r="D8651" t="str">
        <f t="shared" si="270"/>
        <v>D4AC159650/13</v>
      </c>
    </row>
    <row r="8652" spans="1:4" x14ac:dyDescent="0.25">
      <c r="A8652" t="s">
        <v>8650</v>
      </c>
      <c r="B8652" t="s">
        <v>9001</v>
      </c>
      <c r="C8652" t="str">
        <f t="shared" si="271"/>
        <v>D4AC159651/13</v>
      </c>
      <c r="D8652" t="str">
        <f t="shared" si="270"/>
        <v>D4AC159651/13</v>
      </c>
    </row>
    <row r="8653" spans="1:4" x14ac:dyDescent="0.25">
      <c r="A8653" t="s">
        <v>8651</v>
      </c>
      <c r="B8653" t="s">
        <v>9001</v>
      </c>
      <c r="C8653" t="str">
        <f t="shared" si="271"/>
        <v>D4AC159652/13</v>
      </c>
      <c r="D8653" t="str">
        <f t="shared" si="270"/>
        <v>D4AC159652/13</v>
      </c>
    </row>
    <row r="8654" spans="1:4" x14ac:dyDescent="0.25">
      <c r="A8654" t="s">
        <v>8652</v>
      </c>
      <c r="B8654" t="s">
        <v>9001</v>
      </c>
      <c r="C8654" t="str">
        <f t="shared" si="271"/>
        <v>D4AC159653/13</v>
      </c>
      <c r="D8654" t="str">
        <f t="shared" si="270"/>
        <v>D4AC159653/13</v>
      </c>
    </row>
    <row r="8655" spans="1:4" x14ac:dyDescent="0.25">
      <c r="A8655" t="s">
        <v>8653</v>
      </c>
      <c r="B8655" t="s">
        <v>9001</v>
      </c>
      <c r="C8655" t="str">
        <f t="shared" si="271"/>
        <v>D4AC159654/13</v>
      </c>
      <c r="D8655" t="str">
        <f t="shared" si="270"/>
        <v>D4AC159654/13</v>
      </c>
    </row>
    <row r="8656" spans="1:4" x14ac:dyDescent="0.25">
      <c r="A8656" t="s">
        <v>8654</v>
      </c>
      <c r="B8656" t="s">
        <v>9001</v>
      </c>
      <c r="C8656" t="str">
        <f t="shared" si="271"/>
        <v>D4AC159655/13</v>
      </c>
      <c r="D8656" t="str">
        <f t="shared" si="270"/>
        <v>D4AC159655/13</v>
      </c>
    </row>
    <row r="8657" spans="1:4" x14ac:dyDescent="0.25">
      <c r="A8657" t="s">
        <v>8655</v>
      </c>
      <c r="B8657" t="s">
        <v>9001</v>
      </c>
      <c r="C8657" t="str">
        <f t="shared" si="271"/>
        <v>D4AC159656/13</v>
      </c>
      <c r="D8657" t="str">
        <f t="shared" si="270"/>
        <v>D4AC159656/13</v>
      </c>
    </row>
    <row r="8658" spans="1:4" x14ac:dyDescent="0.25">
      <c r="A8658" t="s">
        <v>8656</v>
      </c>
      <c r="B8658" t="s">
        <v>9001</v>
      </c>
      <c r="C8658" t="str">
        <f t="shared" si="271"/>
        <v>D4AC159657/13</v>
      </c>
      <c r="D8658" t="str">
        <f t="shared" si="270"/>
        <v>D4AC159657/13</v>
      </c>
    </row>
    <row r="8659" spans="1:4" x14ac:dyDescent="0.25">
      <c r="A8659" t="s">
        <v>8657</v>
      </c>
      <c r="B8659" t="s">
        <v>9001</v>
      </c>
      <c r="C8659" t="str">
        <f t="shared" si="271"/>
        <v>D4AC159658/13</v>
      </c>
      <c r="D8659" t="str">
        <f t="shared" si="270"/>
        <v>D4AC159658/13</v>
      </c>
    </row>
    <row r="8660" spans="1:4" x14ac:dyDescent="0.25">
      <c r="A8660" t="s">
        <v>8658</v>
      </c>
      <c r="B8660" t="s">
        <v>9001</v>
      </c>
      <c r="C8660" t="str">
        <f t="shared" si="271"/>
        <v>D4AC159659/13</v>
      </c>
      <c r="D8660" t="str">
        <f t="shared" si="270"/>
        <v>D4AC159659/13</v>
      </c>
    </row>
    <row r="8661" spans="1:4" x14ac:dyDescent="0.25">
      <c r="A8661" t="s">
        <v>8659</v>
      </c>
      <c r="B8661" t="s">
        <v>9001</v>
      </c>
      <c r="C8661" t="str">
        <f t="shared" si="271"/>
        <v>D4AC159660/13</v>
      </c>
      <c r="D8661" t="str">
        <f t="shared" si="270"/>
        <v>D4AC159660/13</v>
      </c>
    </row>
    <row r="8662" spans="1:4" x14ac:dyDescent="0.25">
      <c r="A8662" t="s">
        <v>8660</v>
      </c>
      <c r="B8662" t="s">
        <v>9001</v>
      </c>
      <c r="C8662" t="str">
        <f t="shared" si="271"/>
        <v>D4AC159661/13</v>
      </c>
      <c r="D8662" t="str">
        <f t="shared" si="270"/>
        <v>D4AC159661/13</v>
      </c>
    </row>
    <row r="8663" spans="1:4" x14ac:dyDescent="0.25">
      <c r="A8663" t="s">
        <v>8661</v>
      </c>
      <c r="B8663" t="s">
        <v>9001</v>
      </c>
      <c r="C8663" t="str">
        <f t="shared" si="271"/>
        <v>D4AC159662/13</v>
      </c>
      <c r="D8663" t="str">
        <f t="shared" si="270"/>
        <v>D4AC159662/13</v>
      </c>
    </row>
    <row r="8664" spans="1:4" x14ac:dyDescent="0.25">
      <c r="A8664" t="s">
        <v>8662</v>
      </c>
      <c r="B8664" t="s">
        <v>9001</v>
      </c>
      <c r="C8664" t="str">
        <f t="shared" si="271"/>
        <v>D4AC159663/13</v>
      </c>
      <c r="D8664" t="str">
        <f t="shared" si="270"/>
        <v>D4AC159663/13</v>
      </c>
    </row>
    <row r="8665" spans="1:4" x14ac:dyDescent="0.25">
      <c r="A8665" t="s">
        <v>8663</v>
      </c>
      <c r="B8665" t="s">
        <v>9001</v>
      </c>
      <c r="C8665" t="str">
        <f t="shared" si="271"/>
        <v>D4AC159664/13</v>
      </c>
      <c r="D8665" t="str">
        <f t="shared" si="270"/>
        <v>D4AC159664/13</v>
      </c>
    </row>
    <row r="8666" spans="1:4" x14ac:dyDescent="0.25">
      <c r="A8666" t="s">
        <v>8664</v>
      </c>
      <c r="B8666" t="s">
        <v>9001</v>
      </c>
      <c r="C8666" t="str">
        <f t="shared" si="271"/>
        <v>D4AC159665/13</v>
      </c>
      <c r="D8666" t="str">
        <f t="shared" si="270"/>
        <v>D4AC159665/13</v>
      </c>
    </row>
    <row r="8667" spans="1:4" x14ac:dyDescent="0.25">
      <c r="A8667" t="s">
        <v>8665</v>
      </c>
      <c r="B8667" t="s">
        <v>9001</v>
      </c>
      <c r="C8667" t="str">
        <f t="shared" si="271"/>
        <v>D4AC159666/13</v>
      </c>
      <c r="D8667" t="str">
        <f t="shared" si="270"/>
        <v>D4AC159666/13</v>
      </c>
    </row>
    <row r="8668" spans="1:4" x14ac:dyDescent="0.25">
      <c r="A8668" t="s">
        <v>8666</v>
      </c>
      <c r="B8668" t="s">
        <v>9001</v>
      </c>
      <c r="C8668" t="str">
        <f t="shared" si="271"/>
        <v>D4AC159667/13</v>
      </c>
      <c r="D8668" t="str">
        <f t="shared" si="270"/>
        <v>D4AC159667/13</v>
      </c>
    </row>
    <row r="8669" spans="1:4" x14ac:dyDescent="0.25">
      <c r="A8669" t="s">
        <v>8667</v>
      </c>
      <c r="B8669" t="s">
        <v>9001</v>
      </c>
      <c r="C8669" t="str">
        <f t="shared" si="271"/>
        <v>D4AC159668/13</v>
      </c>
      <c r="D8669" t="str">
        <f t="shared" si="270"/>
        <v>D4AC159668/13</v>
      </c>
    </row>
    <row r="8670" spans="1:4" x14ac:dyDescent="0.25">
      <c r="A8670" t="s">
        <v>8668</v>
      </c>
      <c r="B8670" t="s">
        <v>9001</v>
      </c>
      <c r="C8670" t="str">
        <f t="shared" si="271"/>
        <v>D4AC159669/13</v>
      </c>
      <c r="D8670" t="str">
        <f t="shared" si="270"/>
        <v>D4AC159669/13</v>
      </c>
    </row>
    <row r="8671" spans="1:4" x14ac:dyDescent="0.25">
      <c r="A8671" t="s">
        <v>8669</v>
      </c>
      <c r="B8671" t="s">
        <v>9001</v>
      </c>
      <c r="C8671" t="str">
        <f t="shared" si="271"/>
        <v>D4AC159670/13</v>
      </c>
      <c r="D8671" t="str">
        <f t="shared" si="270"/>
        <v>D4AC159670/13</v>
      </c>
    </row>
    <row r="8672" spans="1:4" x14ac:dyDescent="0.25">
      <c r="A8672" t="s">
        <v>8670</v>
      </c>
      <c r="B8672" t="s">
        <v>9001</v>
      </c>
      <c r="C8672" t="str">
        <f t="shared" si="271"/>
        <v>D4AC159671/13</v>
      </c>
      <c r="D8672" t="str">
        <f t="shared" si="270"/>
        <v>D4AC159671/13</v>
      </c>
    </row>
    <row r="8673" spans="1:4" x14ac:dyDescent="0.25">
      <c r="A8673" t="s">
        <v>8671</v>
      </c>
      <c r="B8673" t="s">
        <v>9001</v>
      </c>
      <c r="C8673" t="str">
        <f t="shared" si="271"/>
        <v>D4AC159672/13</v>
      </c>
      <c r="D8673" t="str">
        <f t="shared" si="270"/>
        <v>D4AC159672/13</v>
      </c>
    </row>
    <row r="8674" spans="1:4" x14ac:dyDescent="0.25">
      <c r="A8674" t="s">
        <v>8672</v>
      </c>
      <c r="B8674" t="s">
        <v>9001</v>
      </c>
      <c r="C8674" t="str">
        <f t="shared" si="271"/>
        <v>D4AC159673/13</v>
      </c>
      <c r="D8674" t="str">
        <f t="shared" si="270"/>
        <v>D4AC159673/13</v>
      </c>
    </row>
    <row r="8675" spans="1:4" x14ac:dyDescent="0.25">
      <c r="A8675" t="s">
        <v>8673</v>
      </c>
      <c r="B8675" t="s">
        <v>9001</v>
      </c>
      <c r="C8675" t="str">
        <f t="shared" si="271"/>
        <v>D4AC159674/13</v>
      </c>
      <c r="D8675" t="str">
        <f t="shared" si="270"/>
        <v>D4AC159674/13</v>
      </c>
    </row>
    <row r="8676" spans="1:4" x14ac:dyDescent="0.25">
      <c r="A8676" t="s">
        <v>8674</v>
      </c>
      <c r="B8676" t="s">
        <v>9001</v>
      </c>
      <c r="C8676" t="str">
        <f t="shared" si="271"/>
        <v>D4AC159675/13</v>
      </c>
      <c r="D8676" t="str">
        <f t="shared" si="270"/>
        <v>D4AC159675/13</v>
      </c>
    </row>
    <row r="8677" spans="1:4" x14ac:dyDescent="0.25">
      <c r="A8677" t="s">
        <v>8675</v>
      </c>
      <c r="B8677" t="s">
        <v>9001</v>
      </c>
      <c r="C8677" t="str">
        <f t="shared" si="271"/>
        <v>D4AC159676/13</v>
      </c>
      <c r="D8677" t="str">
        <f t="shared" si="270"/>
        <v>D4AC159676/13</v>
      </c>
    </row>
    <row r="8678" spans="1:4" x14ac:dyDescent="0.25">
      <c r="A8678" t="s">
        <v>8676</v>
      </c>
      <c r="B8678" t="s">
        <v>9001</v>
      </c>
      <c r="C8678" t="str">
        <f t="shared" si="271"/>
        <v>D4AC159677/13</v>
      </c>
      <c r="D8678" t="str">
        <f t="shared" si="270"/>
        <v>D4AC159677/13</v>
      </c>
    </row>
    <row r="8679" spans="1:4" x14ac:dyDescent="0.25">
      <c r="A8679" t="s">
        <v>8677</v>
      </c>
      <c r="B8679" t="s">
        <v>9001</v>
      </c>
      <c r="C8679" t="str">
        <f t="shared" si="271"/>
        <v>D4AC159678/13</v>
      </c>
      <c r="D8679" t="str">
        <f t="shared" si="270"/>
        <v>D4AC159678/13</v>
      </c>
    </row>
    <row r="8680" spans="1:4" x14ac:dyDescent="0.25">
      <c r="A8680" t="s">
        <v>8678</v>
      </c>
      <c r="B8680" t="s">
        <v>9001</v>
      </c>
      <c r="C8680" t="str">
        <f t="shared" si="271"/>
        <v>D4AC159679/13</v>
      </c>
      <c r="D8680" t="str">
        <f t="shared" si="270"/>
        <v>D4AC159679/13</v>
      </c>
    </row>
    <row r="8681" spans="1:4" x14ac:dyDescent="0.25">
      <c r="A8681" t="s">
        <v>8679</v>
      </c>
      <c r="B8681" t="s">
        <v>9001</v>
      </c>
      <c r="C8681" t="str">
        <f t="shared" si="271"/>
        <v>D4AC159680/13</v>
      </c>
      <c r="D8681" t="str">
        <f t="shared" si="270"/>
        <v>D4AC159680/13</v>
      </c>
    </row>
    <row r="8682" spans="1:4" x14ac:dyDescent="0.25">
      <c r="A8682" t="s">
        <v>8680</v>
      </c>
      <c r="B8682" t="s">
        <v>9001</v>
      </c>
      <c r="C8682" t="str">
        <f t="shared" si="271"/>
        <v>D4AC159681/13</v>
      </c>
      <c r="D8682" t="str">
        <f t="shared" si="270"/>
        <v>D4AC159681/13</v>
      </c>
    </row>
    <row r="8683" spans="1:4" x14ac:dyDescent="0.25">
      <c r="A8683" t="s">
        <v>8681</v>
      </c>
      <c r="B8683" t="s">
        <v>9001</v>
      </c>
      <c r="C8683" t="str">
        <f t="shared" si="271"/>
        <v>D4AC159682/13</v>
      </c>
      <c r="D8683" t="str">
        <f t="shared" si="270"/>
        <v>D4AC159682/13</v>
      </c>
    </row>
    <row r="8684" spans="1:4" x14ac:dyDescent="0.25">
      <c r="A8684" t="s">
        <v>8682</v>
      </c>
      <c r="B8684" t="s">
        <v>9001</v>
      </c>
      <c r="C8684" t="str">
        <f t="shared" si="271"/>
        <v>D4AC159683/13</v>
      </c>
      <c r="D8684" t="str">
        <f t="shared" si="270"/>
        <v>D4AC159683/13</v>
      </c>
    </row>
    <row r="8685" spans="1:4" x14ac:dyDescent="0.25">
      <c r="A8685" t="s">
        <v>8683</v>
      </c>
      <c r="B8685" t="s">
        <v>9001</v>
      </c>
      <c r="C8685" t="str">
        <f t="shared" si="271"/>
        <v>D4AC159684/13</v>
      </c>
      <c r="D8685" t="str">
        <f t="shared" si="270"/>
        <v>D4AC159684/13</v>
      </c>
    </row>
    <row r="8686" spans="1:4" x14ac:dyDescent="0.25">
      <c r="A8686" t="s">
        <v>8684</v>
      </c>
      <c r="B8686" t="s">
        <v>9001</v>
      </c>
      <c r="C8686" t="str">
        <f t="shared" si="271"/>
        <v>D4AC159685/13</v>
      </c>
      <c r="D8686" t="str">
        <f t="shared" si="270"/>
        <v>D4AC159685/13</v>
      </c>
    </row>
    <row r="8687" spans="1:4" x14ac:dyDescent="0.25">
      <c r="A8687" t="s">
        <v>8685</v>
      </c>
      <c r="B8687" t="s">
        <v>9001</v>
      </c>
      <c r="C8687" t="str">
        <f t="shared" si="271"/>
        <v>D4AC159686/13</v>
      </c>
      <c r="D8687" t="str">
        <f t="shared" si="270"/>
        <v>D4AC159686/13</v>
      </c>
    </row>
    <row r="8688" spans="1:4" x14ac:dyDescent="0.25">
      <c r="A8688" t="s">
        <v>8686</v>
      </c>
      <c r="B8688" t="s">
        <v>9001</v>
      </c>
      <c r="C8688" t="str">
        <f t="shared" si="271"/>
        <v>D4AC159687/13</v>
      </c>
      <c r="D8688" t="str">
        <f t="shared" si="270"/>
        <v>D4AC159687/13</v>
      </c>
    </row>
    <row r="8689" spans="1:4" x14ac:dyDescent="0.25">
      <c r="A8689" t="s">
        <v>8687</v>
      </c>
      <c r="B8689" t="s">
        <v>9001</v>
      </c>
      <c r="C8689" t="str">
        <f t="shared" si="271"/>
        <v>D4AC159688/13</v>
      </c>
      <c r="D8689" t="str">
        <f t="shared" si="270"/>
        <v>D4AC159688/13</v>
      </c>
    </row>
    <row r="8690" spans="1:4" x14ac:dyDescent="0.25">
      <c r="A8690" t="s">
        <v>8688</v>
      </c>
      <c r="B8690" t="s">
        <v>9001</v>
      </c>
      <c r="C8690" t="str">
        <f t="shared" si="271"/>
        <v>D4AC159689/13</v>
      </c>
      <c r="D8690" t="str">
        <f t="shared" si="270"/>
        <v>D4AC159689/13</v>
      </c>
    </row>
    <row r="8691" spans="1:4" x14ac:dyDescent="0.25">
      <c r="A8691" t="s">
        <v>8689</v>
      </c>
      <c r="B8691" t="s">
        <v>9001</v>
      </c>
      <c r="C8691" t="str">
        <f t="shared" si="271"/>
        <v>D4AC159690/13</v>
      </c>
      <c r="D8691" t="str">
        <f t="shared" si="270"/>
        <v>D4AC159690/13</v>
      </c>
    </row>
    <row r="8692" spans="1:4" x14ac:dyDescent="0.25">
      <c r="A8692" t="s">
        <v>8690</v>
      </c>
      <c r="B8692" t="s">
        <v>9001</v>
      </c>
      <c r="C8692" t="str">
        <f t="shared" si="271"/>
        <v>D4AC159691/13</v>
      </c>
      <c r="D8692" t="str">
        <f t="shared" si="270"/>
        <v>D4AC159691/13</v>
      </c>
    </row>
    <row r="8693" spans="1:4" x14ac:dyDescent="0.25">
      <c r="A8693" t="s">
        <v>8691</v>
      </c>
      <c r="B8693" t="s">
        <v>9001</v>
      </c>
      <c r="C8693" t="str">
        <f t="shared" si="271"/>
        <v>D4AC159692/13</v>
      </c>
      <c r="D8693" t="str">
        <f t="shared" si="270"/>
        <v>D4AC159692/13</v>
      </c>
    </row>
    <row r="8694" spans="1:4" x14ac:dyDescent="0.25">
      <c r="A8694" t="s">
        <v>8692</v>
      </c>
      <c r="B8694" t="s">
        <v>9001</v>
      </c>
      <c r="C8694" t="str">
        <f t="shared" si="271"/>
        <v>D4AC159693/13</v>
      </c>
      <c r="D8694" t="str">
        <f t="shared" si="270"/>
        <v>D4AC159693/13</v>
      </c>
    </row>
    <row r="8695" spans="1:4" x14ac:dyDescent="0.25">
      <c r="A8695" t="s">
        <v>8693</v>
      </c>
      <c r="B8695" t="s">
        <v>9001</v>
      </c>
      <c r="C8695" t="str">
        <f t="shared" si="271"/>
        <v>D4AC159694/13</v>
      </c>
      <c r="D8695" t="str">
        <f t="shared" si="270"/>
        <v>D4AC159694/13</v>
      </c>
    </row>
    <row r="8696" spans="1:4" x14ac:dyDescent="0.25">
      <c r="A8696" t="s">
        <v>8694</v>
      </c>
      <c r="B8696" t="s">
        <v>9001</v>
      </c>
      <c r="C8696" t="str">
        <f t="shared" si="271"/>
        <v>D4AC159695/13</v>
      </c>
      <c r="D8696" t="str">
        <f t="shared" si="270"/>
        <v>D4AC159695/13</v>
      </c>
    </row>
    <row r="8697" spans="1:4" x14ac:dyDescent="0.25">
      <c r="A8697" t="s">
        <v>8695</v>
      </c>
      <c r="B8697" t="s">
        <v>9001</v>
      </c>
      <c r="C8697" t="str">
        <f t="shared" si="271"/>
        <v>D4AC159696/13</v>
      </c>
      <c r="D8697" t="str">
        <f t="shared" si="270"/>
        <v>D4AC159696/13</v>
      </c>
    </row>
    <row r="8698" spans="1:4" x14ac:dyDescent="0.25">
      <c r="A8698" t="s">
        <v>8696</v>
      </c>
      <c r="B8698" t="s">
        <v>9001</v>
      </c>
      <c r="C8698" t="str">
        <f t="shared" si="271"/>
        <v>D4AC159697/13</v>
      </c>
      <c r="D8698" t="str">
        <f t="shared" si="270"/>
        <v>D4AC159697/13</v>
      </c>
    </row>
    <row r="8699" spans="1:4" x14ac:dyDescent="0.25">
      <c r="A8699" t="s">
        <v>8697</v>
      </c>
      <c r="B8699" t="s">
        <v>9001</v>
      </c>
      <c r="C8699" t="str">
        <f t="shared" si="271"/>
        <v>D4AC159698/13</v>
      </c>
      <c r="D8699" t="str">
        <f t="shared" si="270"/>
        <v>D4AC159698/13</v>
      </c>
    </row>
    <row r="8700" spans="1:4" x14ac:dyDescent="0.25">
      <c r="A8700" t="s">
        <v>8698</v>
      </c>
      <c r="B8700" t="s">
        <v>9001</v>
      </c>
      <c r="C8700" t="str">
        <f t="shared" si="271"/>
        <v>D4AC159699/13</v>
      </c>
      <c r="D8700" t="str">
        <f t="shared" si="270"/>
        <v>D4AC159699/13</v>
      </c>
    </row>
    <row r="8701" spans="1:4" x14ac:dyDescent="0.25">
      <c r="A8701" t="s">
        <v>8699</v>
      </c>
      <c r="B8701" t="s">
        <v>9001</v>
      </c>
      <c r="C8701" t="str">
        <f t="shared" si="271"/>
        <v>D4AC159700/13</v>
      </c>
      <c r="D8701" t="str">
        <f t="shared" si="270"/>
        <v>D4AC159700/13</v>
      </c>
    </row>
    <row r="8702" spans="1:4" x14ac:dyDescent="0.25">
      <c r="A8702" t="s">
        <v>8700</v>
      </c>
      <c r="B8702" t="s">
        <v>9001</v>
      </c>
      <c r="C8702" t="str">
        <f t="shared" si="271"/>
        <v>D4AC159701/13</v>
      </c>
      <c r="D8702" t="str">
        <f t="shared" si="270"/>
        <v>D4AC159701/13</v>
      </c>
    </row>
    <row r="8703" spans="1:4" x14ac:dyDescent="0.25">
      <c r="A8703" t="s">
        <v>8701</v>
      </c>
      <c r="B8703" t="s">
        <v>9001</v>
      </c>
      <c r="C8703" t="str">
        <f t="shared" si="271"/>
        <v>D4AC159702/13</v>
      </c>
      <c r="D8703" t="str">
        <f t="shared" si="270"/>
        <v>D4AC159702/13</v>
      </c>
    </row>
    <row r="8704" spans="1:4" x14ac:dyDescent="0.25">
      <c r="A8704" t="s">
        <v>8702</v>
      </c>
      <c r="B8704" t="s">
        <v>9001</v>
      </c>
      <c r="C8704" t="str">
        <f t="shared" si="271"/>
        <v>D4AC159703/13</v>
      </c>
      <c r="D8704" t="str">
        <f t="shared" si="270"/>
        <v>D4AC159703/13</v>
      </c>
    </row>
    <row r="8705" spans="1:4" x14ac:dyDescent="0.25">
      <c r="A8705" t="s">
        <v>8703</v>
      </c>
      <c r="B8705" t="s">
        <v>9001</v>
      </c>
      <c r="C8705" t="str">
        <f t="shared" si="271"/>
        <v>D4AC159704/13</v>
      </c>
      <c r="D8705" t="str">
        <f t="shared" si="270"/>
        <v>D4AC159704/13</v>
      </c>
    </row>
    <row r="8706" spans="1:4" x14ac:dyDescent="0.25">
      <c r="A8706" t="s">
        <v>8704</v>
      </c>
      <c r="B8706" t="s">
        <v>9001</v>
      </c>
      <c r="C8706" t="str">
        <f t="shared" si="271"/>
        <v>D4AC159705/13</v>
      </c>
      <c r="D8706" t="str">
        <f t="shared" ref="D8706:D8769" si="272">_xlfn.CONCAT(A8706,B8706)</f>
        <v>D4AC159705/13</v>
      </c>
    </row>
    <row r="8707" spans="1:4" x14ac:dyDescent="0.25">
      <c r="A8707" t="s">
        <v>8705</v>
      </c>
      <c r="B8707" t="s">
        <v>9001</v>
      </c>
      <c r="C8707" t="str">
        <f t="shared" ref="C8707:C8770" si="273">_xlfn.CONCAT(A8707,B8707)</f>
        <v>D4AC159706/13</v>
      </c>
      <c r="D8707" t="str">
        <f t="shared" si="272"/>
        <v>D4AC159706/13</v>
      </c>
    </row>
    <row r="8708" spans="1:4" x14ac:dyDescent="0.25">
      <c r="A8708" t="s">
        <v>8706</v>
      </c>
      <c r="B8708" t="s">
        <v>9001</v>
      </c>
      <c r="C8708" t="str">
        <f t="shared" si="273"/>
        <v>D4AC159707/13</v>
      </c>
      <c r="D8708" t="str">
        <f t="shared" si="272"/>
        <v>D4AC159707/13</v>
      </c>
    </row>
    <row r="8709" spans="1:4" x14ac:dyDescent="0.25">
      <c r="A8709" t="s">
        <v>8707</v>
      </c>
      <c r="B8709" t="s">
        <v>9001</v>
      </c>
      <c r="C8709" t="str">
        <f t="shared" si="273"/>
        <v>D4AC159708/13</v>
      </c>
      <c r="D8709" t="str">
        <f t="shared" si="272"/>
        <v>D4AC159708/13</v>
      </c>
    </row>
    <row r="8710" spans="1:4" x14ac:dyDescent="0.25">
      <c r="A8710" t="s">
        <v>8708</v>
      </c>
      <c r="B8710" t="s">
        <v>9001</v>
      </c>
      <c r="C8710" t="str">
        <f t="shared" si="273"/>
        <v>D4AC159709/13</v>
      </c>
      <c r="D8710" t="str">
        <f t="shared" si="272"/>
        <v>D4AC159709/13</v>
      </c>
    </row>
    <row r="8711" spans="1:4" x14ac:dyDescent="0.25">
      <c r="A8711" t="s">
        <v>8709</v>
      </c>
      <c r="B8711" t="s">
        <v>9001</v>
      </c>
      <c r="C8711" t="str">
        <f t="shared" si="273"/>
        <v>D4AC159710/13</v>
      </c>
      <c r="D8711" t="str">
        <f t="shared" si="272"/>
        <v>D4AC159710/13</v>
      </c>
    </row>
    <row r="8712" spans="1:4" x14ac:dyDescent="0.25">
      <c r="A8712" t="s">
        <v>8710</v>
      </c>
      <c r="B8712" t="s">
        <v>9001</v>
      </c>
      <c r="C8712" t="str">
        <f t="shared" si="273"/>
        <v>D4AC159711/13</v>
      </c>
      <c r="D8712" t="str">
        <f t="shared" si="272"/>
        <v>D4AC159711/13</v>
      </c>
    </row>
    <row r="8713" spans="1:4" x14ac:dyDescent="0.25">
      <c r="A8713" t="s">
        <v>8711</v>
      </c>
      <c r="B8713" t="s">
        <v>9001</v>
      </c>
      <c r="C8713" t="str">
        <f t="shared" si="273"/>
        <v>D4AC159712/13</v>
      </c>
      <c r="D8713" t="str">
        <f t="shared" si="272"/>
        <v>D4AC159712/13</v>
      </c>
    </row>
    <row r="8714" spans="1:4" x14ac:dyDescent="0.25">
      <c r="A8714" t="s">
        <v>8712</v>
      </c>
      <c r="B8714" t="s">
        <v>9001</v>
      </c>
      <c r="C8714" t="str">
        <f t="shared" si="273"/>
        <v>D4AC159713/13</v>
      </c>
      <c r="D8714" t="str">
        <f t="shared" si="272"/>
        <v>D4AC159713/13</v>
      </c>
    </row>
    <row r="8715" spans="1:4" x14ac:dyDescent="0.25">
      <c r="A8715" t="s">
        <v>8713</v>
      </c>
      <c r="B8715" t="s">
        <v>9001</v>
      </c>
      <c r="C8715" t="str">
        <f t="shared" si="273"/>
        <v>D4AC159714/13</v>
      </c>
      <c r="D8715" t="str">
        <f t="shared" si="272"/>
        <v>D4AC159714/13</v>
      </c>
    </row>
    <row r="8716" spans="1:4" x14ac:dyDescent="0.25">
      <c r="A8716" t="s">
        <v>8714</v>
      </c>
      <c r="B8716" t="s">
        <v>9001</v>
      </c>
      <c r="C8716" t="str">
        <f t="shared" si="273"/>
        <v>D4AC159715/13</v>
      </c>
      <c r="D8716" t="str">
        <f t="shared" si="272"/>
        <v>D4AC159715/13</v>
      </c>
    </row>
    <row r="8717" spans="1:4" x14ac:dyDescent="0.25">
      <c r="A8717" t="s">
        <v>8715</v>
      </c>
      <c r="B8717" t="s">
        <v>9001</v>
      </c>
      <c r="C8717" t="str">
        <f t="shared" si="273"/>
        <v>D4AC159716/13</v>
      </c>
      <c r="D8717" t="str">
        <f t="shared" si="272"/>
        <v>D4AC159716/13</v>
      </c>
    </row>
    <row r="8718" spans="1:4" x14ac:dyDescent="0.25">
      <c r="A8718" t="s">
        <v>8716</v>
      </c>
      <c r="B8718" t="s">
        <v>9001</v>
      </c>
      <c r="C8718" t="str">
        <f t="shared" si="273"/>
        <v>D4AC159717/13</v>
      </c>
      <c r="D8718" t="str">
        <f t="shared" si="272"/>
        <v>D4AC159717/13</v>
      </c>
    </row>
    <row r="8719" spans="1:4" x14ac:dyDescent="0.25">
      <c r="A8719" t="s">
        <v>8717</v>
      </c>
      <c r="B8719" t="s">
        <v>9001</v>
      </c>
      <c r="C8719" t="str">
        <f t="shared" si="273"/>
        <v>D4AC159718/13</v>
      </c>
      <c r="D8719" t="str">
        <f t="shared" si="272"/>
        <v>D4AC159718/13</v>
      </c>
    </row>
    <row r="8720" spans="1:4" x14ac:dyDescent="0.25">
      <c r="A8720" t="s">
        <v>8718</v>
      </c>
      <c r="B8720" t="s">
        <v>9001</v>
      </c>
      <c r="C8720" t="str">
        <f t="shared" si="273"/>
        <v>D4AC159719/13</v>
      </c>
      <c r="D8720" t="str">
        <f t="shared" si="272"/>
        <v>D4AC159719/13</v>
      </c>
    </row>
    <row r="8721" spans="1:4" x14ac:dyDescent="0.25">
      <c r="A8721" t="s">
        <v>8719</v>
      </c>
      <c r="B8721" t="s">
        <v>9001</v>
      </c>
      <c r="C8721" t="str">
        <f t="shared" si="273"/>
        <v>D4AC159720/13</v>
      </c>
      <c r="D8721" t="str">
        <f t="shared" si="272"/>
        <v>D4AC159720/13</v>
      </c>
    </row>
    <row r="8722" spans="1:4" x14ac:dyDescent="0.25">
      <c r="A8722" t="s">
        <v>8720</v>
      </c>
      <c r="B8722" t="s">
        <v>9001</v>
      </c>
      <c r="C8722" t="str">
        <f t="shared" si="273"/>
        <v>D4AC159721/13</v>
      </c>
      <c r="D8722" t="str">
        <f t="shared" si="272"/>
        <v>D4AC159721/13</v>
      </c>
    </row>
    <row r="8723" spans="1:4" x14ac:dyDescent="0.25">
      <c r="A8723" t="s">
        <v>8721</v>
      </c>
      <c r="B8723" t="s">
        <v>9001</v>
      </c>
      <c r="C8723" t="str">
        <f t="shared" si="273"/>
        <v>D4AC159722/13</v>
      </c>
      <c r="D8723" t="str">
        <f t="shared" si="272"/>
        <v>D4AC159722/13</v>
      </c>
    </row>
    <row r="8724" spans="1:4" x14ac:dyDescent="0.25">
      <c r="A8724" t="s">
        <v>8722</v>
      </c>
      <c r="B8724" t="s">
        <v>9001</v>
      </c>
      <c r="C8724" t="str">
        <f t="shared" si="273"/>
        <v>D4AC159723/13</v>
      </c>
      <c r="D8724" t="str">
        <f t="shared" si="272"/>
        <v>D4AC159723/13</v>
      </c>
    </row>
    <row r="8725" spans="1:4" x14ac:dyDescent="0.25">
      <c r="A8725" t="s">
        <v>8723</v>
      </c>
      <c r="B8725" t="s">
        <v>9001</v>
      </c>
      <c r="C8725" t="str">
        <f t="shared" si="273"/>
        <v>D4AC159724/13</v>
      </c>
      <c r="D8725" t="str">
        <f t="shared" si="272"/>
        <v>D4AC159724/13</v>
      </c>
    </row>
    <row r="8726" spans="1:4" x14ac:dyDescent="0.25">
      <c r="A8726" t="s">
        <v>8724</v>
      </c>
      <c r="B8726" t="s">
        <v>9001</v>
      </c>
      <c r="C8726" t="str">
        <f t="shared" si="273"/>
        <v>D4AC159725/13</v>
      </c>
      <c r="D8726" t="str">
        <f t="shared" si="272"/>
        <v>D4AC159725/13</v>
      </c>
    </row>
    <row r="8727" spans="1:4" x14ac:dyDescent="0.25">
      <c r="A8727" t="s">
        <v>8725</v>
      </c>
      <c r="B8727" t="s">
        <v>9001</v>
      </c>
      <c r="C8727" t="str">
        <f t="shared" si="273"/>
        <v>D4AC159726/13</v>
      </c>
      <c r="D8727" t="str">
        <f t="shared" si="272"/>
        <v>D4AC159726/13</v>
      </c>
    </row>
    <row r="8728" spans="1:4" x14ac:dyDescent="0.25">
      <c r="A8728" t="s">
        <v>8726</v>
      </c>
      <c r="B8728" t="s">
        <v>9001</v>
      </c>
      <c r="C8728" t="str">
        <f t="shared" si="273"/>
        <v>D4AC159727/13</v>
      </c>
      <c r="D8728" t="str">
        <f t="shared" si="272"/>
        <v>D4AC159727/13</v>
      </c>
    </row>
    <row r="8729" spans="1:4" x14ac:dyDescent="0.25">
      <c r="A8729" t="s">
        <v>8727</v>
      </c>
      <c r="B8729" t="s">
        <v>9001</v>
      </c>
      <c r="C8729" t="str">
        <f t="shared" si="273"/>
        <v>D4AC159728/13</v>
      </c>
      <c r="D8729" t="str">
        <f t="shared" si="272"/>
        <v>D4AC159728/13</v>
      </c>
    </row>
    <row r="8730" spans="1:4" x14ac:dyDescent="0.25">
      <c r="A8730" t="s">
        <v>8728</v>
      </c>
      <c r="B8730" t="s">
        <v>9001</v>
      </c>
      <c r="C8730" t="str">
        <f t="shared" si="273"/>
        <v>D4AC159729/13</v>
      </c>
      <c r="D8730" t="str">
        <f t="shared" si="272"/>
        <v>D4AC159729/13</v>
      </c>
    </row>
    <row r="8731" spans="1:4" x14ac:dyDescent="0.25">
      <c r="A8731" t="s">
        <v>8729</v>
      </c>
      <c r="B8731" t="s">
        <v>9001</v>
      </c>
      <c r="C8731" t="str">
        <f t="shared" si="273"/>
        <v>D4AC159730/13</v>
      </c>
      <c r="D8731" t="str">
        <f t="shared" si="272"/>
        <v>D4AC159730/13</v>
      </c>
    </row>
    <row r="8732" spans="1:4" x14ac:dyDescent="0.25">
      <c r="A8732" t="s">
        <v>8730</v>
      </c>
      <c r="B8732" t="s">
        <v>9001</v>
      </c>
      <c r="C8732" t="str">
        <f t="shared" si="273"/>
        <v>D4AC159731/13</v>
      </c>
      <c r="D8732" t="str">
        <f t="shared" si="272"/>
        <v>D4AC159731/13</v>
      </c>
    </row>
    <row r="8733" spans="1:4" x14ac:dyDescent="0.25">
      <c r="A8733" t="s">
        <v>8731</v>
      </c>
      <c r="B8733" t="s">
        <v>9001</v>
      </c>
      <c r="C8733" t="str">
        <f t="shared" si="273"/>
        <v>D4AC159732/13</v>
      </c>
      <c r="D8733" t="str">
        <f t="shared" si="272"/>
        <v>D4AC159732/13</v>
      </c>
    </row>
    <row r="8734" spans="1:4" x14ac:dyDescent="0.25">
      <c r="A8734" t="s">
        <v>8732</v>
      </c>
      <c r="B8734" t="s">
        <v>9001</v>
      </c>
      <c r="C8734" t="str">
        <f t="shared" si="273"/>
        <v>D4AC159733/13</v>
      </c>
      <c r="D8734" t="str">
        <f t="shared" si="272"/>
        <v>D4AC159733/13</v>
      </c>
    </row>
    <row r="8735" spans="1:4" x14ac:dyDescent="0.25">
      <c r="A8735" t="s">
        <v>8733</v>
      </c>
      <c r="B8735" t="s">
        <v>9001</v>
      </c>
      <c r="C8735" t="str">
        <f t="shared" si="273"/>
        <v>D4AC159734/13</v>
      </c>
      <c r="D8735" t="str">
        <f t="shared" si="272"/>
        <v>D4AC159734/13</v>
      </c>
    </row>
    <row r="8736" spans="1:4" x14ac:dyDescent="0.25">
      <c r="A8736" t="s">
        <v>8734</v>
      </c>
      <c r="B8736" t="s">
        <v>9001</v>
      </c>
      <c r="C8736" t="str">
        <f t="shared" si="273"/>
        <v>D4AC159735/13</v>
      </c>
      <c r="D8736" t="str">
        <f t="shared" si="272"/>
        <v>D4AC159735/13</v>
      </c>
    </row>
    <row r="8737" spans="1:4" x14ac:dyDescent="0.25">
      <c r="A8737" t="s">
        <v>8735</v>
      </c>
      <c r="B8737" t="s">
        <v>9001</v>
      </c>
      <c r="C8737" t="str">
        <f t="shared" si="273"/>
        <v>D4AC159736/13</v>
      </c>
      <c r="D8737" t="str">
        <f t="shared" si="272"/>
        <v>D4AC159736/13</v>
      </c>
    </row>
    <row r="8738" spans="1:4" x14ac:dyDescent="0.25">
      <c r="A8738" t="s">
        <v>8736</v>
      </c>
      <c r="B8738" t="s">
        <v>9001</v>
      </c>
      <c r="C8738" t="str">
        <f t="shared" si="273"/>
        <v>D4AC159737/13</v>
      </c>
      <c r="D8738" t="str">
        <f t="shared" si="272"/>
        <v>D4AC159737/13</v>
      </c>
    </row>
    <row r="8739" spans="1:4" x14ac:dyDescent="0.25">
      <c r="A8739" t="s">
        <v>8737</v>
      </c>
      <c r="B8739" t="s">
        <v>9001</v>
      </c>
      <c r="C8739" t="str">
        <f t="shared" si="273"/>
        <v>D4AC159738/13</v>
      </c>
      <c r="D8739" t="str">
        <f t="shared" si="272"/>
        <v>D4AC159738/13</v>
      </c>
    </row>
    <row r="8740" spans="1:4" x14ac:dyDescent="0.25">
      <c r="A8740" t="s">
        <v>8738</v>
      </c>
      <c r="B8740" t="s">
        <v>9001</v>
      </c>
      <c r="C8740" t="str">
        <f t="shared" si="273"/>
        <v>D4AC159739/13</v>
      </c>
      <c r="D8740" t="str">
        <f t="shared" si="272"/>
        <v>D4AC159739/13</v>
      </c>
    </row>
    <row r="8741" spans="1:4" x14ac:dyDescent="0.25">
      <c r="A8741" t="s">
        <v>8739</v>
      </c>
      <c r="B8741" t="s">
        <v>9001</v>
      </c>
      <c r="C8741" t="str">
        <f t="shared" si="273"/>
        <v>D4AC159740/13</v>
      </c>
      <c r="D8741" t="str">
        <f t="shared" si="272"/>
        <v>D4AC159740/13</v>
      </c>
    </row>
    <row r="8742" spans="1:4" x14ac:dyDescent="0.25">
      <c r="A8742" t="s">
        <v>8740</v>
      </c>
      <c r="B8742" t="s">
        <v>9001</v>
      </c>
      <c r="C8742" t="str">
        <f t="shared" si="273"/>
        <v>D4AC159741/13</v>
      </c>
      <c r="D8742" t="str">
        <f t="shared" si="272"/>
        <v>D4AC159741/13</v>
      </c>
    </row>
    <row r="8743" spans="1:4" x14ac:dyDescent="0.25">
      <c r="A8743" t="s">
        <v>8741</v>
      </c>
      <c r="B8743" t="s">
        <v>9001</v>
      </c>
      <c r="C8743" t="str">
        <f t="shared" si="273"/>
        <v>D4AC159742/13</v>
      </c>
      <c r="D8743" t="str">
        <f t="shared" si="272"/>
        <v>D4AC159742/13</v>
      </c>
    </row>
    <row r="8744" spans="1:4" x14ac:dyDescent="0.25">
      <c r="A8744" t="s">
        <v>8742</v>
      </c>
      <c r="B8744" t="s">
        <v>9001</v>
      </c>
      <c r="C8744" t="str">
        <f t="shared" si="273"/>
        <v>D4AC159743/13</v>
      </c>
      <c r="D8744" t="str">
        <f t="shared" si="272"/>
        <v>D4AC159743/13</v>
      </c>
    </row>
    <row r="8745" spans="1:4" x14ac:dyDescent="0.25">
      <c r="A8745" t="s">
        <v>8743</v>
      </c>
      <c r="B8745" t="s">
        <v>9001</v>
      </c>
      <c r="C8745" t="str">
        <f t="shared" si="273"/>
        <v>D4AC159744/13</v>
      </c>
      <c r="D8745" t="str">
        <f t="shared" si="272"/>
        <v>D4AC159744/13</v>
      </c>
    </row>
    <row r="8746" spans="1:4" x14ac:dyDescent="0.25">
      <c r="A8746" t="s">
        <v>8744</v>
      </c>
      <c r="B8746" t="s">
        <v>9001</v>
      </c>
      <c r="C8746" t="str">
        <f t="shared" si="273"/>
        <v>D4AC159745/13</v>
      </c>
      <c r="D8746" t="str">
        <f t="shared" si="272"/>
        <v>D4AC159745/13</v>
      </c>
    </row>
    <row r="8747" spans="1:4" x14ac:dyDescent="0.25">
      <c r="A8747" t="s">
        <v>8745</v>
      </c>
      <c r="B8747" t="s">
        <v>9001</v>
      </c>
      <c r="C8747" t="str">
        <f t="shared" si="273"/>
        <v>D4AC159746/13</v>
      </c>
      <c r="D8747" t="str">
        <f t="shared" si="272"/>
        <v>D4AC159746/13</v>
      </c>
    </row>
    <row r="8748" spans="1:4" x14ac:dyDescent="0.25">
      <c r="A8748" t="s">
        <v>8746</v>
      </c>
      <c r="B8748" t="s">
        <v>9001</v>
      </c>
      <c r="C8748" t="str">
        <f t="shared" si="273"/>
        <v>D4AC159747/13</v>
      </c>
      <c r="D8748" t="str">
        <f t="shared" si="272"/>
        <v>D4AC159747/13</v>
      </c>
    </row>
    <row r="8749" spans="1:4" x14ac:dyDescent="0.25">
      <c r="A8749" t="s">
        <v>8747</v>
      </c>
      <c r="B8749" t="s">
        <v>9001</v>
      </c>
      <c r="C8749" t="str">
        <f t="shared" si="273"/>
        <v>D4AC159748/13</v>
      </c>
      <c r="D8749" t="str">
        <f t="shared" si="272"/>
        <v>D4AC159748/13</v>
      </c>
    </row>
    <row r="8750" spans="1:4" x14ac:dyDescent="0.25">
      <c r="A8750" t="s">
        <v>8748</v>
      </c>
      <c r="B8750" t="s">
        <v>9001</v>
      </c>
      <c r="C8750" t="str">
        <f t="shared" si="273"/>
        <v>D4AC159749/13</v>
      </c>
      <c r="D8750" t="str">
        <f t="shared" si="272"/>
        <v>D4AC159749/13</v>
      </c>
    </row>
    <row r="8751" spans="1:4" x14ac:dyDescent="0.25">
      <c r="A8751" t="s">
        <v>8749</v>
      </c>
      <c r="B8751" t="s">
        <v>9001</v>
      </c>
      <c r="C8751" t="str">
        <f t="shared" si="273"/>
        <v>D4AC159750/13</v>
      </c>
      <c r="D8751" t="str">
        <f t="shared" si="272"/>
        <v>D4AC159750/13</v>
      </c>
    </row>
    <row r="8752" spans="1:4" x14ac:dyDescent="0.25">
      <c r="A8752" t="s">
        <v>8750</v>
      </c>
      <c r="B8752" t="s">
        <v>9001</v>
      </c>
      <c r="C8752" t="str">
        <f t="shared" si="273"/>
        <v>D4AC159751/13</v>
      </c>
      <c r="D8752" t="str">
        <f t="shared" si="272"/>
        <v>D4AC159751/13</v>
      </c>
    </row>
    <row r="8753" spans="1:4" x14ac:dyDescent="0.25">
      <c r="A8753" t="s">
        <v>8751</v>
      </c>
      <c r="B8753" t="s">
        <v>9001</v>
      </c>
      <c r="C8753" t="str">
        <f t="shared" si="273"/>
        <v>D4AC159752/13</v>
      </c>
      <c r="D8753" t="str">
        <f t="shared" si="272"/>
        <v>D4AC159752/13</v>
      </c>
    </row>
    <row r="8754" spans="1:4" x14ac:dyDescent="0.25">
      <c r="A8754" t="s">
        <v>8752</v>
      </c>
      <c r="B8754" t="s">
        <v>9001</v>
      </c>
      <c r="C8754" t="str">
        <f t="shared" si="273"/>
        <v>D4AC159753/13</v>
      </c>
      <c r="D8754" t="str">
        <f t="shared" si="272"/>
        <v>D4AC159753/13</v>
      </c>
    </row>
    <row r="8755" spans="1:4" x14ac:dyDescent="0.25">
      <c r="A8755" t="s">
        <v>8753</v>
      </c>
      <c r="B8755" t="s">
        <v>9001</v>
      </c>
      <c r="C8755" t="str">
        <f t="shared" si="273"/>
        <v>D4AC159754/13</v>
      </c>
      <c r="D8755" t="str">
        <f t="shared" si="272"/>
        <v>D4AC159754/13</v>
      </c>
    </row>
    <row r="8756" spans="1:4" x14ac:dyDescent="0.25">
      <c r="A8756" t="s">
        <v>8754</v>
      </c>
      <c r="B8756" t="s">
        <v>9001</v>
      </c>
      <c r="C8756" t="str">
        <f t="shared" si="273"/>
        <v>D4AC159755/13</v>
      </c>
      <c r="D8756" t="str">
        <f t="shared" si="272"/>
        <v>D4AC159755/13</v>
      </c>
    </row>
    <row r="8757" spans="1:4" x14ac:dyDescent="0.25">
      <c r="A8757" t="s">
        <v>8755</v>
      </c>
      <c r="B8757" t="s">
        <v>9001</v>
      </c>
      <c r="C8757" t="str">
        <f t="shared" si="273"/>
        <v>D4AC159756/13</v>
      </c>
      <c r="D8757" t="str">
        <f t="shared" si="272"/>
        <v>D4AC159756/13</v>
      </c>
    </row>
    <row r="8758" spans="1:4" x14ac:dyDescent="0.25">
      <c r="A8758" t="s">
        <v>8756</v>
      </c>
      <c r="B8758" t="s">
        <v>9001</v>
      </c>
      <c r="C8758" t="str">
        <f t="shared" si="273"/>
        <v>D4AC159757/13</v>
      </c>
      <c r="D8758" t="str">
        <f t="shared" si="272"/>
        <v>D4AC159757/13</v>
      </c>
    </row>
    <row r="8759" spans="1:4" x14ac:dyDescent="0.25">
      <c r="A8759" t="s">
        <v>8757</v>
      </c>
      <c r="B8759" t="s">
        <v>9001</v>
      </c>
      <c r="C8759" t="str">
        <f t="shared" si="273"/>
        <v>D4AC159758/13</v>
      </c>
      <c r="D8759" t="str">
        <f t="shared" si="272"/>
        <v>D4AC159758/13</v>
      </c>
    </row>
    <row r="8760" spans="1:4" x14ac:dyDescent="0.25">
      <c r="A8760" t="s">
        <v>8758</v>
      </c>
      <c r="B8760" t="s">
        <v>9001</v>
      </c>
      <c r="C8760" t="str">
        <f t="shared" si="273"/>
        <v>D4AC159759/13</v>
      </c>
      <c r="D8760" t="str">
        <f t="shared" si="272"/>
        <v>D4AC159759/13</v>
      </c>
    </row>
    <row r="8761" spans="1:4" x14ac:dyDescent="0.25">
      <c r="A8761" t="s">
        <v>8759</v>
      </c>
      <c r="B8761" t="s">
        <v>9001</v>
      </c>
      <c r="C8761" t="str">
        <f t="shared" si="273"/>
        <v>D4AC159760/13</v>
      </c>
      <c r="D8761" t="str">
        <f t="shared" si="272"/>
        <v>D4AC159760/13</v>
      </c>
    </row>
    <row r="8762" spans="1:4" x14ac:dyDescent="0.25">
      <c r="A8762" t="s">
        <v>8760</v>
      </c>
      <c r="B8762" t="s">
        <v>9001</v>
      </c>
      <c r="C8762" t="str">
        <f t="shared" si="273"/>
        <v>D4AC159761/13</v>
      </c>
      <c r="D8762" t="str">
        <f t="shared" si="272"/>
        <v>D4AC159761/13</v>
      </c>
    </row>
    <row r="8763" spans="1:4" x14ac:dyDescent="0.25">
      <c r="A8763" t="s">
        <v>8761</v>
      </c>
      <c r="B8763" t="s">
        <v>9001</v>
      </c>
      <c r="C8763" t="str">
        <f t="shared" si="273"/>
        <v>D4AC159762/13</v>
      </c>
      <c r="D8763" t="str">
        <f t="shared" si="272"/>
        <v>D4AC159762/13</v>
      </c>
    </row>
    <row r="8764" spans="1:4" x14ac:dyDescent="0.25">
      <c r="A8764" t="s">
        <v>8762</v>
      </c>
      <c r="B8764" t="s">
        <v>9001</v>
      </c>
      <c r="C8764" t="str">
        <f t="shared" si="273"/>
        <v>D4AC159763/13</v>
      </c>
      <c r="D8764" t="str">
        <f t="shared" si="272"/>
        <v>D4AC159763/13</v>
      </c>
    </row>
    <row r="8765" spans="1:4" x14ac:dyDescent="0.25">
      <c r="A8765" t="s">
        <v>8763</v>
      </c>
      <c r="B8765" t="s">
        <v>9001</v>
      </c>
      <c r="C8765" t="str">
        <f t="shared" si="273"/>
        <v>D4AC159764/13</v>
      </c>
      <c r="D8765" t="str">
        <f t="shared" si="272"/>
        <v>D4AC159764/13</v>
      </c>
    </row>
    <row r="8766" spans="1:4" x14ac:dyDescent="0.25">
      <c r="A8766" t="s">
        <v>8764</v>
      </c>
      <c r="B8766" t="s">
        <v>9001</v>
      </c>
      <c r="C8766" t="str">
        <f t="shared" si="273"/>
        <v>D4AC159765/13</v>
      </c>
      <c r="D8766" t="str">
        <f t="shared" si="272"/>
        <v>D4AC159765/13</v>
      </c>
    </row>
    <row r="8767" spans="1:4" x14ac:dyDescent="0.25">
      <c r="A8767" t="s">
        <v>8765</v>
      </c>
      <c r="B8767" t="s">
        <v>9001</v>
      </c>
      <c r="C8767" t="str">
        <f t="shared" si="273"/>
        <v>D4AC159766/13</v>
      </c>
      <c r="D8767" t="str">
        <f t="shared" si="272"/>
        <v>D4AC159766/13</v>
      </c>
    </row>
    <row r="8768" spans="1:4" x14ac:dyDescent="0.25">
      <c r="A8768" t="s">
        <v>8766</v>
      </c>
      <c r="B8768" t="s">
        <v>9001</v>
      </c>
      <c r="C8768" t="str">
        <f t="shared" si="273"/>
        <v>D4AC159767/13</v>
      </c>
      <c r="D8768" t="str">
        <f t="shared" si="272"/>
        <v>D4AC159767/13</v>
      </c>
    </row>
    <row r="8769" spans="1:4" x14ac:dyDescent="0.25">
      <c r="A8769" t="s">
        <v>8767</v>
      </c>
      <c r="B8769" t="s">
        <v>9001</v>
      </c>
      <c r="C8769" t="str">
        <f t="shared" si="273"/>
        <v>D4AC159768/13</v>
      </c>
      <c r="D8769" t="str">
        <f t="shared" si="272"/>
        <v>D4AC159768/13</v>
      </c>
    </row>
    <row r="8770" spans="1:4" x14ac:dyDescent="0.25">
      <c r="A8770" t="s">
        <v>8768</v>
      </c>
      <c r="B8770" t="s">
        <v>9001</v>
      </c>
      <c r="C8770" t="str">
        <f t="shared" si="273"/>
        <v>D4AC159769/13</v>
      </c>
      <c r="D8770" t="str">
        <f t="shared" ref="D8770:D8833" si="274">_xlfn.CONCAT(A8770,B8770)</f>
        <v>D4AC159769/13</v>
      </c>
    </row>
    <row r="8771" spans="1:4" x14ac:dyDescent="0.25">
      <c r="A8771" t="s">
        <v>8769</v>
      </c>
      <c r="B8771" t="s">
        <v>9001</v>
      </c>
      <c r="C8771" t="str">
        <f t="shared" ref="C8771:C8834" si="275">_xlfn.CONCAT(A8771,B8771)</f>
        <v>D4AC159770/13</v>
      </c>
      <c r="D8771" t="str">
        <f t="shared" si="274"/>
        <v>D4AC159770/13</v>
      </c>
    </row>
    <row r="8772" spans="1:4" x14ac:dyDescent="0.25">
      <c r="A8772" t="s">
        <v>8770</v>
      </c>
      <c r="B8772" t="s">
        <v>9001</v>
      </c>
      <c r="C8772" t="str">
        <f t="shared" si="275"/>
        <v>D4AC159771/13</v>
      </c>
      <c r="D8772" t="str">
        <f t="shared" si="274"/>
        <v>D4AC159771/13</v>
      </c>
    </row>
    <row r="8773" spans="1:4" x14ac:dyDescent="0.25">
      <c r="A8773" t="s">
        <v>8771</v>
      </c>
      <c r="B8773" t="s">
        <v>9001</v>
      </c>
      <c r="C8773" t="str">
        <f t="shared" si="275"/>
        <v>D4AC159772/13</v>
      </c>
      <c r="D8773" t="str">
        <f t="shared" si="274"/>
        <v>D4AC159772/13</v>
      </c>
    </row>
    <row r="8774" spans="1:4" x14ac:dyDescent="0.25">
      <c r="A8774" t="s">
        <v>8772</v>
      </c>
      <c r="B8774" t="s">
        <v>9001</v>
      </c>
      <c r="C8774" t="str">
        <f t="shared" si="275"/>
        <v>D4AC159773/13</v>
      </c>
      <c r="D8774" t="str">
        <f t="shared" si="274"/>
        <v>D4AC159773/13</v>
      </c>
    </row>
    <row r="8775" spans="1:4" x14ac:dyDescent="0.25">
      <c r="A8775" t="s">
        <v>8773</v>
      </c>
      <c r="B8775" t="s">
        <v>9001</v>
      </c>
      <c r="C8775" t="str">
        <f t="shared" si="275"/>
        <v>D4AC159774/13</v>
      </c>
      <c r="D8775" t="str">
        <f t="shared" si="274"/>
        <v>D4AC159774/13</v>
      </c>
    </row>
    <row r="8776" spans="1:4" x14ac:dyDescent="0.25">
      <c r="A8776" t="s">
        <v>8774</v>
      </c>
      <c r="B8776" t="s">
        <v>9001</v>
      </c>
      <c r="C8776" t="str">
        <f t="shared" si="275"/>
        <v>D4AC159775/13</v>
      </c>
      <c r="D8776" t="str">
        <f t="shared" si="274"/>
        <v>D4AC159775/13</v>
      </c>
    </row>
    <row r="8777" spans="1:4" x14ac:dyDescent="0.25">
      <c r="A8777" t="s">
        <v>8775</v>
      </c>
      <c r="B8777" t="s">
        <v>9001</v>
      </c>
      <c r="C8777" t="str">
        <f t="shared" si="275"/>
        <v>D4AC159776/13</v>
      </c>
      <c r="D8777" t="str">
        <f t="shared" si="274"/>
        <v>D4AC159776/13</v>
      </c>
    </row>
    <row r="8778" spans="1:4" x14ac:dyDescent="0.25">
      <c r="A8778" t="s">
        <v>8776</v>
      </c>
      <c r="B8778" t="s">
        <v>9001</v>
      </c>
      <c r="C8778" t="str">
        <f t="shared" si="275"/>
        <v>D4AC159777/13</v>
      </c>
      <c r="D8778" t="str">
        <f t="shared" si="274"/>
        <v>D4AC159777/13</v>
      </c>
    </row>
    <row r="8779" spans="1:4" x14ac:dyDescent="0.25">
      <c r="A8779" t="s">
        <v>8777</v>
      </c>
      <c r="B8779" t="s">
        <v>9001</v>
      </c>
      <c r="C8779" t="str">
        <f t="shared" si="275"/>
        <v>D4AC159778/13</v>
      </c>
      <c r="D8779" t="str">
        <f t="shared" si="274"/>
        <v>D4AC159778/13</v>
      </c>
    </row>
    <row r="8780" spans="1:4" x14ac:dyDescent="0.25">
      <c r="A8780" t="s">
        <v>8778</v>
      </c>
      <c r="B8780" t="s">
        <v>9001</v>
      </c>
      <c r="C8780" t="str">
        <f t="shared" si="275"/>
        <v>D4AC159779/13</v>
      </c>
      <c r="D8780" t="str">
        <f t="shared" si="274"/>
        <v>D4AC159779/13</v>
      </c>
    </row>
    <row r="8781" spans="1:4" x14ac:dyDescent="0.25">
      <c r="A8781" t="s">
        <v>8779</v>
      </c>
      <c r="B8781" t="s">
        <v>9001</v>
      </c>
      <c r="C8781" t="str">
        <f t="shared" si="275"/>
        <v>D4AC159780/13</v>
      </c>
      <c r="D8781" t="str">
        <f t="shared" si="274"/>
        <v>D4AC159780/13</v>
      </c>
    </row>
    <row r="8782" spans="1:4" x14ac:dyDescent="0.25">
      <c r="A8782" t="s">
        <v>8780</v>
      </c>
      <c r="B8782" t="s">
        <v>9001</v>
      </c>
      <c r="C8782" t="str">
        <f t="shared" si="275"/>
        <v>D4AC159781/13</v>
      </c>
      <c r="D8782" t="str">
        <f t="shared" si="274"/>
        <v>D4AC159781/13</v>
      </c>
    </row>
    <row r="8783" spans="1:4" x14ac:dyDescent="0.25">
      <c r="A8783" t="s">
        <v>8781</v>
      </c>
      <c r="B8783" t="s">
        <v>9001</v>
      </c>
      <c r="C8783" t="str">
        <f t="shared" si="275"/>
        <v>D4AC159782/13</v>
      </c>
      <c r="D8783" t="str">
        <f t="shared" si="274"/>
        <v>D4AC159782/13</v>
      </c>
    </row>
    <row r="8784" spans="1:4" x14ac:dyDescent="0.25">
      <c r="A8784" t="s">
        <v>8782</v>
      </c>
      <c r="B8784" t="s">
        <v>9001</v>
      </c>
      <c r="C8784" t="str">
        <f t="shared" si="275"/>
        <v>D4AC159783/13</v>
      </c>
      <c r="D8784" t="str">
        <f t="shared" si="274"/>
        <v>D4AC159783/13</v>
      </c>
    </row>
    <row r="8785" spans="1:4" x14ac:dyDescent="0.25">
      <c r="A8785" t="s">
        <v>8783</v>
      </c>
      <c r="B8785" t="s">
        <v>9001</v>
      </c>
      <c r="C8785" t="str">
        <f t="shared" si="275"/>
        <v>D4AC159784/13</v>
      </c>
      <c r="D8785" t="str">
        <f t="shared" si="274"/>
        <v>D4AC159784/13</v>
      </c>
    </row>
    <row r="8786" spans="1:4" x14ac:dyDescent="0.25">
      <c r="A8786" t="s">
        <v>8784</v>
      </c>
      <c r="B8786" t="s">
        <v>9001</v>
      </c>
      <c r="C8786" t="str">
        <f t="shared" si="275"/>
        <v>D4AC159785/13</v>
      </c>
      <c r="D8786" t="str">
        <f t="shared" si="274"/>
        <v>D4AC159785/13</v>
      </c>
    </row>
    <row r="8787" spans="1:4" x14ac:dyDescent="0.25">
      <c r="A8787" t="s">
        <v>8785</v>
      </c>
      <c r="B8787" t="s">
        <v>9001</v>
      </c>
      <c r="C8787" t="str">
        <f t="shared" si="275"/>
        <v>D4AC159786/13</v>
      </c>
      <c r="D8787" t="str">
        <f t="shared" si="274"/>
        <v>D4AC159786/13</v>
      </c>
    </row>
    <row r="8788" spans="1:4" x14ac:dyDescent="0.25">
      <c r="A8788" t="s">
        <v>8786</v>
      </c>
      <c r="B8788" t="s">
        <v>9001</v>
      </c>
      <c r="C8788" t="str">
        <f t="shared" si="275"/>
        <v>D4AC159787/13</v>
      </c>
      <c r="D8788" t="str">
        <f t="shared" si="274"/>
        <v>D4AC159787/13</v>
      </c>
    </row>
    <row r="8789" spans="1:4" x14ac:dyDescent="0.25">
      <c r="A8789" t="s">
        <v>8787</v>
      </c>
      <c r="B8789" t="s">
        <v>9001</v>
      </c>
      <c r="C8789" t="str">
        <f t="shared" si="275"/>
        <v>D4AC159788/13</v>
      </c>
      <c r="D8789" t="str">
        <f t="shared" si="274"/>
        <v>D4AC159788/13</v>
      </c>
    </row>
    <row r="8790" spans="1:4" x14ac:dyDescent="0.25">
      <c r="A8790" t="s">
        <v>8788</v>
      </c>
      <c r="B8790" t="s">
        <v>9001</v>
      </c>
      <c r="C8790" t="str">
        <f t="shared" si="275"/>
        <v>D4AC159789/13</v>
      </c>
      <c r="D8790" t="str">
        <f t="shared" si="274"/>
        <v>D4AC159789/13</v>
      </c>
    </row>
    <row r="8791" spans="1:4" x14ac:dyDescent="0.25">
      <c r="A8791" t="s">
        <v>8789</v>
      </c>
      <c r="B8791" t="s">
        <v>9001</v>
      </c>
      <c r="C8791" t="str">
        <f t="shared" si="275"/>
        <v>D4AC159790/13</v>
      </c>
      <c r="D8791" t="str">
        <f t="shared" si="274"/>
        <v>D4AC159790/13</v>
      </c>
    </row>
    <row r="8792" spans="1:4" x14ac:dyDescent="0.25">
      <c r="A8792" t="s">
        <v>8790</v>
      </c>
      <c r="B8792" t="s">
        <v>9001</v>
      </c>
      <c r="C8792" t="str">
        <f t="shared" si="275"/>
        <v>D4AC159791/13</v>
      </c>
      <c r="D8792" t="str">
        <f t="shared" si="274"/>
        <v>D4AC159791/13</v>
      </c>
    </row>
    <row r="8793" spans="1:4" x14ac:dyDescent="0.25">
      <c r="A8793" t="s">
        <v>8791</v>
      </c>
      <c r="B8793" t="s">
        <v>9001</v>
      </c>
      <c r="C8793" t="str">
        <f t="shared" si="275"/>
        <v>D4AC159792/13</v>
      </c>
      <c r="D8793" t="str">
        <f t="shared" si="274"/>
        <v>D4AC159792/13</v>
      </c>
    </row>
    <row r="8794" spans="1:4" x14ac:dyDescent="0.25">
      <c r="A8794" t="s">
        <v>8792</v>
      </c>
      <c r="B8794" t="s">
        <v>9001</v>
      </c>
      <c r="C8794" t="str">
        <f t="shared" si="275"/>
        <v>D4AC159793/13</v>
      </c>
      <c r="D8794" t="str">
        <f t="shared" si="274"/>
        <v>D4AC159793/13</v>
      </c>
    </row>
    <row r="8795" spans="1:4" x14ac:dyDescent="0.25">
      <c r="A8795" t="s">
        <v>8793</v>
      </c>
      <c r="B8795" t="s">
        <v>9001</v>
      </c>
      <c r="C8795" t="str">
        <f t="shared" si="275"/>
        <v>D4AC159794/13</v>
      </c>
      <c r="D8795" t="str">
        <f t="shared" si="274"/>
        <v>D4AC159794/13</v>
      </c>
    </row>
    <row r="8796" spans="1:4" x14ac:dyDescent="0.25">
      <c r="A8796" t="s">
        <v>8794</v>
      </c>
      <c r="B8796" t="s">
        <v>9001</v>
      </c>
      <c r="C8796" t="str">
        <f t="shared" si="275"/>
        <v>D4AC159795/13</v>
      </c>
      <c r="D8796" t="str">
        <f t="shared" si="274"/>
        <v>D4AC159795/13</v>
      </c>
    </row>
    <row r="8797" spans="1:4" x14ac:dyDescent="0.25">
      <c r="A8797" t="s">
        <v>8795</v>
      </c>
      <c r="B8797" t="s">
        <v>9001</v>
      </c>
      <c r="C8797" t="str">
        <f t="shared" si="275"/>
        <v>D4AC159796/13</v>
      </c>
      <c r="D8797" t="str">
        <f t="shared" si="274"/>
        <v>D4AC159796/13</v>
      </c>
    </row>
    <row r="8798" spans="1:4" x14ac:dyDescent="0.25">
      <c r="A8798" t="s">
        <v>8796</v>
      </c>
      <c r="B8798" t="s">
        <v>9001</v>
      </c>
      <c r="C8798" t="str">
        <f t="shared" si="275"/>
        <v>D4AC159797/13</v>
      </c>
      <c r="D8798" t="str">
        <f t="shared" si="274"/>
        <v>D4AC159797/13</v>
      </c>
    </row>
    <row r="8799" spans="1:4" x14ac:dyDescent="0.25">
      <c r="A8799" t="s">
        <v>8797</v>
      </c>
      <c r="B8799" t="s">
        <v>9001</v>
      </c>
      <c r="C8799" t="str">
        <f t="shared" si="275"/>
        <v>D4AC159798/13</v>
      </c>
      <c r="D8799" t="str">
        <f t="shared" si="274"/>
        <v>D4AC159798/13</v>
      </c>
    </row>
    <row r="8800" spans="1:4" x14ac:dyDescent="0.25">
      <c r="A8800" t="s">
        <v>8798</v>
      </c>
      <c r="B8800" t="s">
        <v>9001</v>
      </c>
      <c r="C8800" t="str">
        <f t="shared" si="275"/>
        <v>D4AC159799/13</v>
      </c>
      <c r="D8800" t="str">
        <f t="shared" si="274"/>
        <v>D4AC159799/13</v>
      </c>
    </row>
    <row r="8801" spans="1:4" x14ac:dyDescent="0.25">
      <c r="A8801" t="s">
        <v>8799</v>
      </c>
      <c r="B8801" t="s">
        <v>9001</v>
      </c>
      <c r="C8801" t="str">
        <f t="shared" si="275"/>
        <v>D4AC159800/13</v>
      </c>
      <c r="D8801" t="str">
        <f t="shared" si="274"/>
        <v>D4AC159800/13</v>
      </c>
    </row>
    <row r="8802" spans="1:4" x14ac:dyDescent="0.25">
      <c r="A8802" t="s">
        <v>8800</v>
      </c>
      <c r="B8802" t="s">
        <v>9001</v>
      </c>
      <c r="C8802" t="str">
        <f t="shared" si="275"/>
        <v>D4AC159801/13</v>
      </c>
      <c r="D8802" t="str">
        <f t="shared" si="274"/>
        <v>D4AC159801/13</v>
      </c>
    </row>
    <row r="8803" spans="1:4" x14ac:dyDescent="0.25">
      <c r="A8803" t="s">
        <v>8801</v>
      </c>
      <c r="B8803" t="s">
        <v>9001</v>
      </c>
      <c r="C8803" t="str">
        <f t="shared" si="275"/>
        <v>D4AC159802/13</v>
      </c>
      <c r="D8803" t="str">
        <f t="shared" si="274"/>
        <v>D4AC159802/13</v>
      </c>
    </row>
    <row r="8804" spans="1:4" x14ac:dyDescent="0.25">
      <c r="A8804" t="s">
        <v>8802</v>
      </c>
      <c r="B8804" t="s">
        <v>9001</v>
      </c>
      <c r="C8804" t="str">
        <f t="shared" si="275"/>
        <v>D4AC159803/13</v>
      </c>
      <c r="D8804" t="str">
        <f t="shared" si="274"/>
        <v>D4AC159803/13</v>
      </c>
    </row>
    <row r="8805" spans="1:4" x14ac:dyDescent="0.25">
      <c r="A8805" t="s">
        <v>8803</v>
      </c>
      <c r="B8805" t="s">
        <v>9001</v>
      </c>
      <c r="C8805" t="str">
        <f t="shared" si="275"/>
        <v>D4AC159804/13</v>
      </c>
      <c r="D8805" t="str">
        <f t="shared" si="274"/>
        <v>D4AC159804/13</v>
      </c>
    </row>
    <row r="8806" spans="1:4" x14ac:dyDescent="0.25">
      <c r="A8806" t="s">
        <v>8804</v>
      </c>
      <c r="B8806" t="s">
        <v>9001</v>
      </c>
      <c r="C8806" t="str">
        <f t="shared" si="275"/>
        <v>D4AC159805/13</v>
      </c>
      <c r="D8806" t="str">
        <f t="shared" si="274"/>
        <v>D4AC159805/13</v>
      </c>
    </row>
    <row r="8807" spans="1:4" x14ac:dyDescent="0.25">
      <c r="A8807" t="s">
        <v>8805</v>
      </c>
      <c r="B8807" t="s">
        <v>9001</v>
      </c>
      <c r="C8807" t="str">
        <f t="shared" si="275"/>
        <v>D4AC159806/13</v>
      </c>
      <c r="D8807" t="str">
        <f t="shared" si="274"/>
        <v>D4AC159806/13</v>
      </c>
    </row>
    <row r="8808" spans="1:4" x14ac:dyDescent="0.25">
      <c r="A8808" t="s">
        <v>8806</v>
      </c>
      <c r="B8808" t="s">
        <v>9001</v>
      </c>
      <c r="C8808" t="str">
        <f t="shared" si="275"/>
        <v>D4AC159807/13</v>
      </c>
      <c r="D8808" t="str">
        <f t="shared" si="274"/>
        <v>D4AC159807/13</v>
      </c>
    </row>
    <row r="8809" spans="1:4" x14ac:dyDescent="0.25">
      <c r="A8809" t="s">
        <v>8807</v>
      </c>
      <c r="B8809" t="s">
        <v>9001</v>
      </c>
      <c r="C8809" t="str">
        <f t="shared" si="275"/>
        <v>D4AC159808/13</v>
      </c>
      <c r="D8809" t="str">
        <f t="shared" si="274"/>
        <v>D4AC159808/13</v>
      </c>
    </row>
    <row r="8810" spans="1:4" x14ac:dyDescent="0.25">
      <c r="A8810" t="s">
        <v>8808</v>
      </c>
      <c r="B8810" t="s">
        <v>9001</v>
      </c>
      <c r="C8810" t="str">
        <f t="shared" si="275"/>
        <v>D4AC159809/13</v>
      </c>
      <c r="D8810" t="str">
        <f t="shared" si="274"/>
        <v>D4AC159809/13</v>
      </c>
    </row>
    <row r="8811" spans="1:4" x14ac:dyDescent="0.25">
      <c r="A8811" t="s">
        <v>8809</v>
      </c>
      <c r="B8811" t="s">
        <v>9001</v>
      </c>
      <c r="C8811" t="str">
        <f t="shared" si="275"/>
        <v>D4AC159810/13</v>
      </c>
      <c r="D8811" t="str">
        <f t="shared" si="274"/>
        <v>D4AC159810/13</v>
      </c>
    </row>
    <row r="8812" spans="1:4" x14ac:dyDescent="0.25">
      <c r="A8812" t="s">
        <v>8810</v>
      </c>
      <c r="B8812" t="s">
        <v>9001</v>
      </c>
      <c r="C8812" t="str">
        <f t="shared" si="275"/>
        <v>D4AC159811/13</v>
      </c>
      <c r="D8812" t="str">
        <f t="shared" si="274"/>
        <v>D4AC159811/13</v>
      </c>
    </row>
    <row r="8813" spans="1:4" x14ac:dyDescent="0.25">
      <c r="A8813" t="s">
        <v>8811</v>
      </c>
      <c r="B8813" t="s">
        <v>9001</v>
      </c>
      <c r="C8813" t="str">
        <f t="shared" si="275"/>
        <v>D4AC159812/13</v>
      </c>
      <c r="D8813" t="str">
        <f t="shared" si="274"/>
        <v>D4AC159812/13</v>
      </c>
    </row>
    <row r="8814" spans="1:4" x14ac:dyDescent="0.25">
      <c r="A8814" t="s">
        <v>8812</v>
      </c>
      <c r="B8814" t="s">
        <v>9001</v>
      </c>
      <c r="C8814" t="str">
        <f t="shared" si="275"/>
        <v>D4AC159813/13</v>
      </c>
      <c r="D8814" t="str">
        <f t="shared" si="274"/>
        <v>D4AC159813/13</v>
      </c>
    </row>
    <row r="8815" spans="1:4" x14ac:dyDescent="0.25">
      <c r="A8815" t="s">
        <v>8813</v>
      </c>
      <c r="B8815" t="s">
        <v>9001</v>
      </c>
      <c r="C8815" t="str">
        <f t="shared" si="275"/>
        <v>D4AC159814/13</v>
      </c>
      <c r="D8815" t="str">
        <f t="shared" si="274"/>
        <v>D4AC159814/13</v>
      </c>
    </row>
    <row r="8816" spans="1:4" x14ac:dyDescent="0.25">
      <c r="A8816" t="s">
        <v>8814</v>
      </c>
      <c r="B8816" t="s">
        <v>9001</v>
      </c>
      <c r="C8816" t="str">
        <f t="shared" si="275"/>
        <v>D4AC159815/13</v>
      </c>
      <c r="D8816" t="str">
        <f t="shared" si="274"/>
        <v>D4AC159815/13</v>
      </c>
    </row>
    <row r="8817" spans="1:4" x14ac:dyDescent="0.25">
      <c r="A8817" t="s">
        <v>8815</v>
      </c>
      <c r="B8817" t="s">
        <v>9001</v>
      </c>
      <c r="C8817" t="str">
        <f t="shared" si="275"/>
        <v>D4AC159816/13</v>
      </c>
      <c r="D8817" t="str">
        <f t="shared" si="274"/>
        <v>D4AC159816/13</v>
      </c>
    </row>
    <row r="8818" spans="1:4" x14ac:dyDescent="0.25">
      <c r="A8818" t="s">
        <v>8816</v>
      </c>
      <c r="B8818" t="s">
        <v>9001</v>
      </c>
      <c r="C8818" t="str">
        <f t="shared" si="275"/>
        <v>D4AC159817/13</v>
      </c>
      <c r="D8818" t="str">
        <f t="shared" si="274"/>
        <v>D4AC159817/13</v>
      </c>
    </row>
    <row r="8819" spans="1:4" x14ac:dyDescent="0.25">
      <c r="A8819" t="s">
        <v>8817</v>
      </c>
      <c r="B8819" t="s">
        <v>9001</v>
      </c>
      <c r="C8819" t="str">
        <f t="shared" si="275"/>
        <v>D4AC159818/13</v>
      </c>
      <c r="D8819" t="str">
        <f t="shared" si="274"/>
        <v>D4AC159818/13</v>
      </c>
    </row>
    <row r="8820" spans="1:4" x14ac:dyDescent="0.25">
      <c r="A8820" t="s">
        <v>8818</v>
      </c>
      <c r="B8820" t="s">
        <v>9001</v>
      </c>
      <c r="C8820" t="str">
        <f t="shared" si="275"/>
        <v>D4AC159819/13</v>
      </c>
      <c r="D8820" t="str">
        <f t="shared" si="274"/>
        <v>D4AC159819/13</v>
      </c>
    </row>
    <row r="8821" spans="1:4" x14ac:dyDescent="0.25">
      <c r="A8821" t="s">
        <v>8819</v>
      </c>
      <c r="B8821" t="s">
        <v>9001</v>
      </c>
      <c r="C8821" t="str">
        <f t="shared" si="275"/>
        <v>D4AC159820/13</v>
      </c>
      <c r="D8821" t="str">
        <f t="shared" si="274"/>
        <v>D4AC159820/13</v>
      </c>
    </row>
    <row r="8822" spans="1:4" x14ac:dyDescent="0.25">
      <c r="A8822" t="s">
        <v>8820</v>
      </c>
      <c r="B8822" t="s">
        <v>9001</v>
      </c>
      <c r="C8822" t="str">
        <f t="shared" si="275"/>
        <v>D4AC159821/13</v>
      </c>
      <c r="D8822" t="str">
        <f t="shared" si="274"/>
        <v>D4AC159821/13</v>
      </c>
    </row>
    <row r="8823" spans="1:4" x14ac:dyDescent="0.25">
      <c r="A8823" t="s">
        <v>8821</v>
      </c>
      <c r="B8823" t="s">
        <v>9001</v>
      </c>
      <c r="C8823" t="str">
        <f t="shared" si="275"/>
        <v>D4AC159822/13</v>
      </c>
      <c r="D8823" t="str">
        <f t="shared" si="274"/>
        <v>D4AC159822/13</v>
      </c>
    </row>
    <row r="8824" spans="1:4" x14ac:dyDescent="0.25">
      <c r="A8824" t="s">
        <v>8822</v>
      </c>
      <c r="B8824" t="s">
        <v>9001</v>
      </c>
      <c r="C8824" t="str">
        <f t="shared" si="275"/>
        <v>D4AC159823/13</v>
      </c>
      <c r="D8824" t="str">
        <f t="shared" si="274"/>
        <v>D4AC159823/13</v>
      </c>
    </row>
    <row r="8825" spans="1:4" x14ac:dyDescent="0.25">
      <c r="A8825" t="s">
        <v>8823</v>
      </c>
      <c r="B8825" t="s">
        <v>9001</v>
      </c>
      <c r="C8825" t="str">
        <f t="shared" si="275"/>
        <v>D4AC159824/13</v>
      </c>
      <c r="D8825" t="str">
        <f t="shared" si="274"/>
        <v>D4AC159824/13</v>
      </c>
    </row>
    <row r="8826" spans="1:4" x14ac:dyDescent="0.25">
      <c r="A8826" t="s">
        <v>8824</v>
      </c>
      <c r="B8826" t="s">
        <v>9001</v>
      </c>
      <c r="C8826" t="str">
        <f t="shared" si="275"/>
        <v>D4AC159825/13</v>
      </c>
      <c r="D8826" t="str">
        <f t="shared" si="274"/>
        <v>D4AC159825/13</v>
      </c>
    </row>
    <row r="8827" spans="1:4" x14ac:dyDescent="0.25">
      <c r="A8827" t="s">
        <v>8825</v>
      </c>
      <c r="B8827" t="s">
        <v>9001</v>
      </c>
      <c r="C8827" t="str">
        <f t="shared" si="275"/>
        <v>D4AC159826/13</v>
      </c>
      <c r="D8827" t="str">
        <f t="shared" si="274"/>
        <v>D4AC159826/13</v>
      </c>
    </row>
    <row r="8828" spans="1:4" x14ac:dyDescent="0.25">
      <c r="A8828" t="s">
        <v>8826</v>
      </c>
      <c r="B8828" t="s">
        <v>9001</v>
      </c>
      <c r="C8828" t="str">
        <f t="shared" si="275"/>
        <v>D4AC159827/13</v>
      </c>
      <c r="D8828" t="str">
        <f t="shared" si="274"/>
        <v>D4AC159827/13</v>
      </c>
    </row>
    <row r="8829" spans="1:4" x14ac:dyDescent="0.25">
      <c r="A8829" t="s">
        <v>8827</v>
      </c>
      <c r="B8829" t="s">
        <v>9001</v>
      </c>
      <c r="C8829" t="str">
        <f t="shared" si="275"/>
        <v>D4AC159828/13</v>
      </c>
      <c r="D8829" t="str">
        <f t="shared" si="274"/>
        <v>D4AC159828/13</v>
      </c>
    </row>
    <row r="8830" spans="1:4" x14ac:dyDescent="0.25">
      <c r="A8830" t="s">
        <v>8828</v>
      </c>
      <c r="B8830" t="s">
        <v>9001</v>
      </c>
      <c r="C8830" t="str">
        <f t="shared" si="275"/>
        <v>D4AC159829/13</v>
      </c>
      <c r="D8830" t="str">
        <f t="shared" si="274"/>
        <v>D4AC159829/13</v>
      </c>
    </row>
    <row r="8831" spans="1:4" x14ac:dyDescent="0.25">
      <c r="A8831" t="s">
        <v>8829</v>
      </c>
      <c r="B8831" t="s">
        <v>9001</v>
      </c>
      <c r="C8831" t="str">
        <f t="shared" si="275"/>
        <v>D4AC159830/13</v>
      </c>
      <c r="D8831" t="str">
        <f t="shared" si="274"/>
        <v>D4AC159830/13</v>
      </c>
    </row>
    <row r="8832" spans="1:4" x14ac:dyDescent="0.25">
      <c r="A8832" t="s">
        <v>8830</v>
      </c>
      <c r="B8832" t="s">
        <v>9001</v>
      </c>
      <c r="C8832" t="str">
        <f t="shared" si="275"/>
        <v>D4AC159831/13</v>
      </c>
      <c r="D8832" t="str">
        <f t="shared" si="274"/>
        <v>D4AC159831/13</v>
      </c>
    </row>
    <row r="8833" spans="1:4" x14ac:dyDescent="0.25">
      <c r="A8833" t="s">
        <v>8831</v>
      </c>
      <c r="B8833" t="s">
        <v>9001</v>
      </c>
      <c r="C8833" t="str">
        <f t="shared" si="275"/>
        <v>D4AC159832/13</v>
      </c>
      <c r="D8833" t="str">
        <f t="shared" si="274"/>
        <v>D4AC159832/13</v>
      </c>
    </row>
    <row r="8834" spans="1:4" x14ac:dyDescent="0.25">
      <c r="A8834" t="s">
        <v>8832</v>
      </c>
      <c r="B8834" t="s">
        <v>9001</v>
      </c>
      <c r="C8834" t="str">
        <f t="shared" si="275"/>
        <v>D4AC159833/13</v>
      </c>
      <c r="D8834" t="str">
        <f t="shared" ref="D8834:D8897" si="276">_xlfn.CONCAT(A8834,B8834)</f>
        <v>D4AC159833/13</v>
      </c>
    </row>
    <row r="8835" spans="1:4" x14ac:dyDescent="0.25">
      <c r="A8835" t="s">
        <v>8833</v>
      </c>
      <c r="B8835" t="s">
        <v>9001</v>
      </c>
      <c r="C8835" t="str">
        <f t="shared" ref="C8835:C8898" si="277">_xlfn.CONCAT(A8835,B8835)</f>
        <v>D4AC159834/13</v>
      </c>
      <c r="D8835" t="str">
        <f t="shared" si="276"/>
        <v>D4AC159834/13</v>
      </c>
    </row>
    <row r="8836" spans="1:4" x14ac:dyDescent="0.25">
      <c r="A8836" t="s">
        <v>8834</v>
      </c>
      <c r="B8836" t="s">
        <v>9001</v>
      </c>
      <c r="C8836" t="str">
        <f t="shared" si="277"/>
        <v>D4AC159835/13</v>
      </c>
      <c r="D8836" t="str">
        <f t="shared" si="276"/>
        <v>D4AC159835/13</v>
      </c>
    </row>
    <row r="8837" spans="1:4" x14ac:dyDescent="0.25">
      <c r="A8837" t="s">
        <v>8835</v>
      </c>
      <c r="B8837" t="s">
        <v>9001</v>
      </c>
      <c r="C8837" t="str">
        <f t="shared" si="277"/>
        <v>D4AC159836/13</v>
      </c>
      <c r="D8837" t="str">
        <f t="shared" si="276"/>
        <v>D4AC159836/13</v>
      </c>
    </row>
    <row r="8838" spans="1:4" x14ac:dyDescent="0.25">
      <c r="A8838" t="s">
        <v>8836</v>
      </c>
      <c r="B8838" t="s">
        <v>9001</v>
      </c>
      <c r="C8838" t="str">
        <f t="shared" si="277"/>
        <v>D4AC159837/13</v>
      </c>
      <c r="D8838" t="str">
        <f t="shared" si="276"/>
        <v>D4AC159837/13</v>
      </c>
    </row>
    <row r="8839" spans="1:4" x14ac:dyDescent="0.25">
      <c r="A8839" t="s">
        <v>8837</v>
      </c>
      <c r="B8839" t="s">
        <v>9001</v>
      </c>
      <c r="C8839" t="str">
        <f t="shared" si="277"/>
        <v>D4AC159838/13</v>
      </c>
      <c r="D8839" t="str">
        <f t="shared" si="276"/>
        <v>D4AC159838/13</v>
      </c>
    </row>
    <row r="8840" spans="1:4" x14ac:dyDescent="0.25">
      <c r="A8840" t="s">
        <v>8838</v>
      </c>
      <c r="B8840" t="s">
        <v>9001</v>
      </c>
      <c r="C8840" t="str">
        <f t="shared" si="277"/>
        <v>D4AC159839/13</v>
      </c>
      <c r="D8840" t="str">
        <f t="shared" si="276"/>
        <v>D4AC159839/13</v>
      </c>
    </row>
    <row r="8841" spans="1:4" x14ac:dyDescent="0.25">
      <c r="A8841" t="s">
        <v>8839</v>
      </c>
      <c r="B8841" t="s">
        <v>9001</v>
      </c>
      <c r="C8841" t="str">
        <f t="shared" si="277"/>
        <v>D4AC159840/13</v>
      </c>
      <c r="D8841" t="str">
        <f t="shared" si="276"/>
        <v>D4AC159840/13</v>
      </c>
    </row>
    <row r="8842" spans="1:4" x14ac:dyDescent="0.25">
      <c r="A8842" t="s">
        <v>8840</v>
      </c>
      <c r="B8842" t="s">
        <v>9001</v>
      </c>
      <c r="C8842" t="str">
        <f t="shared" si="277"/>
        <v>D4AC159841/13</v>
      </c>
      <c r="D8842" t="str">
        <f t="shared" si="276"/>
        <v>D4AC159841/13</v>
      </c>
    </row>
    <row r="8843" spans="1:4" x14ac:dyDescent="0.25">
      <c r="A8843" t="s">
        <v>8841</v>
      </c>
      <c r="B8843" t="s">
        <v>9001</v>
      </c>
      <c r="C8843" t="str">
        <f t="shared" si="277"/>
        <v>D4AC159842/13</v>
      </c>
      <c r="D8843" t="str">
        <f t="shared" si="276"/>
        <v>D4AC159842/13</v>
      </c>
    </row>
    <row r="8844" spans="1:4" x14ac:dyDescent="0.25">
      <c r="A8844" t="s">
        <v>8842</v>
      </c>
      <c r="B8844" t="s">
        <v>9001</v>
      </c>
      <c r="C8844" t="str">
        <f t="shared" si="277"/>
        <v>D4AC159843/13</v>
      </c>
      <c r="D8844" t="str">
        <f t="shared" si="276"/>
        <v>D4AC159843/13</v>
      </c>
    </row>
    <row r="8845" spans="1:4" x14ac:dyDescent="0.25">
      <c r="A8845" t="s">
        <v>8843</v>
      </c>
      <c r="B8845" t="s">
        <v>9001</v>
      </c>
      <c r="C8845" t="str">
        <f t="shared" si="277"/>
        <v>D4AC159844/13</v>
      </c>
      <c r="D8845" t="str">
        <f t="shared" si="276"/>
        <v>D4AC159844/13</v>
      </c>
    </row>
    <row r="8846" spans="1:4" x14ac:dyDescent="0.25">
      <c r="A8846" t="s">
        <v>8844</v>
      </c>
      <c r="B8846" t="s">
        <v>9001</v>
      </c>
      <c r="C8846" t="str">
        <f t="shared" si="277"/>
        <v>D4AC159845/13</v>
      </c>
      <c r="D8846" t="str">
        <f t="shared" si="276"/>
        <v>D4AC159845/13</v>
      </c>
    </row>
    <row r="8847" spans="1:4" x14ac:dyDescent="0.25">
      <c r="A8847" t="s">
        <v>8845</v>
      </c>
      <c r="B8847" t="s">
        <v>9001</v>
      </c>
      <c r="C8847" t="str">
        <f t="shared" si="277"/>
        <v>D4AC159846/13</v>
      </c>
      <c r="D8847" t="str">
        <f t="shared" si="276"/>
        <v>D4AC159846/13</v>
      </c>
    </row>
    <row r="8848" spans="1:4" x14ac:dyDescent="0.25">
      <c r="A8848" t="s">
        <v>8846</v>
      </c>
      <c r="B8848" t="s">
        <v>9001</v>
      </c>
      <c r="C8848" t="str">
        <f t="shared" si="277"/>
        <v>D4AC159847/13</v>
      </c>
      <c r="D8848" t="str">
        <f t="shared" si="276"/>
        <v>D4AC159847/13</v>
      </c>
    </row>
    <row r="8849" spans="1:4" x14ac:dyDescent="0.25">
      <c r="A8849" t="s">
        <v>8847</v>
      </c>
      <c r="B8849" t="s">
        <v>9001</v>
      </c>
      <c r="C8849" t="str">
        <f t="shared" si="277"/>
        <v>D4AC159848/13</v>
      </c>
      <c r="D8849" t="str">
        <f t="shared" si="276"/>
        <v>D4AC159848/13</v>
      </c>
    </row>
    <row r="8850" spans="1:4" x14ac:dyDescent="0.25">
      <c r="A8850" t="s">
        <v>8848</v>
      </c>
      <c r="B8850" t="s">
        <v>9001</v>
      </c>
      <c r="C8850" t="str">
        <f t="shared" si="277"/>
        <v>D4AC159849/13</v>
      </c>
      <c r="D8850" t="str">
        <f t="shared" si="276"/>
        <v>D4AC159849/13</v>
      </c>
    </row>
    <row r="8851" spans="1:4" x14ac:dyDescent="0.25">
      <c r="A8851" t="s">
        <v>8849</v>
      </c>
      <c r="B8851" t="s">
        <v>9001</v>
      </c>
      <c r="C8851" t="str">
        <f t="shared" si="277"/>
        <v>D4AC159850/13</v>
      </c>
      <c r="D8851" t="str">
        <f t="shared" si="276"/>
        <v>D4AC159850/13</v>
      </c>
    </row>
    <row r="8852" spans="1:4" x14ac:dyDescent="0.25">
      <c r="A8852" t="s">
        <v>8850</v>
      </c>
      <c r="B8852" t="s">
        <v>9001</v>
      </c>
      <c r="C8852" t="str">
        <f t="shared" si="277"/>
        <v>D4AC159851/13</v>
      </c>
      <c r="D8852" t="str">
        <f t="shared" si="276"/>
        <v>D4AC159851/13</v>
      </c>
    </row>
    <row r="8853" spans="1:4" x14ac:dyDescent="0.25">
      <c r="A8853" t="s">
        <v>8851</v>
      </c>
      <c r="B8853" t="s">
        <v>9001</v>
      </c>
      <c r="C8853" t="str">
        <f t="shared" si="277"/>
        <v>D4AC159852/13</v>
      </c>
      <c r="D8853" t="str">
        <f t="shared" si="276"/>
        <v>D4AC159852/13</v>
      </c>
    </row>
    <row r="8854" spans="1:4" x14ac:dyDescent="0.25">
      <c r="A8854" t="s">
        <v>8852</v>
      </c>
      <c r="B8854" t="s">
        <v>9001</v>
      </c>
      <c r="C8854" t="str">
        <f t="shared" si="277"/>
        <v>D4AC159853/13</v>
      </c>
      <c r="D8854" t="str">
        <f t="shared" si="276"/>
        <v>D4AC159853/13</v>
      </c>
    </row>
    <row r="8855" spans="1:4" x14ac:dyDescent="0.25">
      <c r="A8855" t="s">
        <v>8853</v>
      </c>
      <c r="B8855" t="s">
        <v>9001</v>
      </c>
      <c r="C8855" t="str">
        <f t="shared" si="277"/>
        <v>D4AC159854/13</v>
      </c>
      <c r="D8855" t="str">
        <f t="shared" si="276"/>
        <v>D4AC159854/13</v>
      </c>
    </row>
    <row r="8856" spans="1:4" x14ac:dyDescent="0.25">
      <c r="A8856" t="s">
        <v>8854</v>
      </c>
      <c r="B8856" t="s">
        <v>9001</v>
      </c>
      <c r="C8856" t="str">
        <f t="shared" si="277"/>
        <v>D4AC159855/13</v>
      </c>
      <c r="D8856" t="str">
        <f t="shared" si="276"/>
        <v>D4AC159855/13</v>
      </c>
    </row>
    <row r="8857" spans="1:4" x14ac:dyDescent="0.25">
      <c r="A8857" t="s">
        <v>8855</v>
      </c>
      <c r="B8857" t="s">
        <v>9001</v>
      </c>
      <c r="C8857" t="str">
        <f t="shared" si="277"/>
        <v>D4AC159856/13</v>
      </c>
      <c r="D8857" t="str">
        <f t="shared" si="276"/>
        <v>D4AC159856/13</v>
      </c>
    </row>
    <row r="8858" spans="1:4" x14ac:dyDescent="0.25">
      <c r="A8858" t="s">
        <v>8856</v>
      </c>
      <c r="B8858" t="s">
        <v>9001</v>
      </c>
      <c r="C8858" t="str">
        <f t="shared" si="277"/>
        <v>D4AC159857/13</v>
      </c>
      <c r="D8858" t="str">
        <f t="shared" si="276"/>
        <v>D4AC159857/13</v>
      </c>
    </row>
    <row r="8859" spans="1:4" x14ac:dyDescent="0.25">
      <c r="A8859" t="s">
        <v>8857</v>
      </c>
      <c r="B8859" t="s">
        <v>9001</v>
      </c>
      <c r="C8859" t="str">
        <f t="shared" si="277"/>
        <v>D4AC159858/13</v>
      </c>
      <c r="D8859" t="str">
        <f t="shared" si="276"/>
        <v>D4AC159858/13</v>
      </c>
    </row>
    <row r="8860" spans="1:4" x14ac:dyDescent="0.25">
      <c r="A8860" t="s">
        <v>8858</v>
      </c>
      <c r="B8860" t="s">
        <v>9001</v>
      </c>
      <c r="C8860" t="str">
        <f t="shared" si="277"/>
        <v>D4AC159859/13</v>
      </c>
      <c r="D8860" t="str">
        <f t="shared" si="276"/>
        <v>D4AC159859/13</v>
      </c>
    </row>
    <row r="8861" spans="1:4" x14ac:dyDescent="0.25">
      <c r="A8861" t="s">
        <v>8859</v>
      </c>
      <c r="B8861" t="s">
        <v>9001</v>
      </c>
      <c r="C8861" t="str">
        <f t="shared" si="277"/>
        <v>D4AC159860/13</v>
      </c>
      <c r="D8861" t="str">
        <f t="shared" si="276"/>
        <v>D4AC159860/13</v>
      </c>
    </row>
    <row r="8862" spans="1:4" x14ac:dyDescent="0.25">
      <c r="A8862" t="s">
        <v>8860</v>
      </c>
      <c r="B8862" t="s">
        <v>9001</v>
      </c>
      <c r="C8862" t="str">
        <f t="shared" si="277"/>
        <v>D4AC159861/13</v>
      </c>
      <c r="D8862" t="str">
        <f t="shared" si="276"/>
        <v>D4AC159861/13</v>
      </c>
    </row>
    <row r="8863" spans="1:4" x14ac:dyDescent="0.25">
      <c r="A8863" t="s">
        <v>8861</v>
      </c>
      <c r="B8863" t="s">
        <v>9001</v>
      </c>
      <c r="C8863" t="str">
        <f t="shared" si="277"/>
        <v>D4AC159862/13</v>
      </c>
      <c r="D8863" t="str">
        <f t="shared" si="276"/>
        <v>D4AC159862/13</v>
      </c>
    </row>
    <row r="8864" spans="1:4" x14ac:dyDescent="0.25">
      <c r="A8864" t="s">
        <v>8862</v>
      </c>
      <c r="B8864" t="s">
        <v>9001</v>
      </c>
      <c r="C8864" t="str">
        <f t="shared" si="277"/>
        <v>D4AC159863/13</v>
      </c>
      <c r="D8864" t="str">
        <f t="shared" si="276"/>
        <v>D4AC159863/13</v>
      </c>
    </row>
    <row r="8865" spans="1:4" x14ac:dyDescent="0.25">
      <c r="A8865" t="s">
        <v>8863</v>
      </c>
      <c r="B8865" t="s">
        <v>9001</v>
      </c>
      <c r="C8865" t="str">
        <f t="shared" si="277"/>
        <v>D4AC159864/13</v>
      </c>
      <c r="D8865" t="str">
        <f t="shared" si="276"/>
        <v>D4AC159864/13</v>
      </c>
    </row>
    <row r="8866" spans="1:4" x14ac:dyDescent="0.25">
      <c r="A8866" t="s">
        <v>8864</v>
      </c>
      <c r="B8866" t="s">
        <v>9001</v>
      </c>
      <c r="C8866" t="str">
        <f t="shared" si="277"/>
        <v>D4AC159865/13</v>
      </c>
      <c r="D8866" t="str">
        <f t="shared" si="276"/>
        <v>D4AC159865/13</v>
      </c>
    </row>
    <row r="8867" spans="1:4" x14ac:dyDescent="0.25">
      <c r="A8867" t="s">
        <v>8865</v>
      </c>
      <c r="B8867" t="s">
        <v>9001</v>
      </c>
      <c r="C8867" t="str">
        <f t="shared" si="277"/>
        <v>D4AC159866/13</v>
      </c>
      <c r="D8867" t="str">
        <f t="shared" si="276"/>
        <v>D4AC159866/13</v>
      </c>
    </row>
    <row r="8868" spans="1:4" x14ac:dyDescent="0.25">
      <c r="A8868" t="s">
        <v>8866</v>
      </c>
      <c r="B8868" t="s">
        <v>9001</v>
      </c>
      <c r="C8868" t="str">
        <f t="shared" si="277"/>
        <v>D4AC159867/13</v>
      </c>
      <c r="D8868" t="str">
        <f t="shared" si="276"/>
        <v>D4AC159867/13</v>
      </c>
    </row>
    <row r="8869" spans="1:4" x14ac:dyDescent="0.25">
      <c r="A8869" t="s">
        <v>8867</v>
      </c>
      <c r="B8869" t="s">
        <v>9001</v>
      </c>
      <c r="C8869" t="str">
        <f t="shared" si="277"/>
        <v>D4AC159868/13</v>
      </c>
      <c r="D8869" t="str">
        <f t="shared" si="276"/>
        <v>D4AC159868/13</v>
      </c>
    </row>
    <row r="8870" spans="1:4" x14ac:dyDescent="0.25">
      <c r="A8870" t="s">
        <v>8868</v>
      </c>
      <c r="B8870" t="s">
        <v>9001</v>
      </c>
      <c r="C8870" t="str">
        <f t="shared" si="277"/>
        <v>D4AC159869/13</v>
      </c>
      <c r="D8870" t="str">
        <f t="shared" si="276"/>
        <v>D4AC159869/13</v>
      </c>
    </row>
    <row r="8871" spans="1:4" x14ac:dyDescent="0.25">
      <c r="A8871" t="s">
        <v>8869</v>
      </c>
      <c r="B8871" t="s">
        <v>9001</v>
      </c>
      <c r="C8871" t="str">
        <f t="shared" si="277"/>
        <v>D4AC159870/13</v>
      </c>
      <c r="D8871" t="str">
        <f t="shared" si="276"/>
        <v>D4AC159870/13</v>
      </c>
    </row>
    <row r="8872" spans="1:4" x14ac:dyDescent="0.25">
      <c r="A8872" t="s">
        <v>8870</v>
      </c>
      <c r="B8872" t="s">
        <v>9001</v>
      </c>
      <c r="C8872" t="str">
        <f t="shared" si="277"/>
        <v>D4AC159871/13</v>
      </c>
      <c r="D8872" t="str">
        <f t="shared" si="276"/>
        <v>D4AC159871/13</v>
      </c>
    </row>
    <row r="8873" spans="1:4" x14ac:dyDescent="0.25">
      <c r="A8873" t="s">
        <v>8871</v>
      </c>
      <c r="B8873" t="s">
        <v>9001</v>
      </c>
      <c r="C8873" t="str">
        <f t="shared" si="277"/>
        <v>D4AC159872/13</v>
      </c>
      <c r="D8873" t="str">
        <f t="shared" si="276"/>
        <v>D4AC159872/13</v>
      </c>
    </row>
    <row r="8874" spans="1:4" x14ac:dyDescent="0.25">
      <c r="A8874" t="s">
        <v>8872</v>
      </c>
      <c r="B8874" t="s">
        <v>9001</v>
      </c>
      <c r="C8874" t="str">
        <f t="shared" si="277"/>
        <v>D4AC159873/13</v>
      </c>
      <c r="D8874" t="str">
        <f t="shared" si="276"/>
        <v>D4AC159873/13</v>
      </c>
    </row>
    <row r="8875" spans="1:4" x14ac:dyDescent="0.25">
      <c r="A8875" t="s">
        <v>8873</v>
      </c>
      <c r="B8875" t="s">
        <v>9001</v>
      </c>
      <c r="C8875" t="str">
        <f t="shared" si="277"/>
        <v>D4AC159874/13</v>
      </c>
      <c r="D8875" t="str">
        <f t="shared" si="276"/>
        <v>D4AC159874/13</v>
      </c>
    </row>
    <row r="8876" spans="1:4" x14ac:dyDescent="0.25">
      <c r="A8876" t="s">
        <v>8874</v>
      </c>
      <c r="B8876" t="s">
        <v>9001</v>
      </c>
      <c r="C8876" t="str">
        <f t="shared" si="277"/>
        <v>D4AC159875/13</v>
      </c>
      <c r="D8876" t="str">
        <f t="shared" si="276"/>
        <v>D4AC159875/13</v>
      </c>
    </row>
    <row r="8877" spans="1:4" x14ac:dyDescent="0.25">
      <c r="A8877" t="s">
        <v>8875</v>
      </c>
      <c r="B8877" t="s">
        <v>9001</v>
      </c>
      <c r="C8877" t="str">
        <f t="shared" si="277"/>
        <v>D4AC159876/13</v>
      </c>
      <c r="D8877" t="str">
        <f t="shared" si="276"/>
        <v>D4AC159876/13</v>
      </c>
    </row>
    <row r="8878" spans="1:4" x14ac:dyDescent="0.25">
      <c r="A8878" t="s">
        <v>8876</v>
      </c>
      <c r="B8878" t="s">
        <v>9001</v>
      </c>
      <c r="C8878" t="str">
        <f t="shared" si="277"/>
        <v>D4AC159877/13</v>
      </c>
      <c r="D8878" t="str">
        <f t="shared" si="276"/>
        <v>D4AC159877/13</v>
      </c>
    </row>
    <row r="8879" spans="1:4" x14ac:dyDescent="0.25">
      <c r="A8879" t="s">
        <v>8877</v>
      </c>
      <c r="B8879" t="s">
        <v>9001</v>
      </c>
      <c r="C8879" t="str">
        <f t="shared" si="277"/>
        <v>D4AC159878/13</v>
      </c>
      <c r="D8879" t="str">
        <f t="shared" si="276"/>
        <v>D4AC159878/13</v>
      </c>
    </row>
    <row r="8880" spans="1:4" x14ac:dyDescent="0.25">
      <c r="A8880" t="s">
        <v>8878</v>
      </c>
      <c r="B8880" t="s">
        <v>9001</v>
      </c>
      <c r="C8880" t="str">
        <f t="shared" si="277"/>
        <v>D4AC159879/13</v>
      </c>
      <c r="D8880" t="str">
        <f t="shared" si="276"/>
        <v>D4AC159879/13</v>
      </c>
    </row>
    <row r="8881" spans="1:4" x14ac:dyDescent="0.25">
      <c r="A8881" t="s">
        <v>8879</v>
      </c>
      <c r="B8881" t="s">
        <v>9001</v>
      </c>
      <c r="C8881" t="str">
        <f t="shared" si="277"/>
        <v>D4AC159880/13</v>
      </c>
      <c r="D8881" t="str">
        <f t="shared" si="276"/>
        <v>D4AC159880/13</v>
      </c>
    </row>
    <row r="8882" spans="1:4" x14ac:dyDescent="0.25">
      <c r="A8882" t="s">
        <v>8880</v>
      </c>
      <c r="B8882" t="s">
        <v>9001</v>
      </c>
      <c r="C8882" t="str">
        <f t="shared" si="277"/>
        <v>D4AC159881/13</v>
      </c>
      <c r="D8882" t="str">
        <f t="shared" si="276"/>
        <v>D4AC159881/13</v>
      </c>
    </row>
    <row r="8883" spans="1:4" x14ac:dyDescent="0.25">
      <c r="A8883" t="s">
        <v>8881</v>
      </c>
      <c r="B8883" t="s">
        <v>9001</v>
      </c>
      <c r="C8883" t="str">
        <f t="shared" si="277"/>
        <v>D4AC159882/13</v>
      </c>
      <c r="D8883" t="str">
        <f t="shared" si="276"/>
        <v>D4AC159882/13</v>
      </c>
    </row>
    <row r="8884" spans="1:4" x14ac:dyDescent="0.25">
      <c r="A8884" t="s">
        <v>8882</v>
      </c>
      <c r="B8884" t="s">
        <v>9001</v>
      </c>
      <c r="C8884" t="str">
        <f t="shared" si="277"/>
        <v>D4AC159883/13</v>
      </c>
      <c r="D8884" t="str">
        <f t="shared" si="276"/>
        <v>D4AC159883/13</v>
      </c>
    </row>
    <row r="8885" spans="1:4" x14ac:dyDescent="0.25">
      <c r="A8885" t="s">
        <v>8883</v>
      </c>
      <c r="B8885" t="s">
        <v>9001</v>
      </c>
      <c r="C8885" t="str">
        <f t="shared" si="277"/>
        <v>D4AC159884/13</v>
      </c>
      <c r="D8885" t="str">
        <f t="shared" si="276"/>
        <v>D4AC159884/13</v>
      </c>
    </row>
    <row r="8886" spans="1:4" x14ac:dyDescent="0.25">
      <c r="A8886" t="s">
        <v>8884</v>
      </c>
      <c r="B8886" t="s">
        <v>9001</v>
      </c>
      <c r="C8886" t="str">
        <f t="shared" si="277"/>
        <v>D4AC159885/13</v>
      </c>
      <c r="D8886" t="str">
        <f t="shared" si="276"/>
        <v>D4AC159885/13</v>
      </c>
    </row>
    <row r="8887" spans="1:4" x14ac:dyDescent="0.25">
      <c r="A8887" t="s">
        <v>8885</v>
      </c>
      <c r="B8887" t="s">
        <v>9001</v>
      </c>
      <c r="C8887" t="str">
        <f t="shared" si="277"/>
        <v>D4AC159886/13</v>
      </c>
      <c r="D8887" t="str">
        <f t="shared" si="276"/>
        <v>D4AC159886/13</v>
      </c>
    </row>
    <row r="8888" spans="1:4" x14ac:dyDescent="0.25">
      <c r="A8888" t="s">
        <v>8886</v>
      </c>
      <c r="B8888" t="s">
        <v>9001</v>
      </c>
      <c r="C8888" t="str">
        <f t="shared" si="277"/>
        <v>D4AC159887/13</v>
      </c>
      <c r="D8888" t="str">
        <f t="shared" si="276"/>
        <v>D4AC159887/13</v>
      </c>
    </row>
    <row r="8889" spans="1:4" x14ac:dyDescent="0.25">
      <c r="A8889" t="s">
        <v>8887</v>
      </c>
      <c r="B8889" t="s">
        <v>9001</v>
      </c>
      <c r="C8889" t="str">
        <f t="shared" si="277"/>
        <v>D4AC159888/13</v>
      </c>
      <c r="D8889" t="str">
        <f t="shared" si="276"/>
        <v>D4AC159888/13</v>
      </c>
    </row>
    <row r="8890" spans="1:4" x14ac:dyDescent="0.25">
      <c r="A8890" t="s">
        <v>8888</v>
      </c>
      <c r="B8890" t="s">
        <v>9001</v>
      </c>
      <c r="C8890" t="str">
        <f t="shared" si="277"/>
        <v>D4AC159889/13</v>
      </c>
      <c r="D8890" t="str">
        <f t="shared" si="276"/>
        <v>D4AC159889/13</v>
      </c>
    </row>
    <row r="8891" spans="1:4" x14ac:dyDescent="0.25">
      <c r="A8891" t="s">
        <v>8889</v>
      </c>
      <c r="B8891" t="s">
        <v>9001</v>
      </c>
      <c r="C8891" t="str">
        <f t="shared" si="277"/>
        <v>D4AC159890/13</v>
      </c>
      <c r="D8891" t="str">
        <f t="shared" si="276"/>
        <v>D4AC159890/13</v>
      </c>
    </row>
    <row r="8892" spans="1:4" x14ac:dyDescent="0.25">
      <c r="A8892" t="s">
        <v>8890</v>
      </c>
      <c r="B8892" t="s">
        <v>9001</v>
      </c>
      <c r="C8892" t="str">
        <f t="shared" si="277"/>
        <v>D4AC159891/13</v>
      </c>
      <c r="D8892" t="str">
        <f t="shared" si="276"/>
        <v>D4AC159891/13</v>
      </c>
    </row>
    <row r="8893" spans="1:4" x14ac:dyDescent="0.25">
      <c r="A8893" t="s">
        <v>8891</v>
      </c>
      <c r="B8893" t="s">
        <v>9001</v>
      </c>
      <c r="C8893" t="str">
        <f t="shared" si="277"/>
        <v>D4AC159892/13</v>
      </c>
      <c r="D8893" t="str">
        <f t="shared" si="276"/>
        <v>D4AC159892/13</v>
      </c>
    </row>
    <row r="8894" spans="1:4" x14ac:dyDescent="0.25">
      <c r="A8894" t="s">
        <v>8892</v>
      </c>
      <c r="B8894" t="s">
        <v>9001</v>
      </c>
      <c r="C8894" t="str">
        <f t="shared" si="277"/>
        <v>D4AC159893/13</v>
      </c>
      <c r="D8894" t="str">
        <f t="shared" si="276"/>
        <v>D4AC159893/13</v>
      </c>
    </row>
    <row r="8895" spans="1:4" x14ac:dyDescent="0.25">
      <c r="A8895" t="s">
        <v>8893</v>
      </c>
      <c r="B8895" t="s">
        <v>9001</v>
      </c>
      <c r="C8895" t="str">
        <f t="shared" si="277"/>
        <v>D4AC159894/13</v>
      </c>
      <c r="D8895" t="str">
        <f t="shared" si="276"/>
        <v>D4AC159894/13</v>
      </c>
    </row>
    <row r="8896" spans="1:4" x14ac:dyDescent="0.25">
      <c r="A8896" t="s">
        <v>8894</v>
      </c>
      <c r="B8896" t="s">
        <v>9001</v>
      </c>
      <c r="C8896" t="str">
        <f t="shared" si="277"/>
        <v>D4AC159895/13</v>
      </c>
      <c r="D8896" t="str">
        <f t="shared" si="276"/>
        <v>D4AC159895/13</v>
      </c>
    </row>
    <row r="8897" spans="1:4" x14ac:dyDescent="0.25">
      <c r="A8897" t="s">
        <v>8895</v>
      </c>
      <c r="B8897" t="s">
        <v>9001</v>
      </c>
      <c r="C8897" t="str">
        <f t="shared" si="277"/>
        <v>D4AC159896/13</v>
      </c>
      <c r="D8897" t="str">
        <f t="shared" si="276"/>
        <v>D4AC159896/13</v>
      </c>
    </row>
    <row r="8898" spans="1:4" x14ac:dyDescent="0.25">
      <c r="A8898" t="s">
        <v>8896</v>
      </c>
      <c r="B8898" t="s">
        <v>9001</v>
      </c>
      <c r="C8898" t="str">
        <f t="shared" si="277"/>
        <v>D4AC159897/13</v>
      </c>
      <c r="D8898" t="str">
        <f t="shared" ref="D8898:D8961" si="278">_xlfn.CONCAT(A8898,B8898)</f>
        <v>D4AC159897/13</v>
      </c>
    </row>
    <row r="8899" spans="1:4" x14ac:dyDescent="0.25">
      <c r="A8899" t="s">
        <v>8897</v>
      </c>
      <c r="B8899" t="s">
        <v>9001</v>
      </c>
      <c r="C8899" t="str">
        <f t="shared" ref="C8899:C8962" si="279">_xlfn.CONCAT(A8899,B8899)</f>
        <v>D4AC159898/13</v>
      </c>
      <c r="D8899" t="str">
        <f t="shared" si="278"/>
        <v>D4AC159898/13</v>
      </c>
    </row>
    <row r="8900" spans="1:4" x14ac:dyDescent="0.25">
      <c r="A8900" t="s">
        <v>8898</v>
      </c>
      <c r="B8900" t="s">
        <v>9001</v>
      </c>
      <c r="C8900" t="str">
        <f t="shared" si="279"/>
        <v>D4AC159899/13</v>
      </c>
      <c r="D8900" t="str">
        <f t="shared" si="278"/>
        <v>D4AC159899/13</v>
      </c>
    </row>
    <row r="8901" spans="1:4" x14ac:dyDescent="0.25">
      <c r="A8901" t="s">
        <v>8899</v>
      </c>
      <c r="B8901" t="s">
        <v>9001</v>
      </c>
      <c r="C8901" t="str">
        <f t="shared" si="279"/>
        <v>D4AC159900/13</v>
      </c>
      <c r="D8901" t="str">
        <f t="shared" si="278"/>
        <v>D4AC159900/13</v>
      </c>
    </row>
    <row r="8902" spans="1:4" x14ac:dyDescent="0.25">
      <c r="A8902" t="s">
        <v>8900</v>
      </c>
      <c r="B8902" t="s">
        <v>9001</v>
      </c>
      <c r="C8902" t="str">
        <f t="shared" si="279"/>
        <v>D4AC159901/13</v>
      </c>
      <c r="D8902" t="str">
        <f t="shared" si="278"/>
        <v>D4AC159901/13</v>
      </c>
    </row>
    <row r="8903" spans="1:4" x14ac:dyDescent="0.25">
      <c r="A8903" t="s">
        <v>8901</v>
      </c>
      <c r="B8903" t="s">
        <v>9001</v>
      </c>
      <c r="C8903" t="str">
        <f t="shared" si="279"/>
        <v>D4AC159902/13</v>
      </c>
      <c r="D8903" t="str">
        <f t="shared" si="278"/>
        <v>D4AC159902/13</v>
      </c>
    </row>
    <row r="8904" spans="1:4" x14ac:dyDescent="0.25">
      <c r="A8904" t="s">
        <v>8902</v>
      </c>
      <c r="B8904" t="s">
        <v>9001</v>
      </c>
      <c r="C8904" t="str">
        <f t="shared" si="279"/>
        <v>D4AC159903/13</v>
      </c>
      <c r="D8904" t="str">
        <f t="shared" si="278"/>
        <v>D4AC159903/13</v>
      </c>
    </row>
    <row r="8905" spans="1:4" x14ac:dyDescent="0.25">
      <c r="A8905" t="s">
        <v>8903</v>
      </c>
      <c r="B8905" t="s">
        <v>9001</v>
      </c>
      <c r="C8905" t="str">
        <f t="shared" si="279"/>
        <v>D4AC159904/13</v>
      </c>
      <c r="D8905" t="str">
        <f t="shared" si="278"/>
        <v>D4AC159904/13</v>
      </c>
    </row>
    <row r="8906" spans="1:4" x14ac:dyDescent="0.25">
      <c r="A8906" t="s">
        <v>8904</v>
      </c>
      <c r="B8906" t="s">
        <v>9001</v>
      </c>
      <c r="C8906" t="str">
        <f t="shared" si="279"/>
        <v>D4AC159905/13</v>
      </c>
      <c r="D8906" t="str">
        <f t="shared" si="278"/>
        <v>D4AC159905/13</v>
      </c>
    </row>
    <row r="8907" spans="1:4" x14ac:dyDescent="0.25">
      <c r="A8907" t="s">
        <v>8905</v>
      </c>
      <c r="B8907" t="s">
        <v>9001</v>
      </c>
      <c r="C8907" t="str">
        <f t="shared" si="279"/>
        <v>D4AC159906/13</v>
      </c>
      <c r="D8907" t="str">
        <f t="shared" si="278"/>
        <v>D4AC159906/13</v>
      </c>
    </row>
    <row r="8908" spans="1:4" x14ac:dyDescent="0.25">
      <c r="A8908" t="s">
        <v>8906</v>
      </c>
      <c r="B8908" t="s">
        <v>9001</v>
      </c>
      <c r="C8908" t="str">
        <f t="shared" si="279"/>
        <v>D4AC159907/13</v>
      </c>
      <c r="D8908" t="str">
        <f t="shared" si="278"/>
        <v>D4AC159907/13</v>
      </c>
    </row>
    <row r="8909" spans="1:4" x14ac:dyDescent="0.25">
      <c r="A8909" t="s">
        <v>8907</v>
      </c>
      <c r="B8909" t="s">
        <v>9001</v>
      </c>
      <c r="C8909" t="str">
        <f t="shared" si="279"/>
        <v>D4AC159908/13</v>
      </c>
      <c r="D8909" t="str">
        <f t="shared" si="278"/>
        <v>D4AC159908/13</v>
      </c>
    </row>
    <row r="8910" spans="1:4" x14ac:dyDescent="0.25">
      <c r="A8910" t="s">
        <v>8908</v>
      </c>
      <c r="B8910" t="s">
        <v>9001</v>
      </c>
      <c r="C8910" t="str">
        <f t="shared" si="279"/>
        <v>D4AC159909/13</v>
      </c>
      <c r="D8910" t="str">
        <f t="shared" si="278"/>
        <v>D4AC159909/13</v>
      </c>
    </row>
    <row r="8911" spans="1:4" x14ac:dyDescent="0.25">
      <c r="A8911" t="s">
        <v>8909</v>
      </c>
      <c r="B8911" t="s">
        <v>9001</v>
      </c>
      <c r="C8911" t="str">
        <f t="shared" si="279"/>
        <v>D4AC159910/13</v>
      </c>
      <c r="D8911" t="str">
        <f t="shared" si="278"/>
        <v>D4AC159910/13</v>
      </c>
    </row>
    <row r="8912" spans="1:4" x14ac:dyDescent="0.25">
      <c r="A8912" t="s">
        <v>8910</v>
      </c>
      <c r="B8912" t="s">
        <v>9001</v>
      </c>
      <c r="C8912" t="str">
        <f t="shared" si="279"/>
        <v>D4AC159911/13</v>
      </c>
      <c r="D8912" t="str">
        <f t="shared" si="278"/>
        <v>D4AC159911/13</v>
      </c>
    </row>
    <row r="8913" spans="1:4" x14ac:dyDescent="0.25">
      <c r="A8913" t="s">
        <v>8911</v>
      </c>
      <c r="B8913" t="s">
        <v>9001</v>
      </c>
      <c r="C8913" t="str">
        <f t="shared" si="279"/>
        <v>D4AC159912/13</v>
      </c>
      <c r="D8913" t="str">
        <f t="shared" si="278"/>
        <v>D4AC159912/13</v>
      </c>
    </row>
    <row r="8914" spans="1:4" x14ac:dyDescent="0.25">
      <c r="A8914" t="s">
        <v>8912</v>
      </c>
      <c r="B8914" t="s">
        <v>9001</v>
      </c>
      <c r="C8914" t="str">
        <f t="shared" si="279"/>
        <v>D4AC159913/13</v>
      </c>
      <c r="D8914" t="str">
        <f t="shared" si="278"/>
        <v>D4AC159913/13</v>
      </c>
    </row>
    <row r="8915" spans="1:4" x14ac:dyDescent="0.25">
      <c r="A8915" t="s">
        <v>8913</v>
      </c>
      <c r="B8915" t="s">
        <v>9001</v>
      </c>
      <c r="C8915" t="str">
        <f t="shared" si="279"/>
        <v>D4AC159914/13</v>
      </c>
      <c r="D8915" t="str">
        <f t="shared" si="278"/>
        <v>D4AC159914/13</v>
      </c>
    </row>
    <row r="8916" spans="1:4" x14ac:dyDescent="0.25">
      <c r="A8916" t="s">
        <v>8914</v>
      </c>
      <c r="B8916" t="s">
        <v>9001</v>
      </c>
      <c r="C8916" t="str">
        <f t="shared" si="279"/>
        <v>D4AC159915/13</v>
      </c>
      <c r="D8916" t="str">
        <f t="shared" si="278"/>
        <v>D4AC159915/13</v>
      </c>
    </row>
    <row r="8917" spans="1:4" x14ac:dyDescent="0.25">
      <c r="A8917" t="s">
        <v>8915</v>
      </c>
      <c r="B8917" t="s">
        <v>9001</v>
      </c>
      <c r="C8917" t="str">
        <f t="shared" si="279"/>
        <v>D4AC159916/13</v>
      </c>
      <c r="D8917" t="str">
        <f t="shared" si="278"/>
        <v>D4AC159916/13</v>
      </c>
    </row>
    <row r="8918" spans="1:4" x14ac:dyDescent="0.25">
      <c r="A8918" t="s">
        <v>8916</v>
      </c>
      <c r="B8918" t="s">
        <v>9001</v>
      </c>
      <c r="C8918" t="str">
        <f t="shared" si="279"/>
        <v>D4AC159917/13</v>
      </c>
      <c r="D8918" t="str">
        <f t="shared" si="278"/>
        <v>D4AC159917/13</v>
      </c>
    </row>
    <row r="8919" spans="1:4" x14ac:dyDescent="0.25">
      <c r="A8919" t="s">
        <v>8917</v>
      </c>
      <c r="B8919" t="s">
        <v>9001</v>
      </c>
      <c r="C8919" t="str">
        <f t="shared" si="279"/>
        <v>D4AC159918/13</v>
      </c>
      <c r="D8919" t="str">
        <f t="shared" si="278"/>
        <v>D4AC159918/13</v>
      </c>
    </row>
    <row r="8920" spans="1:4" x14ac:dyDescent="0.25">
      <c r="A8920" t="s">
        <v>8918</v>
      </c>
      <c r="B8920" t="s">
        <v>9001</v>
      </c>
      <c r="C8920" t="str">
        <f t="shared" si="279"/>
        <v>D4AC159919/13</v>
      </c>
      <c r="D8920" t="str">
        <f t="shared" si="278"/>
        <v>D4AC159919/13</v>
      </c>
    </row>
    <row r="8921" spans="1:4" x14ac:dyDescent="0.25">
      <c r="A8921" t="s">
        <v>8919</v>
      </c>
      <c r="B8921" t="s">
        <v>9001</v>
      </c>
      <c r="C8921" t="str">
        <f t="shared" si="279"/>
        <v>D4AC159920/13</v>
      </c>
      <c r="D8921" t="str">
        <f t="shared" si="278"/>
        <v>D4AC159920/13</v>
      </c>
    </row>
    <row r="8922" spans="1:4" x14ac:dyDescent="0.25">
      <c r="A8922" t="s">
        <v>8920</v>
      </c>
      <c r="B8922" t="s">
        <v>9001</v>
      </c>
      <c r="C8922" t="str">
        <f t="shared" si="279"/>
        <v>D4AC159921/13</v>
      </c>
      <c r="D8922" t="str">
        <f t="shared" si="278"/>
        <v>D4AC159921/13</v>
      </c>
    </row>
    <row r="8923" spans="1:4" x14ac:dyDescent="0.25">
      <c r="A8923" t="s">
        <v>8921</v>
      </c>
      <c r="B8923" t="s">
        <v>9001</v>
      </c>
      <c r="C8923" t="str">
        <f t="shared" si="279"/>
        <v>D4AC159922/13</v>
      </c>
      <c r="D8923" t="str">
        <f t="shared" si="278"/>
        <v>D4AC159922/13</v>
      </c>
    </row>
    <row r="8924" spans="1:4" x14ac:dyDescent="0.25">
      <c r="A8924" t="s">
        <v>8922</v>
      </c>
      <c r="B8924" t="s">
        <v>9001</v>
      </c>
      <c r="C8924" t="str">
        <f t="shared" si="279"/>
        <v>D4AC159923/13</v>
      </c>
      <c r="D8924" t="str">
        <f t="shared" si="278"/>
        <v>D4AC159923/13</v>
      </c>
    </row>
    <row r="8925" spans="1:4" x14ac:dyDescent="0.25">
      <c r="A8925" t="s">
        <v>8923</v>
      </c>
      <c r="B8925" t="s">
        <v>9001</v>
      </c>
      <c r="C8925" t="str">
        <f t="shared" si="279"/>
        <v>D4AC159924/13</v>
      </c>
      <c r="D8925" t="str">
        <f t="shared" si="278"/>
        <v>D4AC159924/13</v>
      </c>
    </row>
    <row r="8926" spans="1:4" x14ac:dyDescent="0.25">
      <c r="A8926" t="s">
        <v>8924</v>
      </c>
      <c r="B8926" t="s">
        <v>9001</v>
      </c>
      <c r="C8926" t="str">
        <f t="shared" si="279"/>
        <v>D4AC159925/13</v>
      </c>
      <c r="D8926" t="str">
        <f t="shared" si="278"/>
        <v>D4AC159925/13</v>
      </c>
    </row>
    <row r="8927" spans="1:4" x14ac:dyDescent="0.25">
      <c r="A8927" t="s">
        <v>8925</v>
      </c>
      <c r="B8927" t="s">
        <v>9001</v>
      </c>
      <c r="C8927" t="str">
        <f t="shared" si="279"/>
        <v>D4AC159926/13</v>
      </c>
      <c r="D8927" t="str">
        <f t="shared" si="278"/>
        <v>D4AC159926/13</v>
      </c>
    </row>
    <row r="8928" spans="1:4" x14ac:dyDescent="0.25">
      <c r="A8928" t="s">
        <v>8926</v>
      </c>
      <c r="B8928" t="s">
        <v>9001</v>
      </c>
      <c r="C8928" t="str">
        <f t="shared" si="279"/>
        <v>D4AC159927/13</v>
      </c>
      <c r="D8928" t="str">
        <f t="shared" si="278"/>
        <v>D4AC159927/13</v>
      </c>
    </row>
    <row r="8929" spans="1:4" x14ac:dyDescent="0.25">
      <c r="A8929" t="s">
        <v>8927</v>
      </c>
      <c r="B8929" t="s">
        <v>9001</v>
      </c>
      <c r="C8929" t="str">
        <f t="shared" si="279"/>
        <v>D4AC159928/13</v>
      </c>
      <c r="D8929" t="str">
        <f t="shared" si="278"/>
        <v>D4AC159928/13</v>
      </c>
    </row>
    <row r="8930" spans="1:4" x14ac:dyDescent="0.25">
      <c r="A8930" t="s">
        <v>8928</v>
      </c>
      <c r="B8930" t="s">
        <v>9001</v>
      </c>
      <c r="C8930" t="str">
        <f t="shared" si="279"/>
        <v>D4AC159929/13</v>
      </c>
      <c r="D8930" t="str">
        <f t="shared" si="278"/>
        <v>D4AC159929/13</v>
      </c>
    </row>
    <row r="8931" spans="1:4" x14ac:dyDescent="0.25">
      <c r="A8931" t="s">
        <v>8929</v>
      </c>
      <c r="B8931" t="s">
        <v>9001</v>
      </c>
      <c r="C8931" t="str">
        <f t="shared" si="279"/>
        <v>D4AC159930/13</v>
      </c>
      <c r="D8931" t="str">
        <f t="shared" si="278"/>
        <v>D4AC159930/13</v>
      </c>
    </row>
    <row r="8932" spans="1:4" x14ac:dyDescent="0.25">
      <c r="A8932" t="s">
        <v>8930</v>
      </c>
      <c r="B8932" t="s">
        <v>9001</v>
      </c>
      <c r="C8932" t="str">
        <f t="shared" si="279"/>
        <v>D4AC159931/13</v>
      </c>
      <c r="D8932" t="str">
        <f t="shared" si="278"/>
        <v>D4AC159931/13</v>
      </c>
    </row>
    <row r="8933" spans="1:4" x14ac:dyDescent="0.25">
      <c r="A8933" t="s">
        <v>8931</v>
      </c>
      <c r="B8933" t="s">
        <v>9001</v>
      </c>
      <c r="C8933" t="str">
        <f t="shared" si="279"/>
        <v>D4AC159932/13</v>
      </c>
      <c r="D8933" t="str">
        <f t="shared" si="278"/>
        <v>D4AC159932/13</v>
      </c>
    </row>
    <row r="8934" spans="1:4" x14ac:dyDescent="0.25">
      <c r="A8934" t="s">
        <v>8932</v>
      </c>
      <c r="B8934" t="s">
        <v>9001</v>
      </c>
      <c r="C8934" t="str">
        <f t="shared" si="279"/>
        <v>D4AC159933/13</v>
      </c>
      <c r="D8934" t="str">
        <f t="shared" si="278"/>
        <v>D4AC159933/13</v>
      </c>
    </row>
    <row r="8935" spans="1:4" x14ac:dyDescent="0.25">
      <c r="A8935" t="s">
        <v>8933</v>
      </c>
      <c r="B8935" t="s">
        <v>9001</v>
      </c>
      <c r="C8935" t="str">
        <f t="shared" si="279"/>
        <v>D4AC159934/13</v>
      </c>
      <c r="D8935" t="str">
        <f t="shared" si="278"/>
        <v>D4AC159934/13</v>
      </c>
    </row>
    <row r="8936" spans="1:4" x14ac:dyDescent="0.25">
      <c r="A8936" t="s">
        <v>8934</v>
      </c>
      <c r="B8936" t="s">
        <v>9001</v>
      </c>
      <c r="C8936" t="str">
        <f t="shared" si="279"/>
        <v>D4AC159935/13</v>
      </c>
      <c r="D8936" t="str">
        <f t="shared" si="278"/>
        <v>D4AC159935/13</v>
      </c>
    </row>
    <row r="8937" spans="1:4" x14ac:dyDescent="0.25">
      <c r="A8937" t="s">
        <v>8935</v>
      </c>
      <c r="B8937" t="s">
        <v>9001</v>
      </c>
      <c r="C8937" t="str">
        <f t="shared" si="279"/>
        <v>D4AC159936/13</v>
      </c>
      <c r="D8937" t="str">
        <f t="shared" si="278"/>
        <v>D4AC159936/13</v>
      </c>
    </row>
    <row r="8938" spans="1:4" x14ac:dyDescent="0.25">
      <c r="A8938" t="s">
        <v>8936</v>
      </c>
      <c r="B8938" t="s">
        <v>9001</v>
      </c>
      <c r="C8938" t="str">
        <f t="shared" si="279"/>
        <v>D4AC159937/13</v>
      </c>
      <c r="D8938" t="str">
        <f t="shared" si="278"/>
        <v>D4AC159937/13</v>
      </c>
    </row>
    <row r="8939" spans="1:4" x14ac:dyDescent="0.25">
      <c r="A8939" t="s">
        <v>8937</v>
      </c>
      <c r="B8939" t="s">
        <v>9001</v>
      </c>
      <c r="C8939" t="str">
        <f t="shared" si="279"/>
        <v>D4AC159938/13</v>
      </c>
      <c r="D8939" t="str">
        <f t="shared" si="278"/>
        <v>D4AC159938/13</v>
      </c>
    </row>
    <row r="8940" spans="1:4" x14ac:dyDescent="0.25">
      <c r="A8940" t="s">
        <v>8938</v>
      </c>
      <c r="B8940" t="s">
        <v>9001</v>
      </c>
      <c r="C8940" t="str">
        <f t="shared" si="279"/>
        <v>D4AC159939/13</v>
      </c>
      <c r="D8940" t="str">
        <f t="shared" si="278"/>
        <v>D4AC159939/13</v>
      </c>
    </row>
    <row r="8941" spans="1:4" x14ac:dyDescent="0.25">
      <c r="A8941" t="s">
        <v>8939</v>
      </c>
      <c r="B8941" t="s">
        <v>9001</v>
      </c>
      <c r="C8941" t="str">
        <f t="shared" si="279"/>
        <v>D4AC159940/13</v>
      </c>
      <c r="D8941" t="str">
        <f t="shared" si="278"/>
        <v>D4AC159940/13</v>
      </c>
    </row>
    <row r="8942" spans="1:4" x14ac:dyDescent="0.25">
      <c r="A8942" t="s">
        <v>8940</v>
      </c>
      <c r="B8942" t="s">
        <v>9001</v>
      </c>
      <c r="C8942" t="str">
        <f t="shared" si="279"/>
        <v>D4AC159941/13</v>
      </c>
      <c r="D8942" t="str">
        <f t="shared" si="278"/>
        <v>D4AC159941/13</v>
      </c>
    </row>
    <row r="8943" spans="1:4" x14ac:dyDescent="0.25">
      <c r="A8943" t="s">
        <v>8941</v>
      </c>
      <c r="B8943" t="s">
        <v>9001</v>
      </c>
      <c r="C8943" t="str">
        <f t="shared" si="279"/>
        <v>D4AC159942/13</v>
      </c>
      <c r="D8943" t="str">
        <f t="shared" si="278"/>
        <v>D4AC159942/13</v>
      </c>
    </row>
    <row r="8944" spans="1:4" x14ac:dyDescent="0.25">
      <c r="A8944" t="s">
        <v>8942</v>
      </c>
      <c r="B8944" t="s">
        <v>9001</v>
      </c>
      <c r="C8944" t="str">
        <f t="shared" si="279"/>
        <v>D4AC159943/13</v>
      </c>
      <c r="D8944" t="str">
        <f t="shared" si="278"/>
        <v>D4AC159943/13</v>
      </c>
    </row>
    <row r="8945" spans="1:4" x14ac:dyDescent="0.25">
      <c r="A8945" t="s">
        <v>8943</v>
      </c>
      <c r="B8945" t="s">
        <v>9001</v>
      </c>
      <c r="C8945" t="str">
        <f t="shared" si="279"/>
        <v>D4AC159944/13</v>
      </c>
      <c r="D8945" t="str">
        <f t="shared" si="278"/>
        <v>D4AC159944/13</v>
      </c>
    </row>
    <row r="8946" spans="1:4" x14ac:dyDescent="0.25">
      <c r="A8946" t="s">
        <v>8944</v>
      </c>
      <c r="B8946" t="s">
        <v>9001</v>
      </c>
      <c r="C8946" t="str">
        <f t="shared" si="279"/>
        <v>D4AC159945/13</v>
      </c>
      <c r="D8946" t="str">
        <f t="shared" si="278"/>
        <v>D4AC159945/13</v>
      </c>
    </row>
    <row r="8947" spans="1:4" x14ac:dyDescent="0.25">
      <c r="A8947" t="s">
        <v>8945</v>
      </c>
      <c r="B8947" t="s">
        <v>9001</v>
      </c>
      <c r="C8947" t="str">
        <f t="shared" si="279"/>
        <v>D4AC159946/13</v>
      </c>
      <c r="D8947" t="str">
        <f t="shared" si="278"/>
        <v>D4AC159946/13</v>
      </c>
    </row>
    <row r="8948" spans="1:4" x14ac:dyDescent="0.25">
      <c r="A8948" t="s">
        <v>8946</v>
      </c>
      <c r="B8948" t="s">
        <v>9001</v>
      </c>
      <c r="C8948" t="str">
        <f t="shared" si="279"/>
        <v>D4AC159947/13</v>
      </c>
      <c r="D8948" t="str">
        <f t="shared" si="278"/>
        <v>D4AC159947/13</v>
      </c>
    </row>
    <row r="8949" spans="1:4" x14ac:dyDescent="0.25">
      <c r="A8949" t="s">
        <v>8947</v>
      </c>
      <c r="B8949" t="s">
        <v>9001</v>
      </c>
      <c r="C8949" t="str">
        <f t="shared" si="279"/>
        <v>D4AC159948/13</v>
      </c>
      <c r="D8949" t="str">
        <f t="shared" si="278"/>
        <v>D4AC159948/13</v>
      </c>
    </row>
    <row r="8950" spans="1:4" x14ac:dyDescent="0.25">
      <c r="A8950" t="s">
        <v>8948</v>
      </c>
      <c r="B8950" t="s">
        <v>9001</v>
      </c>
      <c r="C8950" t="str">
        <f t="shared" si="279"/>
        <v>D4AC159949/13</v>
      </c>
      <c r="D8950" t="str">
        <f t="shared" si="278"/>
        <v>D4AC159949/13</v>
      </c>
    </row>
    <row r="8951" spans="1:4" x14ac:dyDescent="0.25">
      <c r="A8951" t="s">
        <v>8949</v>
      </c>
      <c r="B8951" t="s">
        <v>9001</v>
      </c>
      <c r="C8951" t="str">
        <f t="shared" si="279"/>
        <v>D4AC159950/13</v>
      </c>
      <c r="D8951" t="str">
        <f t="shared" si="278"/>
        <v>D4AC159950/13</v>
      </c>
    </row>
    <row r="8952" spans="1:4" x14ac:dyDescent="0.25">
      <c r="A8952" t="s">
        <v>8950</v>
      </c>
      <c r="B8952" t="s">
        <v>9001</v>
      </c>
      <c r="C8952" t="str">
        <f t="shared" si="279"/>
        <v>D4AC159951/13</v>
      </c>
      <c r="D8952" t="str">
        <f t="shared" si="278"/>
        <v>D4AC159951/13</v>
      </c>
    </row>
    <row r="8953" spans="1:4" x14ac:dyDescent="0.25">
      <c r="A8953" t="s">
        <v>8951</v>
      </c>
      <c r="B8953" t="s">
        <v>9001</v>
      </c>
      <c r="C8953" t="str">
        <f t="shared" si="279"/>
        <v>D4AC159952/13</v>
      </c>
      <c r="D8953" t="str">
        <f t="shared" si="278"/>
        <v>D4AC159952/13</v>
      </c>
    </row>
    <row r="8954" spans="1:4" x14ac:dyDescent="0.25">
      <c r="A8954" t="s">
        <v>8952</v>
      </c>
      <c r="B8954" t="s">
        <v>9001</v>
      </c>
      <c r="C8954" t="str">
        <f t="shared" si="279"/>
        <v>D4AC159953/13</v>
      </c>
      <c r="D8954" t="str">
        <f t="shared" si="278"/>
        <v>D4AC159953/13</v>
      </c>
    </row>
    <row r="8955" spans="1:4" x14ac:dyDescent="0.25">
      <c r="A8955" t="s">
        <v>8953</v>
      </c>
      <c r="B8955" t="s">
        <v>9001</v>
      </c>
      <c r="C8955" t="str">
        <f t="shared" si="279"/>
        <v>D4AC159954/13</v>
      </c>
      <c r="D8955" t="str">
        <f t="shared" si="278"/>
        <v>D4AC159954/13</v>
      </c>
    </row>
    <row r="8956" spans="1:4" x14ac:dyDescent="0.25">
      <c r="A8956" t="s">
        <v>8954</v>
      </c>
      <c r="B8956" t="s">
        <v>9001</v>
      </c>
      <c r="C8956" t="str">
        <f t="shared" si="279"/>
        <v>D4AC159955/13</v>
      </c>
      <c r="D8956" t="str">
        <f t="shared" si="278"/>
        <v>D4AC159955/13</v>
      </c>
    </row>
    <row r="8957" spans="1:4" x14ac:dyDescent="0.25">
      <c r="A8957" t="s">
        <v>8955</v>
      </c>
      <c r="B8957" t="s">
        <v>9001</v>
      </c>
      <c r="C8957" t="str">
        <f t="shared" si="279"/>
        <v>D4AC159956/13</v>
      </c>
      <c r="D8957" t="str">
        <f t="shared" si="278"/>
        <v>D4AC159956/13</v>
      </c>
    </row>
    <row r="8958" spans="1:4" x14ac:dyDescent="0.25">
      <c r="A8958" t="s">
        <v>8956</v>
      </c>
      <c r="B8958" t="s">
        <v>9001</v>
      </c>
      <c r="C8958" t="str">
        <f t="shared" si="279"/>
        <v>D4AC159957/13</v>
      </c>
      <c r="D8958" t="str">
        <f t="shared" si="278"/>
        <v>D4AC159957/13</v>
      </c>
    </row>
    <row r="8959" spans="1:4" x14ac:dyDescent="0.25">
      <c r="A8959" t="s">
        <v>8957</v>
      </c>
      <c r="B8959" t="s">
        <v>9001</v>
      </c>
      <c r="C8959" t="str">
        <f t="shared" si="279"/>
        <v>D4AC159958/13</v>
      </c>
      <c r="D8959" t="str">
        <f t="shared" si="278"/>
        <v>D4AC159958/13</v>
      </c>
    </row>
    <row r="8960" spans="1:4" x14ac:dyDescent="0.25">
      <c r="A8960" t="s">
        <v>8958</v>
      </c>
      <c r="B8960" t="s">
        <v>9001</v>
      </c>
      <c r="C8960" t="str">
        <f t="shared" si="279"/>
        <v>D4AC159959/13</v>
      </c>
      <c r="D8960" t="str">
        <f t="shared" si="278"/>
        <v>D4AC159959/13</v>
      </c>
    </row>
    <row r="8961" spans="1:4" x14ac:dyDescent="0.25">
      <c r="A8961" t="s">
        <v>8959</v>
      </c>
      <c r="B8961" t="s">
        <v>9001</v>
      </c>
      <c r="C8961" t="str">
        <f t="shared" si="279"/>
        <v>D4AC159960/13</v>
      </c>
      <c r="D8961" t="str">
        <f t="shared" si="278"/>
        <v>D4AC159960/13</v>
      </c>
    </row>
    <row r="8962" spans="1:4" x14ac:dyDescent="0.25">
      <c r="A8962" t="s">
        <v>8960</v>
      </c>
      <c r="B8962" t="s">
        <v>9001</v>
      </c>
      <c r="C8962" t="str">
        <f t="shared" si="279"/>
        <v>D4AC159961/13</v>
      </c>
      <c r="D8962" t="str">
        <f t="shared" ref="D8962:D9001" si="280">_xlfn.CONCAT(A8962,B8962)</f>
        <v>D4AC159961/13</v>
      </c>
    </row>
    <row r="8963" spans="1:4" x14ac:dyDescent="0.25">
      <c r="A8963" t="s">
        <v>8961</v>
      </c>
      <c r="B8963" t="s">
        <v>9001</v>
      </c>
      <c r="C8963" t="str">
        <f t="shared" ref="C8963:C9001" si="281">_xlfn.CONCAT(A8963,B8963)</f>
        <v>D4AC159962/13</v>
      </c>
      <c r="D8963" t="str">
        <f t="shared" si="280"/>
        <v>D4AC159962/13</v>
      </c>
    </row>
    <row r="8964" spans="1:4" x14ac:dyDescent="0.25">
      <c r="A8964" t="s">
        <v>8962</v>
      </c>
      <c r="B8964" t="s">
        <v>9001</v>
      </c>
      <c r="C8964" t="str">
        <f t="shared" si="281"/>
        <v>D4AC159963/13</v>
      </c>
      <c r="D8964" t="str">
        <f t="shared" si="280"/>
        <v>D4AC159963/13</v>
      </c>
    </row>
    <row r="8965" spans="1:4" x14ac:dyDescent="0.25">
      <c r="A8965" t="s">
        <v>8963</v>
      </c>
      <c r="B8965" t="s">
        <v>9001</v>
      </c>
      <c r="C8965" t="str">
        <f t="shared" si="281"/>
        <v>D4AC159964/13</v>
      </c>
      <c r="D8965" t="str">
        <f t="shared" si="280"/>
        <v>D4AC159964/13</v>
      </c>
    </row>
    <row r="8966" spans="1:4" x14ac:dyDescent="0.25">
      <c r="A8966" t="s">
        <v>8964</v>
      </c>
      <c r="B8966" t="s">
        <v>9001</v>
      </c>
      <c r="C8966" t="str">
        <f t="shared" si="281"/>
        <v>D4AC159965/13</v>
      </c>
      <c r="D8966" t="str">
        <f t="shared" si="280"/>
        <v>D4AC159965/13</v>
      </c>
    </row>
    <row r="8967" spans="1:4" x14ac:dyDescent="0.25">
      <c r="A8967" t="s">
        <v>8965</v>
      </c>
      <c r="B8967" t="s">
        <v>9001</v>
      </c>
      <c r="C8967" t="str">
        <f t="shared" si="281"/>
        <v>D4AC159966/13</v>
      </c>
      <c r="D8967" t="str">
        <f t="shared" si="280"/>
        <v>D4AC159966/13</v>
      </c>
    </row>
    <row r="8968" spans="1:4" x14ac:dyDescent="0.25">
      <c r="A8968" t="s">
        <v>8966</v>
      </c>
      <c r="B8968" t="s">
        <v>9001</v>
      </c>
      <c r="C8968" t="str">
        <f t="shared" si="281"/>
        <v>D4AC159967/13</v>
      </c>
      <c r="D8968" t="str">
        <f t="shared" si="280"/>
        <v>D4AC159967/13</v>
      </c>
    </row>
    <row r="8969" spans="1:4" x14ac:dyDescent="0.25">
      <c r="A8969" t="s">
        <v>8967</v>
      </c>
      <c r="B8969" t="s">
        <v>9001</v>
      </c>
      <c r="C8969" t="str">
        <f t="shared" si="281"/>
        <v>D4AC159968/13</v>
      </c>
      <c r="D8969" t="str">
        <f t="shared" si="280"/>
        <v>D4AC159968/13</v>
      </c>
    </row>
    <row r="8970" spans="1:4" x14ac:dyDescent="0.25">
      <c r="A8970" t="s">
        <v>8968</v>
      </c>
      <c r="B8970" t="s">
        <v>9001</v>
      </c>
      <c r="C8970" t="str">
        <f t="shared" si="281"/>
        <v>D4AC159969/13</v>
      </c>
      <c r="D8970" t="str">
        <f t="shared" si="280"/>
        <v>D4AC159969/13</v>
      </c>
    </row>
    <row r="8971" spans="1:4" x14ac:dyDescent="0.25">
      <c r="A8971" t="s">
        <v>8969</v>
      </c>
      <c r="B8971" t="s">
        <v>9001</v>
      </c>
      <c r="C8971" t="str">
        <f t="shared" si="281"/>
        <v>D4AC159970/13</v>
      </c>
      <c r="D8971" t="str">
        <f t="shared" si="280"/>
        <v>D4AC159970/13</v>
      </c>
    </row>
    <row r="8972" spans="1:4" x14ac:dyDescent="0.25">
      <c r="A8972" t="s">
        <v>8970</v>
      </c>
      <c r="B8972" t="s">
        <v>9001</v>
      </c>
      <c r="C8972" t="str">
        <f t="shared" si="281"/>
        <v>D4AC159971/13</v>
      </c>
      <c r="D8972" t="str">
        <f t="shared" si="280"/>
        <v>D4AC159971/13</v>
      </c>
    </row>
    <row r="8973" spans="1:4" x14ac:dyDescent="0.25">
      <c r="A8973" t="s">
        <v>8971</v>
      </c>
      <c r="B8973" t="s">
        <v>9001</v>
      </c>
      <c r="C8973" t="str">
        <f t="shared" si="281"/>
        <v>D4AC159972/13</v>
      </c>
      <c r="D8973" t="str">
        <f t="shared" si="280"/>
        <v>D4AC159972/13</v>
      </c>
    </row>
    <row r="8974" spans="1:4" x14ac:dyDescent="0.25">
      <c r="A8974" t="s">
        <v>8972</v>
      </c>
      <c r="B8974" t="s">
        <v>9001</v>
      </c>
      <c r="C8974" t="str">
        <f t="shared" si="281"/>
        <v>D4AC159973/13</v>
      </c>
      <c r="D8974" t="str">
        <f t="shared" si="280"/>
        <v>D4AC159973/13</v>
      </c>
    </row>
    <row r="8975" spans="1:4" x14ac:dyDescent="0.25">
      <c r="A8975" t="s">
        <v>8973</v>
      </c>
      <c r="B8975" t="s">
        <v>9001</v>
      </c>
      <c r="C8975" t="str">
        <f t="shared" si="281"/>
        <v>D4AC159974/13</v>
      </c>
      <c r="D8975" t="str">
        <f t="shared" si="280"/>
        <v>D4AC159974/13</v>
      </c>
    </row>
    <row r="8976" spans="1:4" x14ac:dyDescent="0.25">
      <c r="A8976" t="s">
        <v>8974</v>
      </c>
      <c r="B8976" t="s">
        <v>9001</v>
      </c>
      <c r="C8976" t="str">
        <f t="shared" si="281"/>
        <v>D4AC159975/13</v>
      </c>
      <c r="D8976" t="str">
        <f t="shared" si="280"/>
        <v>D4AC159975/13</v>
      </c>
    </row>
    <row r="8977" spans="1:4" x14ac:dyDescent="0.25">
      <c r="A8977" t="s">
        <v>8975</v>
      </c>
      <c r="B8977" t="s">
        <v>9001</v>
      </c>
      <c r="C8977" t="str">
        <f t="shared" si="281"/>
        <v>D4AC159976/13</v>
      </c>
      <c r="D8977" t="str">
        <f t="shared" si="280"/>
        <v>D4AC159976/13</v>
      </c>
    </row>
    <row r="8978" spans="1:4" x14ac:dyDescent="0.25">
      <c r="A8978" t="s">
        <v>8976</v>
      </c>
      <c r="B8978" t="s">
        <v>9001</v>
      </c>
      <c r="C8978" t="str">
        <f t="shared" si="281"/>
        <v>D4AC159977/13</v>
      </c>
      <c r="D8978" t="str">
        <f t="shared" si="280"/>
        <v>D4AC159977/13</v>
      </c>
    </row>
    <row r="8979" spans="1:4" x14ac:dyDescent="0.25">
      <c r="A8979" t="s">
        <v>8977</v>
      </c>
      <c r="B8979" t="s">
        <v>9001</v>
      </c>
      <c r="C8979" t="str">
        <f t="shared" si="281"/>
        <v>D4AC159978/13</v>
      </c>
      <c r="D8979" t="str">
        <f t="shared" si="280"/>
        <v>D4AC159978/13</v>
      </c>
    </row>
    <row r="8980" spans="1:4" x14ac:dyDescent="0.25">
      <c r="A8980" t="s">
        <v>8978</v>
      </c>
      <c r="B8980" t="s">
        <v>9001</v>
      </c>
      <c r="C8980" t="str">
        <f t="shared" si="281"/>
        <v>D4AC159979/13</v>
      </c>
      <c r="D8980" t="str">
        <f t="shared" si="280"/>
        <v>D4AC159979/13</v>
      </c>
    </row>
    <row r="8981" spans="1:4" x14ac:dyDescent="0.25">
      <c r="A8981" t="s">
        <v>8979</v>
      </c>
      <c r="B8981" t="s">
        <v>9001</v>
      </c>
      <c r="C8981" t="str">
        <f t="shared" si="281"/>
        <v>D4AC159980/13</v>
      </c>
      <c r="D8981" t="str">
        <f t="shared" si="280"/>
        <v>D4AC159980/13</v>
      </c>
    </row>
    <row r="8982" spans="1:4" x14ac:dyDescent="0.25">
      <c r="A8982" t="s">
        <v>8980</v>
      </c>
      <c r="B8982" t="s">
        <v>9001</v>
      </c>
      <c r="C8982" t="str">
        <f t="shared" si="281"/>
        <v>D4AC159981/13</v>
      </c>
      <c r="D8982" t="str">
        <f t="shared" si="280"/>
        <v>D4AC159981/13</v>
      </c>
    </row>
    <row r="8983" spans="1:4" x14ac:dyDescent="0.25">
      <c r="A8983" t="s">
        <v>8981</v>
      </c>
      <c r="B8983" t="s">
        <v>9001</v>
      </c>
      <c r="C8983" t="str">
        <f t="shared" si="281"/>
        <v>D4AC159982/13</v>
      </c>
      <c r="D8983" t="str">
        <f t="shared" si="280"/>
        <v>D4AC159982/13</v>
      </c>
    </row>
    <row r="8984" spans="1:4" x14ac:dyDescent="0.25">
      <c r="A8984" t="s">
        <v>8982</v>
      </c>
      <c r="B8984" t="s">
        <v>9001</v>
      </c>
      <c r="C8984" t="str">
        <f t="shared" si="281"/>
        <v>D4AC159983/13</v>
      </c>
      <c r="D8984" t="str">
        <f t="shared" si="280"/>
        <v>D4AC159983/13</v>
      </c>
    </row>
    <row r="8985" spans="1:4" x14ac:dyDescent="0.25">
      <c r="A8985" t="s">
        <v>8983</v>
      </c>
      <c r="B8985" t="s">
        <v>9001</v>
      </c>
      <c r="C8985" t="str">
        <f t="shared" si="281"/>
        <v>D4AC159984/13</v>
      </c>
      <c r="D8985" t="str">
        <f t="shared" si="280"/>
        <v>D4AC159984/13</v>
      </c>
    </row>
    <row r="8986" spans="1:4" x14ac:dyDescent="0.25">
      <c r="A8986" t="s">
        <v>8984</v>
      </c>
      <c r="B8986" t="s">
        <v>9001</v>
      </c>
      <c r="C8986" t="str">
        <f t="shared" si="281"/>
        <v>D4AC159985/13</v>
      </c>
      <c r="D8986" t="str">
        <f t="shared" si="280"/>
        <v>D4AC159985/13</v>
      </c>
    </row>
    <row r="8987" spans="1:4" x14ac:dyDescent="0.25">
      <c r="A8987" t="s">
        <v>8985</v>
      </c>
      <c r="B8987" t="s">
        <v>9001</v>
      </c>
      <c r="C8987" t="str">
        <f t="shared" si="281"/>
        <v>D4AC159986/13</v>
      </c>
      <c r="D8987" t="str">
        <f t="shared" si="280"/>
        <v>D4AC159986/13</v>
      </c>
    </row>
    <row r="8988" spans="1:4" x14ac:dyDescent="0.25">
      <c r="A8988" t="s">
        <v>8986</v>
      </c>
      <c r="B8988" t="s">
        <v>9001</v>
      </c>
      <c r="C8988" t="str">
        <f t="shared" si="281"/>
        <v>D4AC159987/13</v>
      </c>
      <c r="D8988" t="str">
        <f t="shared" si="280"/>
        <v>D4AC159987/13</v>
      </c>
    </row>
    <row r="8989" spans="1:4" x14ac:dyDescent="0.25">
      <c r="A8989" t="s">
        <v>8987</v>
      </c>
      <c r="B8989" t="s">
        <v>9001</v>
      </c>
      <c r="C8989" t="str">
        <f t="shared" si="281"/>
        <v>D4AC159988/13</v>
      </c>
      <c r="D8989" t="str">
        <f t="shared" si="280"/>
        <v>D4AC159988/13</v>
      </c>
    </row>
    <row r="8990" spans="1:4" x14ac:dyDescent="0.25">
      <c r="A8990" t="s">
        <v>8988</v>
      </c>
      <c r="B8990" t="s">
        <v>9001</v>
      </c>
      <c r="C8990" t="str">
        <f t="shared" si="281"/>
        <v>D4AC159989/13</v>
      </c>
      <c r="D8990" t="str">
        <f t="shared" si="280"/>
        <v>D4AC159989/13</v>
      </c>
    </row>
    <row r="8991" spans="1:4" x14ac:dyDescent="0.25">
      <c r="A8991" t="s">
        <v>8989</v>
      </c>
      <c r="B8991" t="s">
        <v>9001</v>
      </c>
      <c r="C8991" t="str">
        <f t="shared" si="281"/>
        <v>D4AC159990/13</v>
      </c>
      <c r="D8991" t="str">
        <f t="shared" si="280"/>
        <v>D4AC159990/13</v>
      </c>
    </row>
    <row r="8992" spans="1:4" x14ac:dyDescent="0.25">
      <c r="A8992" t="s">
        <v>8990</v>
      </c>
      <c r="B8992" t="s">
        <v>9001</v>
      </c>
      <c r="C8992" t="str">
        <f t="shared" si="281"/>
        <v>D4AC159991/13</v>
      </c>
      <c r="D8992" t="str">
        <f t="shared" si="280"/>
        <v>D4AC159991/13</v>
      </c>
    </row>
    <row r="8993" spans="1:4" x14ac:dyDescent="0.25">
      <c r="A8993" t="s">
        <v>8991</v>
      </c>
      <c r="B8993" t="s">
        <v>9001</v>
      </c>
      <c r="C8993" t="str">
        <f t="shared" si="281"/>
        <v>D4AC159992/13</v>
      </c>
      <c r="D8993" t="str">
        <f t="shared" si="280"/>
        <v>D4AC159992/13</v>
      </c>
    </row>
    <row r="8994" spans="1:4" x14ac:dyDescent="0.25">
      <c r="A8994" t="s">
        <v>8992</v>
      </c>
      <c r="B8994" t="s">
        <v>9001</v>
      </c>
      <c r="C8994" t="str">
        <f t="shared" si="281"/>
        <v>D4AC159993/13</v>
      </c>
      <c r="D8994" t="str">
        <f t="shared" si="280"/>
        <v>D4AC159993/13</v>
      </c>
    </row>
    <row r="8995" spans="1:4" x14ac:dyDescent="0.25">
      <c r="A8995" t="s">
        <v>8993</v>
      </c>
      <c r="B8995" t="s">
        <v>9001</v>
      </c>
      <c r="C8995" t="str">
        <f t="shared" si="281"/>
        <v>D4AC159994/13</v>
      </c>
      <c r="D8995" t="str">
        <f t="shared" si="280"/>
        <v>D4AC159994/13</v>
      </c>
    </row>
    <row r="8996" spans="1:4" x14ac:dyDescent="0.25">
      <c r="A8996" t="s">
        <v>8994</v>
      </c>
      <c r="B8996" t="s">
        <v>9001</v>
      </c>
      <c r="C8996" t="str">
        <f t="shared" si="281"/>
        <v>D4AC159995/13</v>
      </c>
      <c r="D8996" t="str">
        <f t="shared" si="280"/>
        <v>D4AC159995/13</v>
      </c>
    </row>
    <row r="8997" spans="1:4" x14ac:dyDescent="0.25">
      <c r="A8997" t="s">
        <v>8995</v>
      </c>
      <c r="B8997" t="s">
        <v>9001</v>
      </c>
      <c r="C8997" t="str">
        <f t="shared" si="281"/>
        <v>D4AC159996/13</v>
      </c>
      <c r="D8997" t="str">
        <f t="shared" si="280"/>
        <v>D4AC159996/13</v>
      </c>
    </row>
    <row r="8998" spans="1:4" x14ac:dyDescent="0.25">
      <c r="A8998" t="s">
        <v>8996</v>
      </c>
      <c r="B8998" t="s">
        <v>9001</v>
      </c>
      <c r="C8998" t="str">
        <f t="shared" si="281"/>
        <v>D4AC159997/13</v>
      </c>
      <c r="D8998" t="str">
        <f t="shared" si="280"/>
        <v>D4AC159997/13</v>
      </c>
    </row>
    <row r="8999" spans="1:4" x14ac:dyDescent="0.25">
      <c r="A8999" t="s">
        <v>8997</v>
      </c>
      <c r="B8999" t="s">
        <v>9001</v>
      </c>
      <c r="C8999" t="str">
        <f t="shared" si="281"/>
        <v>D4AC159998/13</v>
      </c>
      <c r="D8999" t="str">
        <f t="shared" si="280"/>
        <v>D4AC159998/13</v>
      </c>
    </row>
    <row r="9000" spans="1:4" x14ac:dyDescent="0.25">
      <c r="A9000" t="s">
        <v>8998</v>
      </c>
      <c r="B9000" t="s">
        <v>9001</v>
      </c>
      <c r="C9000" t="str">
        <f t="shared" si="281"/>
        <v>D4AC159999/13</v>
      </c>
      <c r="D9000" t="str">
        <f t="shared" si="280"/>
        <v>D4AC159999/13</v>
      </c>
    </row>
    <row r="9001" spans="1:4" x14ac:dyDescent="0.25">
      <c r="A9001" t="s">
        <v>8999</v>
      </c>
      <c r="B9001" t="s">
        <v>9001</v>
      </c>
      <c r="C9001" t="str">
        <f t="shared" si="281"/>
        <v>D4AC160000/13</v>
      </c>
      <c r="D9001" t="str">
        <f t="shared" si="280"/>
        <v>D4AC160000/13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Yitbarek Tsige</dc:creator>
  <cp:lastModifiedBy>Yitbarek Tsige</cp:lastModifiedBy>
  <dcterms:created xsi:type="dcterms:W3CDTF">2023-12-29T20:20:34Z</dcterms:created>
  <dcterms:modified xsi:type="dcterms:W3CDTF">2023-12-29T20:52:41Z</dcterms:modified>
</cp:coreProperties>
</file>